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<sst xmlns="http://schemas.openxmlformats.org/spreadsheetml/2006/main" count="3" uniqueCount="3">
  <si>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4to7</t>
  </si>
  <si>
    <t xml:space="preserve">4to11</t>
  </si>
  <si>
    <t xml:space="preserve">4to5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</si>
</sst>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30333145821614"/>
          <c:y val="0.0510056672963662"/>
          <c:w val="0.745234077129821"/>
          <c:h val="0.91565729525502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xyz!$A$1:$A$892</c:f>
              <c:numCache>
                <c:formatCode>General</c:formatCode>
                <c:ptCount val="892"/>
                <c:pt idx="0">
                  <c:v>-0.408024</c:v>
                </c:pt>
                <c:pt idx="1">
                  <c:v>-0.408222</c:v>
                </c:pt>
                <c:pt idx="2">
                  <c:v>-0.408503</c:v>
                </c:pt>
                <c:pt idx="3">
                  <c:v>-0.408859</c:v>
                </c:pt>
                <c:pt idx="4">
                  <c:v>-0.409279</c:v>
                </c:pt>
                <c:pt idx="5">
                  <c:v>-0.409755</c:v>
                </c:pt>
                <c:pt idx="6">
                  <c:v>-0.41028</c:v>
                </c:pt>
                <c:pt idx="7">
                  <c:v>-0.410844</c:v>
                </c:pt>
                <c:pt idx="8">
                  <c:v>-0.411442</c:v>
                </c:pt>
                <c:pt idx="9">
                  <c:v>-0.412065</c:v>
                </c:pt>
                <c:pt idx="10">
                  <c:v>-0.412708</c:v>
                </c:pt>
                <c:pt idx="11">
                  <c:v>-0.413364</c:v>
                </c:pt>
                <c:pt idx="12">
                  <c:v>-0.414028</c:v>
                </c:pt>
                <c:pt idx="13">
                  <c:v>-0.414695</c:v>
                </c:pt>
                <c:pt idx="14">
                  <c:v>-0.415359</c:v>
                </c:pt>
                <c:pt idx="15">
                  <c:v>-0.416015</c:v>
                </c:pt>
                <c:pt idx="16">
                  <c:v>-0.416661</c:v>
                </c:pt>
                <c:pt idx="17">
                  <c:v>-0.417292</c:v>
                </c:pt>
                <c:pt idx="18">
                  <c:v>-0.417904</c:v>
                </c:pt>
                <c:pt idx="19">
                  <c:v>-0.418495</c:v>
                </c:pt>
                <c:pt idx="20">
                  <c:v>-0.419062</c:v>
                </c:pt>
                <c:pt idx="21">
                  <c:v>-0.419602</c:v>
                </c:pt>
                <c:pt idx="22">
                  <c:v>-0.420113</c:v>
                </c:pt>
                <c:pt idx="23">
                  <c:v>-0.420593</c:v>
                </c:pt>
                <c:pt idx="24">
                  <c:v>-0.421041</c:v>
                </c:pt>
                <c:pt idx="25">
                  <c:v>-0.421455</c:v>
                </c:pt>
                <c:pt idx="26">
                  <c:v>-0.421834</c:v>
                </c:pt>
                <c:pt idx="27">
                  <c:v>-0.422177</c:v>
                </c:pt>
                <c:pt idx="28">
                  <c:v>-0.422483</c:v>
                </c:pt>
                <c:pt idx="29">
                  <c:v>-0.422753</c:v>
                </c:pt>
                <c:pt idx="30">
                  <c:v>-0.422985</c:v>
                </c:pt>
                <c:pt idx="31">
                  <c:v>-0.42318</c:v>
                </c:pt>
                <c:pt idx="32">
                  <c:v>-0.423337</c:v>
                </c:pt>
                <c:pt idx="33">
                  <c:v>-0.423457</c:v>
                </c:pt>
                <c:pt idx="34">
                  <c:v>-0.42354</c:v>
                </c:pt>
                <c:pt idx="35">
                  <c:v>-0.423586</c:v>
                </c:pt>
                <c:pt idx="36">
                  <c:v>-0.423597</c:v>
                </c:pt>
                <c:pt idx="37">
                  <c:v>-0.423572</c:v>
                </c:pt>
                <c:pt idx="38">
                  <c:v>-0.423512</c:v>
                </c:pt>
                <c:pt idx="39">
                  <c:v>-0.423419</c:v>
                </c:pt>
                <c:pt idx="40">
                  <c:v>-0.423293</c:v>
                </c:pt>
                <c:pt idx="41">
                  <c:v>-0.423136</c:v>
                </c:pt>
                <c:pt idx="42">
                  <c:v>-0.422948</c:v>
                </c:pt>
                <c:pt idx="43">
                  <c:v>-0.42273</c:v>
                </c:pt>
                <c:pt idx="44">
                  <c:v>-0.422484</c:v>
                </c:pt>
                <c:pt idx="45">
                  <c:v>-0.422211</c:v>
                </c:pt>
                <c:pt idx="46">
                  <c:v>-0.421913</c:v>
                </c:pt>
                <c:pt idx="47">
                  <c:v>-0.421589</c:v>
                </c:pt>
                <c:pt idx="48">
                  <c:v>-0.421243</c:v>
                </c:pt>
                <c:pt idx="49">
                  <c:v>-0.420875</c:v>
                </c:pt>
                <c:pt idx="50">
                  <c:v>-0.420487</c:v>
                </c:pt>
                <c:pt idx="51">
                  <c:v>-0.420079</c:v>
                </c:pt>
                <c:pt idx="52">
                  <c:v>-0.419655</c:v>
                </c:pt>
                <c:pt idx="53">
                  <c:v>-0.419214</c:v>
                </c:pt>
                <c:pt idx="54">
                  <c:v>-0.418759</c:v>
                </c:pt>
                <c:pt idx="55">
                  <c:v>-0.41829</c:v>
                </c:pt>
                <c:pt idx="56">
                  <c:v>-0.41781</c:v>
                </c:pt>
                <c:pt idx="57">
                  <c:v>-0.41732</c:v>
                </c:pt>
                <c:pt idx="58">
                  <c:v>-0.416822</c:v>
                </c:pt>
                <c:pt idx="59">
                  <c:v>-0.416316</c:v>
                </c:pt>
                <c:pt idx="60">
                  <c:v>-0.415805</c:v>
                </c:pt>
                <c:pt idx="61">
                  <c:v>-0.41529</c:v>
                </c:pt>
                <c:pt idx="62">
                  <c:v>-0.414772</c:v>
                </c:pt>
                <c:pt idx="63">
                  <c:v>-0.414253</c:v>
                </c:pt>
                <c:pt idx="64">
                  <c:v>-0.413734</c:v>
                </c:pt>
                <c:pt idx="65">
                  <c:v>-0.413217</c:v>
                </c:pt>
                <c:pt idx="66">
                  <c:v>-0.412703</c:v>
                </c:pt>
                <c:pt idx="67">
                  <c:v>-0.412194</c:v>
                </c:pt>
                <c:pt idx="68">
                  <c:v>-0.411691</c:v>
                </c:pt>
                <c:pt idx="69">
                  <c:v>-0.411195</c:v>
                </c:pt>
                <c:pt idx="70">
                  <c:v>-0.410708</c:v>
                </c:pt>
                <c:pt idx="71">
                  <c:v>-0.410231</c:v>
                </c:pt>
                <c:pt idx="72">
                  <c:v>-0.409765</c:v>
                </c:pt>
                <c:pt idx="73">
                  <c:v>-0.409311</c:v>
                </c:pt>
                <c:pt idx="74">
                  <c:v>-0.408871</c:v>
                </c:pt>
                <c:pt idx="75">
                  <c:v>-0.408446</c:v>
                </c:pt>
                <c:pt idx="76">
                  <c:v>-0.408036</c:v>
                </c:pt>
                <c:pt idx="77">
                  <c:v>-0.407643</c:v>
                </c:pt>
                <c:pt idx="78">
                  <c:v>-0.407268</c:v>
                </c:pt>
                <c:pt idx="79">
                  <c:v>-0.406912</c:v>
                </c:pt>
                <c:pt idx="80">
                  <c:v>-0.406575</c:v>
                </c:pt>
                <c:pt idx="81">
                  <c:v>-0.406258</c:v>
                </c:pt>
                <c:pt idx="82">
                  <c:v>-0.405961</c:v>
                </c:pt>
                <c:pt idx="83">
                  <c:v>-0.405686</c:v>
                </c:pt>
                <c:pt idx="84">
                  <c:v>-0.405433</c:v>
                </c:pt>
                <c:pt idx="85">
                  <c:v>-0.405202</c:v>
                </c:pt>
                <c:pt idx="86">
                  <c:v>-0.404994</c:v>
                </c:pt>
                <c:pt idx="87">
                  <c:v>-0.404809</c:v>
                </c:pt>
                <c:pt idx="88">
                  <c:v>-0.404647</c:v>
                </c:pt>
                <c:pt idx="89">
                  <c:v>-0.404508</c:v>
                </c:pt>
                <c:pt idx="90">
                  <c:v>-0.404393</c:v>
                </c:pt>
                <c:pt idx="91">
                  <c:v>-0.404301</c:v>
                </c:pt>
                <c:pt idx="92">
                  <c:v>-0.404232</c:v>
                </c:pt>
                <c:pt idx="93">
                  <c:v>-0.404187</c:v>
                </c:pt>
                <c:pt idx="94">
                  <c:v>-0.404164</c:v>
                </c:pt>
                <c:pt idx="95">
                  <c:v>-0.404164</c:v>
                </c:pt>
                <c:pt idx="96">
                  <c:v>-0.404186</c:v>
                </c:pt>
                <c:pt idx="97">
                  <c:v>-0.404231</c:v>
                </c:pt>
                <c:pt idx="98">
                  <c:v>-0.404297</c:v>
                </c:pt>
                <c:pt idx="99">
                  <c:v>-0.404384</c:v>
                </c:pt>
                <c:pt idx="100">
                  <c:v>-0.404492</c:v>
                </c:pt>
                <c:pt idx="101">
                  <c:v>-0.40462</c:v>
                </c:pt>
                <c:pt idx="102">
                  <c:v>-0.404767</c:v>
                </c:pt>
                <c:pt idx="103">
                  <c:v>-0.404934</c:v>
                </c:pt>
                <c:pt idx="104">
                  <c:v>-0.405119</c:v>
                </c:pt>
                <c:pt idx="105">
                  <c:v>-0.405322</c:v>
                </c:pt>
                <c:pt idx="106">
                  <c:v>-0.405542</c:v>
                </c:pt>
                <c:pt idx="107">
                  <c:v>-0.405779</c:v>
                </c:pt>
                <c:pt idx="108">
                  <c:v>-0.406032</c:v>
                </c:pt>
                <c:pt idx="109">
                  <c:v>-0.4063</c:v>
                </c:pt>
                <c:pt idx="110">
                  <c:v>-0.406583</c:v>
                </c:pt>
                <c:pt idx="111">
                  <c:v>-0.40688</c:v>
                </c:pt>
                <c:pt idx="112">
                  <c:v>-0.407191</c:v>
                </c:pt>
                <c:pt idx="113">
                  <c:v>-0.407515</c:v>
                </c:pt>
                <c:pt idx="114">
                  <c:v>-0.407851</c:v>
                </c:pt>
                <c:pt idx="115">
                  <c:v>-0.408198</c:v>
                </c:pt>
                <c:pt idx="116">
                  <c:v>-0.408557</c:v>
                </c:pt>
                <c:pt idx="117">
                  <c:v>-0.408927</c:v>
                </c:pt>
                <c:pt idx="118">
                  <c:v>-0.409307</c:v>
                </c:pt>
                <c:pt idx="119">
                  <c:v>-0.409696</c:v>
                </c:pt>
                <c:pt idx="120">
                  <c:v>-0.410095</c:v>
                </c:pt>
                <c:pt idx="121">
                  <c:v>-0.410503</c:v>
                </c:pt>
                <c:pt idx="122">
                  <c:v>-0.410918</c:v>
                </c:pt>
                <c:pt idx="123">
                  <c:v>-0.411342</c:v>
                </c:pt>
                <c:pt idx="124">
                  <c:v>-0.411773</c:v>
                </c:pt>
                <c:pt idx="125">
                  <c:v>-0.412212</c:v>
                </c:pt>
                <c:pt idx="126">
                  <c:v>-0.412658</c:v>
                </c:pt>
                <c:pt idx="127">
                  <c:v>-0.41311</c:v>
                </c:pt>
                <c:pt idx="128">
                  <c:v>-0.413569</c:v>
                </c:pt>
                <c:pt idx="129">
                  <c:v>-0.414033</c:v>
                </c:pt>
                <c:pt idx="130">
                  <c:v>-0.414504</c:v>
                </c:pt>
                <c:pt idx="131">
                  <c:v>-0.414981</c:v>
                </c:pt>
                <c:pt idx="132">
                  <c:v>-0.415464</c:v>
                </c:pt>
                <c:pt idx="133">
                  <c:v>-0.415952</c:v>
                </c:pt>
                <c:pt idx="134">
                  <c:v>-0.416445</c:v>
                </c:pt>
                <c:pt idx="135">
                  <c:v>-0.416944</c:v>
                </c:pt>
                <c:pt idx="136">
                  <c:v>-0.417448</c:v>
                </c:pt>
                <c:pt idx="137">
                  <c:v>-0.417958</c:v>
                </c:pt>
                <c:pt idx="138">
                  <c:v>-0.418473</c:v>
                </c:pt>
                <c:pt idx="139">
                  <c:v>-0.418994</c:v>
                </c:pt>
                <c:pt idx="140">
                  <c:v>-0.41952</c:v>
                </c:pt>
                <c:pt idx="141">
                  <c:v>-0.420051</c:v>
                </c:pt>
                <c:pt idx="142">
                  <c:v>-0.420588</c:v>
                </c:pt>
                <c:pt idx="143">
                  <c:v>-0.42113</c:v>
                </c:pt>
                <c:pt idx="144">
                  <c:v>-0.421679</c:v>
                </c:pt>
                <c:pt idx="145">
                  <c:v>-0.422232</c:v>
                </c:pt>
                <c:pt idx="146">
                  <c:v>-0.422792</c:v>
                </c:pt>
                <c:pt idx="147">
                  <c:v>-0.423357</c:v>
                </c:pt>
                <c:pt idx="148">
                  <c:v>-0.423928</c:v>
                </c:pt>
                <c:pt idx="149">
                  <c:v>-0.424505</c:v>
                </c:pt>
                <c:pt idx="150">
                  <c:v>-0.425088</c:v>
                </c:pt>
                <c:pt idx="151">
                  <c:v>-0.425677</c:v>
                </c:pt>
                <c:pt idx="152">
                  <c:v>-0.426272</c:v>
                </c:pt>
                <c:pt idx="153">
                  <c:v>-0.426872</c:v>
                </c:pt>
                <c:pt idx="154">
                  <c:v>-0.427479</c:v>
                </c:pt>
                <c:pt idx="155">
                  <c:v>-0.428091</c:v>
                </c:pt>
                <c:pt idx="156">
                  <c:v>-0.428709</c:v>
                </c:pt>
                <c:pt idx="157">
                  <c:v>-0.429333</c:v>
                </c:pt>
                <c:pt idx="158">
                  <c:v>-0.429962</c:v>
                </c:pt>
                <c:pt idx="159">
                  <c:v>-0.430597</c:v>
                </c:pt>
                <c:pt idx="160">
                  <c:v>-0.431237</c:v>
                </c:pt>
                <c:pt idx="161">
                  <c:v>-0.431881</c:v>
                </c:pt>
                <c:pt idx="162">
                  <c:v>-0.432531</c:v>
                </c:pt>
                <c:pt idx="163">
                  <c:v>-0.433185</c:v>
                </c:pt>
                <c:pt idx="164">
                  <c:v>-0.433843</c:v>
                </c:pt>
                <c:pt idx="165">
                  <c:v>-0.434506</c:v>
                </c:pt>
                <c:pt idx="166">
                  <c:v>-0.435172</c:v>
                </c:pt>
                <c:pt idx="167">
                  <c:v>-0.435841</c:v>
                </c:pt>
                <c:pt idx="168">
                  <c:v>-0.436513</c:v>
                </c:pt>
                <c:pt idx="169">
                  <c:v>-0.437188</c:v>
                </c:pt>
                <c:pt idx="170">
                  <c:v>-0.437866</c:v>
                </c:pt>
                <c:pt idx="171">
                  <c:v>-0.438545</c:v>
                </c:pt>
                <c:pt idx="172">
                  <c:v>-0.439226</c:v>
                </c:pt>
                <c:pt idx="173">
                  <c:v>-0.439908</c:v>
                </c:pt>
                <c:pt idx="174">
                  <c:v>-0.440591</c:v>
                </c:pt>
                <c:pt idx="175">
                  <c:v>-0.441274</c:v>
                </c:pt>
                <c:pt idx="176">
                  <c:v>-0.441957</c:v>
                </c:pt>
                <c:pt idx="177">
                  <c:v>-0.44264</c:v>
                </c:pt>
                <c:pt idx="178">
                  <c:v>-0.443322</c:v>
                </c:pt>
                <c:pt idx="179">
                  <c:v>-0.444003</c:v>
                </c:pt>
                <c:pt idx="180">
                  <c:v>-0.444682</c:v>
                </c:pt>
                <c:pt idx="181">
                  <c:v>-0.445359</c:v>
                </c:pt>
                <c:pt idx="182">
                  <c:v>-0.446034</c:v>
                </c:pt>
                <c:pt idx="183">
                  <c:v>-0.446706</c:v>
                </c:pt>
                <c:pt idx="184">
                  <c:v>-0.447375</c:v>
                </c:pt>
                <c:pt idx="185">
                  <c:v>-0.44804</c:v>
                </c:pt>
                <c:pt idx="186">
                  <c:v>-0.448702</c:v>
                </c:pt>
                <c:pt idx="187">
                  <c:v>-0.449359</c:v>
                </c:pt>
                <c:pt idx="188">
                  <c:v>-0.450012</c:v>
                </c:pt>
                <c:pt idx="189">
                  <c:v>-0.45066</c:v>
                </c:pt>
                <c:pt idx="190">
                  <c:v>-0.451302</c:v>
                </c:pt>
                <c:pt idx="191">
                  <c:v>-0.451939</c:v>
                </c:pt>
                <c:pt idx="192">
                  <c:v>-0.452569</c:v>
                </c:pt>
                <c:pt idx="193">
                  <c:v>-0.453194</c:v>
                </c:pt>
                <c:pt idx="194">
                  <c:v>-0.453812</c:v>
                </c:pt>
                <c:pt idx="195">
                  <c:v>-0.454423</c:v>
                </c:pt>
                <c:pt idx="196">
                  <c:v>-0.455027</c:v>
                </c:pt>
                <c:pt idx="197">
                  <c:v>-0.455623</c:v>
                </c:pt>
                <c:pt idx="198">
                  <c:v>-0.456212</c:v>
                </c:pt>
                <c:pt idx="199">
                  <c:v>-0.456792</c:v>
                </c:pt>
                <c:pt idx="200">
                  <c:v>-0.457364</c:v>
                </c:pt>
                <c:pt idx="201">
                  <c:v>-0.457928</c:v>
                </c:pt>
                <c:pt idx="202">
                  <c:v>-0.458483</c:v>
                </c:pt>
                <c:pt idx="203">
                  <c:v>-0.459029</c:v>
                </c:pt>
                <c:pt idx="204">
                  <c:v>-0.459565</c:v>
                </c:pt>
                <c:pt idx="205">
                  <c:v>-0.460092</c:v>
                </c:pt>
                <c:pt idx="206">
                  <c:v>-0.46061</c:v>
                </c:pt>
                <c:pt idx="207">
                  <c:v>-0.461117</c:v>
                </c:pt>
                <c:pt idx="208">
                  <c:v>-0.461614</c:v>
                </c:pt>
                <c:pt idx="209">
                  <c:v>-0.4621</c:v>
                </c:pt>
                <c:pt idx="210">
                  <c:v>-0.462576</c:v>
                </c:pt>
                <c:pt idx="211">
                  <c:v>-0.463042</c:v>
                </c:pt>
                <c:pt idx="212">
                  <c:v>-0.463496</c:v>
                </c:pt>
                <c:pt idx="213">
                  <c:v>-0.463939</c:v>
                </c:pt>
                <c:pt idx="214">
                  <c:v>-0.46437</c:v>
                </c:pt>
                <c:pt idx="215">
                  <c:v>-0.464791</c:v>
                </c:pt>
                <c:pt idx="216">
                  <c:v>-0.465199</c:v>
                </c:pt>
                <c:pt idx="217">
                  <c:v>-0.465596</c:v>
                </c:pt>
                <c:pt idx="218">
                  <c:v>-0.465981</c:v>
                </c:pt>
                <c:pt idx="219">
                  <c:v>-0.466354</c:v>
                </c:pt>
                <c:pt idx="220">
                  <c:v>-0.466715</c:v>
                </c:pt>
                <c:pt idx="221">
                  <c:v>-0.467064</c:v>
                </c:pt>
                <c:pt idx="222">
                  <c:v>-0.467401</c:v>
                </c:pt>
                <c:pt idx="223">
                  <c:v>-0.467726</c:v>
                </c:pt>
                <c:pt idx="224">
                  <c:v>-0.468038</c:v>
                </c:pt>
                <c:pt idx="225">
                  <c:v>-0.468338</c:v>
                </c:pt>
                <c:pt idx="226">
                  <c:v>-0.468626</c:v>
                </c:pt>
                <c:pt idx="227">
                  <c:v>-0.468902</c:v>
                </c:pt>
                <c:pt idx="228">
                  <c:v>-0.469165</c:v>
                </c:pt>
                <c:pt idx="229">
                  <c:v>-0.469417</c:v>
                </c:pt>
                <c:pt idx="230">
                  <c:v>-0.469656</c:v>
                </c:pt>
                <c:pt idx="231">
                  <c:v>-0.469884</c:v>
                </c:pt>
                <c:pt idx="232">
                  <c:v>-0.4701</c:v>
                </c:pt>
                <c:pt idx="233">
                  <c:v>-0.470304</c:v>
                </c:pt>
                <c:pt idx="234">
                  <c:v>-0.470497</c:v>
                </c:pt>
                <c:pt idx="235">
                  <c:v>-0.470679</c:v>
                </c:pt>
                <c:pt idx="236">
                  <c:v>-0.470849</c:v>
                </c:pt>
                <c:pt idx="237">
                  <c:v>-0.471009</c:v>
                </c:pt>
                <c:pt idx="238">
                  <c:v>-0.471158</c:v>
                </c:pt>
                <c:pt idx="239">
                  <c:v>-0.471296</c:v>
                </c:pt>
                <c:pt idx="240">
                  <c:v>-0.471424</c:v>
                </c:pt>
                <c:pt idx="241">
                  <c:v>-0.471542</c:v>
                </c:pt>
                <c:pt idx="242">
                  <c:v>-0.47165</c:v>
                </c:pt>
                <c:pt idx="243">
                  <c:v>-0.471749</c:v>
                </c:pt>
                <c:pt idx="244">
                  <c:v>-0.471839</c:v>
                </c:pt>
                <c:pt idx="245">
                  <c:v>-0.471919</c:v>
                </c:pt>
                <c:pt idx="246">
                  <c:v>-0.471991</c:v>
                </c:pt>
                <c:pt idx="247">
                  <c:v>-0.472054</c:v>
                </c:pt>
                <c:pt idx="248">
                  <c:v>-0.472109</c:v>
                </c:pt>
                <c:pt idx="249">
                  <c:v>-0.472156</c:v>
                </c:pt>
                <c:pt idx="250">
                  <c:v>-0.472195</c:v>
                </c:pt>
                <c:pt idx="251">
                  <c:v>-0.472227</c:v>
                </c:pt>
                <c:pt idx="252">
                  <c:v>-0.472252</c:v>
                </c:pt>
                <c:pt idx="253">
                  <c:v>-0.47227</c:v>
                </c:pt>
                <c:pt idx="254">
                  <c:v>-0.472281</c:v>
                </c:pt>
                <c:pt idx="255">
                  <c:v>-0.472286</c:v>
                </c:pt>
                <c:pt idx="256">
                  <c:v>-0.472284</c:v>
                </c:pt>
                <c:pt idx="257">
                  <c:v>-0.472277</c:v>
                </c:pt>
                <c:pt idx="258">
                  <c:v>-0.472264</c:v>
                </c:pt>
                <c:pt idx="259">
                  <c:v>-0.472246</c:v>
                </c:pt>
                <c:pt idx="260">
                  <c:v>-0.472222</c:v>
                </c:pt>
                <c:pt idx="261">
                  <c:v>-0.472194</c:v>
                </c:pt>
                <c:pt idx="262">
                  <c:v>-0.47216</c:v>
                </c:pt>
                <c:pt idx="263">
                  <c:v>-0.472123</c:v>
                </c:pt>
                <c:pt idx="264">
                  <c:v>-0.47208</c:v>
                </c:pt>
                <c:pt idx="265">
                  <c:v>-0.472034</c:v>
                </c:pt>
                <c:pt idx="266">
                  <c:v>-0.471983</c:v>
                </c:pt>
                <c:pt idx="267">
                  <c:v>-0.471929</c:v>
                </c:pt>
                <c:pt idx="268">
                  <c:v>-0.471871</c:v>
                </c:pt>
                <c:pt idx="269">
                  <c:v>-0.471809</c:v>
                </c:pt>
                <c:pt idx="270">
                  <c:v>-0.471744</c:v>
                </c:pt>
                <c:pt idx="271">
                  <c:v>-0.471675</c:v>
                </c:pt>
                <c:pt idx="272">
                  <c:v>-0.471604</c:v>
                </c:pt>
                <c:pt idx="273">
                  <c:v>-0.471529</c:v>
                </c:pt>
                <c:pt idx="274">
                  <c:v>-0.471451</c:v>
                </c:pt>
                <c:pt idx="275">
                  <c:v>-0.471371</c:v>
                </c:pt>
                <c:pt idx="276">
                  <c:v>-0.471287</c:v>
                </c:pt>
                <c:pt idx="277">
                  <c:v>-0.471201</c:v>
                </c:pt>
                <c:pt idx="278">
                  <c:v>-0.471112</c:v>
                </c:pt>
                <c:pt idx="279">
                  <c:v>-0.47102</c:v>
                </c:pt>
                <c:pt idx="280">
                  <c:v>-0.470926</c:v>
                </c:pt>
                <c:pt idx="281">
                  <c:v>-0.470829</c:v>
                </c:pt>
                <c:pt idx="282">
                  <c:v>-0.47073</c:v>
                </c:pt>
                <c:pt idx="283">
                  <c:v>-0.470628</c:v>
                </c:pt>
                <c:pt idx="284">
                  <c:v>-0.470523</c:v>
                </c:pt>
                <c:pt idx="285">
                  <c:v>-0.470416</c:v>
                </c:pt>
                <c:pt idx="286">
                  <c:v>-0.470306</c:v>
                </c:pt>
                <c:pt idx="287">
                  <c:v>-0.470194</c:v>
                </c:pt>
                <c:pt idx="288">
                  <c:v>-0.470079</c:v>
                </c:pt>
                <c:pt idx="289">
                  <c:v>-0.469961</c:v>
                </c:pt>
                <c:pt idx="290">
                  <c:v>-0.469841</c:v>
                </c:pt>
                <c:pt idx="291">
                  <c:v>-0.469717</c:v>
                </c:pt>
                <c:pt idx="292">
                  <c:v>-0.469591</c:v>
                </c:pt>
                <c:pt idx="293">
                  <c:v>-0.469462</c:v>
                </c:pt>
                <c:pt idx="294">
                  <c:v>-0.469331</c:v>
                </c:pt>
                <c:pt idx="295">
                  <c:v>-0.469196</c:v>
                </c:pt>
                <c:pt idx="296">
                  <c:v>-0.469058</c:v>
                </c:pt>
                <c:pt idx="297">
                  <c:v>-0.468917</c:v>
                </c:pt>
                <c:pt idx="298">
                  <c:v>-0.468773</c:v>
                </c:pt>
                <c:pt idx="299">
                  <c:v>-0.468626</c:v>
                </c:pt>
                <c:pt idx="300">
                  <c:v>-0.468475</c:v>
                </c:pt>
                <c:pt idx="301">
                  <c:v>-0.468321</c:v>
                </c:pt>
                <c:pt idx="302">
                  <c:v>-0.468164</c:v>
                </c:pt>
                <c:pt idx="303">
                  <c:v>-0.468003</c:v>
                </c:pt>
                <c:pt idx="304">
                  <c:v>-0.467839</c:v>
                </c:pt>
                <c:pt idx="305">
                  <c:v>-0.467672</c:v>
                </c:pt>
                <c:pt idx="306">
                  <c:v>-0.467501</c:v>
                </c:pt>
                <c:pt idx="307">
                  <c:v>-0.467326</c:v>
                </c:pt>
                <c:pt idx="308">
                  <c:v>-0.467148</c:v>
                </c:pt>
                <c:pt idx="309">
                  <c:v>-0.466966</c:v>
                </c:pt>
                <c:pt idx="310">
                  <c:v>-0.466781</c:v>
                </c:pt>
                <c:pt idx="311">
                  <c:v>-0.466592</c:v>
                </c:pt>
                <c:pt idx="312">
                  <c:v>-0.4664</c:v>
                </c:pt>
                <c:pt idx="313">
                  <c:v>-0.466205</c:v>
                </c:pt>
                <c:pt idx="314">
                  <c:v>-0.466006</c:v>
                </c:pt>
                <c:pt idx="315">
                  <c:v>-0.465803</c:v>
                </c:pt>
                <c:pt idx="316">
                  <c:v>-0.465598</c:v>
                </c:pt>
                <c:pt idx="317">
                  <c:v>-0.465389</c:v>
                </c:pt>
                <c:pt idx="318">
                  <c:v>-0.465177</c:v>
                </c:pt>
                <c:pt idx="319">
                  <c:v>-0.464962</c:v>
                </c:pt>
                <c:pt idx="320">
                  <c:v>-0.464744</c:v>
                </c:pt>
                <c:pt idx="321">
                  <c:v>-0.464524</c:v>
                </c:pt>
                <c:pt idx="322">
                  <c:v>-0.4643</c:v>
                </c:pt>
                <c:pt idx="323">
                  <c:v>-0.464075</c:v>
                </c:pt>
                <c:pt idx="324">
                  <c:v>-0.463847</c:v>
                </c:pt>
                <c:pt idx="325">
                  <c:v>-0.463616</c:v>
                </c:pt>
                <c:pt idx="326">
                  <c:v>-0.463384</c:v>
                </c:pt>
                <c:pt idx="327">
                  <c:v>-0.46315</c:v>
                </c:pt>
                <c:pt idx="328">
                  <c:v>-0.462914</c:v>
                </c:pt>
                <c:pt idx="329">
                  <c:v>-0.462677</c:v>
                </c:pt>
                <c:pt idx="330">
                  <c:v>-0.462439</c:v>
                </c:pt>
                <c:pt idx="331">
                  <c:v>-0.4622</c:v>
                </c:pt>
                <c:pt idx="332">
                  <c:v>-0.46196</c:v>
                </c:pt>
                <c:pt idx="333">
                  <c:v>-0.461719</c:v>
                </c:pt>
                <c:pt idx="334">
                  <c:v>-0.461478</c:v>
                </c:pt>
                <c:pt idx="335">
                  <c:v>-0.461237</c:v>
                </c:pt>
                <c:pt idx="336">
                  <c:v>-0.460996</c:v>
                </c:pt>
                <c:pt idx="337">
                  <c:v>-0.460756</c:v>
                </c:pt>
                <c:pt idx="338">
                  <c:v>-0.460517</c:v>
                </c:pt>
                <c:pt idx="339">
                  <c:v>-0.460278</c:v>
                </c:pt>
                <c:pt idx="340">
                  <c:v>-0.460041</c:v>
                </c:pt>
                <c:pt idx="341">
                  <c:v>-0.459805</c:v>
                </c:pt>
                <c:pt idx="342">
                  <c:v>-0.459571</c:v>
                </c:pt>
                <c:pt idx="343">
                  <c:v>-0.459339</c:v>
                </c:pt>
                <c:pt idx="344">
                  <c:v>-0.459109</c:v>
                </c:pt>
                <c:pt idx="345">
                  <c:v>-0.458882</c:v>
                </c:pt>
                <c:pt idx="346">
                  <c:v>-0.458658</c:v>
                </c:pt>
                <c:pt idx="347">
                  <c:v>-0.458437</c:v>
                </c:pt>
                <c:pt idx="348">
                  <c:v>-0.45822</c:v>
                </c:pt>
                <c:pt idx="349">
                  <c:v>-0.458006</c:v>
                </c:pt>
                <c:pt idx="350">
                  <c:v>-0.457796</c:v>
                </c:pt>
                <c:pt idx="351">
                  <c:v>-0.45759</c:v>
                </c:pt>
                <c:pt idx="352">
                  <c:v>-0.457389</c:v>
                </c:pt>
                <c:pt idx="353">
                  <c:v>-0.457192</c:v>
                </c:pt>
                <c:pt idx="354">
                  <c:v>-0.456999</c:v>
                </c:pt>
                <c:pt idx="355">
                  <c:v>-0.456812</c:v>
                </c:pt>
                <c:pt idx="356">
                  <c:v>-0.45663</c:v>
                </c:pt>
                <c:pt idx="357">
                  <c:v>-0.456453</c:v>
                </c:pt>
                <c:pt idx="358">
                  <c:v>-0.456282</c:v>
                </c:pt>
                <c:pt idx="359">
                  <c:v>-0.456115</c:v>
                </c:pt>
                <c:pt idx="360">
                  <c:v>-0.455955</c:v>
                </c:pt>
                <c:pt idx="361">
                  <c:v>-0.4558</c:v>
                </c:pt>
                <c:pt idx="362">
                  <c:v>-0.45565</c:v>
                </c:pt>
                <c:pt idx="363">
                  <c:v>-0.455506</c:v>
                </c:pt>
                <c:pt idx="364">
                  <c:v>-0.455368</c:v>
                </c:pt>
                <c:pt idx="365">
                  <c:v>-0.455235</c:v>
                </c:pt>
                <c:pt idx="366">
                  <c:v>-0.455107</c:v>
                </c:pt>
                <c:pt idx="367">
                  <c:v>-0.454985</c:v>
                </c:pt>
                <c:pt idx="368">
                  <c:v>-0.454867</c:v>
                </c:pt>
                <c:pt idx="369">
                  <c:v>-0.454755</c:v>
                </c:pt>
                <c:pt idx="370">
                  <c:v>-0.454647</c:v>
                </c:pt>
                <c:pt idx="371">
                  <c:v>-0.454544</c:v>
                </c:pt>
                <c:pt idx="372">
                  <c:v>-0.454445</c:v>
                </c:pt>
                <c:pt idx="373">
                  <c:v>-0.45435</c:v>
                </c:pt>
                <c:pt idx="374">
                  <c:v>-0.454258</c:v>
                </c:pt>
                <c:pt idx="375">
                  <c:v>-0.45417</c:v>
                </c:pt>
                <c:pt idx="376">
                  <c:v>-0.454085</c:v>
                </c:pt>
                <c:pt idx="377">
                  <c:v>-0.454003</c:v>
                </c:pt>
                <c:pt idx="378">
                  <c:v>-0.453922</c:v>
                </c:pt>
                <c:pt idx="379">
                  <c:v>-0.453844</c:v>
                </c:pt>
                <c:pt idx="380">
                  <c:v>-0.453768</c:v>
                </c:pt>
                <c:pt idx="381">
                  <c:v>-0.453692</c:v>
                </c:pt>
                <c:pt idx="382">
                  <c:v>-0.453618</c:v>
                </c:pt>
                <c:pt idx="383">
                  <c:v>-0.453544</c:v>
                </c:pt>
                <c:pt idx="384">
                  <c:v>-0.453471</c:v>
                </c:pt>
                <c:pt idx="385">
                  <c:v>-0.453397</c:v>
                </c:pt>
                <c:pt idx="386">
                  <c:v>-0.453323</c:v>
                </c:pt>
                <c:pt idx="387">
                  <c:v>-0.453249</c:v>
                </c:pt>
                <c:pt idx="388">
                  <c:v>-0.453173</c:v>
                </c:pt>
                <c:pt idx="389">
                  <c:v>-0.453096</c:v>
                </c:pt>
                <c:pt idx="390">
                  <c:v>-0.453018</c:v>
                </c:pt>
                <c:pt idx="391">
                  <c:v>-0.452938</c:v>
                </c:pt>
                <c:pt idx="392">
                  <c:v>-0.452857</c:v>
                </c:pt>
                <c:pt idx="393">
                  <c:v>-0.452773</c:v>
                </c:pt>
                <c:pt idx="394">
                  <c:v>-0.452687</c:v>
                </c:pt>
                <c:pt idx="395">
                  <c:v>-0.452599</c:v>
                </c:pt>
                <c:pt idx="396">
                  <c:v>-0.452509</c:v>
                </c:pt>
                <c:pt idx="397">
                  <c:v>-0.452416</c:v>
                </c:pt>
                <c:pt idx="398">
                  <c:v>-0.452321</c:v>
                </c:pt>
                <c:pt idx="399">
                  <c:v>-0.452224</c:v>
                </c:pt>
                <c:pt idx="400">
                  <c:v>-0.452124</c:v>
                </c:pt>
                <c:pt idx="401">
                  <c:v>-0.452022</c:v>
                </c:pt>
                <c:pt idx="402">
                  <c:v>-0.451918</c:v>
                </c:pt>
                <c:pt idx="403">
                  <c:v>-0.451811</c:v>
                </c:pt>
                <c:pt idx="404">
                  <c:v>-0.451703</c:v>
                </c:pt>
                <c:pt idx="405">
                  <c:v>-0.451593</c:v>
                </c:pt>
                <c:pt idx="406">
                  <c:v>-0.451481</c:v>
                </c:pt>
                <c:pt idx="407">
                  <c:v>-0.451368</c:v>
                </c:pt>
                <c:pt idx="408">
                  <c:v>-0.451254</c:v>
                </c:pt>
                <c:pt idx="409">
                  <c:v>-0.451139</c:v>
                </c:pt>
                <c:pt idx="410">
                  <c:v>-0.451024</c:v>
                </c:pt>
                <c:pt idx="411">
                  <c:v>-0.450909</c:v>
                </c:pt>
                <c:pt idx="412">
                  <c:v>-0.450793</c:v>
                </c:pt>
                <c:pt idx="413">
                  <c:v>-0.450679</c:v>
                </c:pt>
                <c:pt idx="414">
                  <c:v>-0.450565</c:v>
                </c:pt>
                <c:pt idx="415">
                  <c:v>-0.450452</c:v>
                </c:pt>
                <c:pt idx="416">
                  <c:v>-0.450342</c:v>
                </c:pt>
                <c:pt idx="417">
                  <c:v>-0.450233</c:v>
                </c:pt>
                <c:pt idx="418">
                  <c:v>-0.450127</c:v>
                </c:pt>
                <c:pt idx="419">
                  <c:v>-0.450025</c:v>
                </c:pt>
                <c:pt idx="420">
                  <c:v>-0.449926</c:v>
                </c:pt>
                <c:pt idx="421">
                  <c:v>-0.449831</c:v>
                </c:pt>
                <c:pt idx="422">
                  <c:v>-0.449741</c:v>
                </c:pt>
                <c:pt idx="423">
                  <c:v>-0.449655</c:v>
                </c:pt>
                <c:pt idx="424">
                  <c:v>-0.449576</c:v>
                </c:pt>
                <c:pt idx="425">
                  <c:v>-0.449502</c:v>
                </c:pt>
                <c:pt idx="426">
                  <c:v>-0.449435</c:v>
                </c:pt>
                <c:pt idx="427">
                  <c:v>-0.449376</c:v>
                </c:pt>
                <c:pt idx="428">
                  <c:v>-0.449323</c:v>
                </c:pt>
                <c:pt idx="429">
                  <c:v>-0.449279</c:v>
                </c:pt>
                <c:pt idx="430">
                  <c:v>-0.449243</c:v>
                </c:pt>
                <c:pt idx="431">
                  <c:v>-0.449216</c:v>
                </c:pt>
                <c:pt idx="432">
                  <c:v>-0.449198</c:v>
                </c:pt>
                <c:pt idx="433">
                  <c:v>-0.44919</c:v>
                </c:pt>
                <c:pt idx="434">
                  <c:v>-0.449191</c:v>
                </c:pt>
                <c:pt idx="435">
                  <c:v>-0.449203</c:v>
                </c:pt>
                <c:pt idx="436">
                  <c:v>-0.449226</c:v>
                </c:pt>
                <c:pt idx="437">
                  <c:v>-0.449259</c:v>
                </c:pt>
                <c:pt idx="438">
                  <c:v>-0.449304</c:v>
                </c:pt>
                <c:pt idx="439">
                  <c:v>-0.449359</c:v>
                </c:pt>
                <c:pt idx="440">
                  <c:v>-0.449426</c:v>
                </c:pt>
                <c:pt idx="441">
                  <c:v>-0.449505</c:v>
                </c:pt>
                <c:pt idx="442">
                  <c:v>-0.449595</c:v>
                </c:pt>
                <c:pt idx="443">
                  <c:v>-0.449696</c:v>
                </c:pt>
                <c:pt idx="444">
                  <c:v>-0.449809</c:v>
                </c:pt>
                <c:pt idx="445">
                  <c:v>-0.449933</c:v>
                </c:pt>
                <c:pt idx="446">
                  <c:v>-0.450069</c:v>
                </c:pt>
                <c:pt idx="447">
                  <c:v>-0.450216</c:v>
                </c:pt>
                <c:pt idx="448">
                  <c:v>-0.450374</c:v>
                </c:pt>
                <c:pt idx="449">
                  <c:v>-0.450543</c:v>
                </c:pt>
                <c:pt idx="450">
                  <c:v>-0.450723</c:v>
                </c:pt>
                <c:pt idx="451">
                  <c:v>-0.450913</c:v>
                </c:pt>
                <c:pt idx="452">
                  <c:v>-0.451113</c:v>
                </c:pt>
                <c:pt idx="453">
                  <c:v>-0.451322</c:v>
                </c:pt>
                <c:pt idx="454">
                  <c:v>-0.451541</c:v>
                </c:pt>
                <c:pt idx="455">
                  <c:v>-0.45177</c:v>
                </c:pt>
                <c:pt idx="456">
                  <c:v>-0.452007</c:v>
                </c:pt>
                <c:pt idx="457">
                  <c:v>-0.452252</c:v>
                </c:pt>
                <c:pt idx="458">
                  <c:v>-0.452505</c:v>
                </c:pt>
                <c:pt idx="459">
                  <c:v>-0.452766</c:v>
                </c:pt>
                <c:pt idx="460">
                  <c:v>-0.453034</c:v>
                </c:pt>
                <c:pt idx="461">
                  <c:v>-0.453308</c:v>
                </c:pt>
                <c:pt idx="462">
                  <c:v>-0.453589</c:v>
                </c:pt>
                <c:pt idx="463">
                  <c:v>-0.453876</c:v>
                </c:pt>
                <c:pt idx="464">
                  <c:v>-0.454168</c:v>
                </c:pt>
                <c:pt idx="465">
                  <c:v>-0.454465</c:v>
                </c:pt>
                <c:pt idx="466">
                  <c:v>-0.454766</c:v>
                </c:pt>
                <c:pt idx="467">
                  <c:v>-0.455072</c:v>
                </c:pt>
                <c:pt idx="468">
                  <c:v>-0.455381</c:v>
                </c:pt>
                <c:pt idx="469">
                  <c:v>-0.455693</c:v>
                </c:pt>
                <c:pt idx="470">
                  <c:v>-0.456009</c:v>
                </c:pt>
                <c:pt idx="471">
                  <c:v>-0.456327</c:v>
                </c:pt>
                <c:pt idx="472">
                  <c:v>-0.456647</c:v>
                </c:pt>
                <c:pt idx="473">
                  <c:v>-0.456969</c:v>
                </c:pt>
                <c:pt idx="474">
                  <c:v>-0.457292</c:v>
                </c:pt>
                <c:pt idx="475">
                  <c:v>-0.457616</c:v>
                </c:pt>
                <c:pt idx="476">
                  <c:v>-0.45794</c:v>
                </c:pt>
                <c:pt idx="477">
                  <c:v>-0.458266</c:v>
                </c:pt>
                <c:pt idx="478">
                  <c:v>-0.458591</c:v>
                </c:pt>
                <c:pt idx="479">
                  <c:v>-0.458915</c:v>
                </c:pt>
                <c:pt idx="480">
                  <c:v>-0.45924</c:v>
                </c:pt>
                <c:pt idx="481">
                  <c:v>-0.459563</c:v>
                </c:pt>
                <c:pt idx="482">
                  <c:v>-0.459885</c:v>
                </c:pt>
                <c:pt idx="483">
                  <c:v>-0.460206</c:v>
                </c:pt>
                <c:pt idx="484">
                  <c:v>-0.460525</c:v>
                </c:pt>
                <c:pt idx="485">
                  <c:v>-0.460842</c:v>
                </c:pt>
                <c:pt idx="486">
                  <c:v>-0.461156</c:v>
                </c:pt>
                <c:pt idx="487">
                  <c:v>-0.461469</c:v>
                </c:pt>
                <c:pt idx="488">
                  <c:v>-0.461779</c:v>
                </c:pt>
                <c:pt idx="489">
                  <c:v>-0.462086</c:v>
                </c:pt>
                <c:pt idx="490">
                  <c:v>-0.46239</c:v>
                </c:pt>
                <c:pt idx="491">
                  <c:v>-0.462691</c:v>
                </c:pt>
                <c:pt idx="492">
                  <c:v>-0.462989</c:v>
                </c:pt>
                <c:pt idx="493">
                  <c:v>-0.463283</c:v>
                </c:pt>
                <c:pt idx="494">
                  <c:v>-0.463573</c:v>
                </c:pt>
                <c:pt idx="495">
                  <c:v>-0.46386</c:v>
                </c:pt>
                <c:pt idx="496">
                  <c:v>-0.464143</c:v>
                </c:pt>
                <c:pt idx="497">
                  <c:v>-0.464422</c:v>
                </c:pt>
                <c:pt idx="498">
                  <c:v>-0.464697</c:v>
                </c:pt>
                <c:pt idx="499">
                  <c:v>-0.464967</c:v>
                </c:pt>
                <c:pt idx="500">
                  <c:v>-0.465234</c:v>
                </c:pt>
                <c:pt idx="501">
                  <c:v>-0.465496</c:v>
                </c:pt>
                <c:pt idx="502">
                  <c:v>-0.465753</c:v>
                </c:pt>
                <c:pt idx="503">
                  <c:v>-0.466006</c:v>
                </c:pt>
                <c:pt idx="504">
                  <c:v>-0.466254</c:v>
                </c:pt>
                <c:pt idx="505">
                  <c:v>-0.466498</c:v>
                </c:pt>
                <c:pt idx="506">
                  <c:v>-0.466737</c:v>
                </c:pt>
                <c:pt idx="507">
                  <c:v>-0.466972</c:v>
                </c:pt>
                <c:pt idx="508">
                  <c:v>-0.467202</c:v>
                </c:pt>
                <c:pt idx="509">
                  <c:v>-0.467427</c:v>
                </c:pt>
                <c:pt idx="510">
                  <c:v>-0.467648</c:v>
                </c:pt>
                <c:pt idx="511">
                  <c:v>-0.467864</c:v>
                </c:pt>
                <c:pt idx="512">
                  <c:v>-0.468076</c:v>
                </c:pt>
                <c:pt idx="513">
                  <c:v>-0.468283</c:v>
                </c:pt>
                <c:pt idx="514">
                  <c:v>-0.468485</c:v>
                </c:pt>
                <c:pt idx="515">
                  <c:v>-0.468683</c:v>
                </c:pt>
                <c:pt idx="516">
                  <c:v>-0.468877</c:v>
                </c:pt>
                <c:pt idx="517">
                  <c:v>-0.469067</c:v>
                </c:pt>
                <c:pt idx="518">
                  <c:v>-0.469252</c:v>
                </c:pt>
                <c:pt idx="519">
                  <c:v>-0.469434</c:v>
                </c:pt>
                <c:pt idx="520">
                  <c:v>-0.469611</c:v>
                </c:pt>
                <c:pt idx="521">
                  <c:v>-0.469785</c:v>
                </c:pt>
                <c:pt idx="522">
                  <c:v>-0.469955</c:v>
                </c:pt>
                <c:pt idx="523">
                  <c:v>-0.470121</c:v>
                </c:pt>
                <c:pt idx="524">
                  <c:v>-0.470284</c:v>
                </c:pt>
                <c:pt idx="525">
                  <c:v>-0.470444</c:v>
                </c:pt>
                <c:pt idx="526">
                  <c:v>-0.470601</c:v>
                </c:pt>
                <c:pt idx="527">
                  <c:v>-0.470755</c:v>
                </c:pt>
                <c:pt idx="528">
                  <c:v>-0.470906</c:v>
                </c:pt>
                <c:pt idx="529">
                  <c:v>-0.471055</c:v>
                </c:pt>
                <c:pt idx="530">
                  <c:v>-0.471201</c:v>
                </c:pt>
                <c:pt idx="531">
                  <c:v>-0.471346</c:v>
                </c:pt>
                <c:pt idx="532">
                  <c:v>-0.471489</c:v>
                </c:pt>
                <c:pt idx="533">
                  <c:v>-0.471631</c:v>
                </c:pt>
                <c:pt idx="534">
                  <c:v>-0.471771</c:v>
                </c:pt>
                <c:pt idx="535">
                  <c:v>-0.47191</c:v>
                </c:pt>
                <c:pt idx="536">
                  <c:v>-0.472049</c:v>
                </c:pt>
                <c:pt idx="537">
                  <c:v>-0.472187</c:v>
                </c:pt>
                <c:pt idx="538">
                  <c:v>-0.472326</c:v>
                </c:pt>
                <c:pt idx="539">
                  <c:v>-0.472465</c:v>
                </c:pt>
                <c:pt idx="540">
                  <c:v>-0.472605</c:v>
                </c:pt>
                <c:pt idx="541">
                  <c:v>-0.472745</c:v>
                </c:pt>
                <c:pt idx="542">
                  <c:v>-0.472888</c:v>
                </c:pt>
                <c:pt idx="543">
                  <c:v>-0.473033</c:v>
                </c:pt>
                <c:pt idx="544">
                  <c:v>-0.47318</c:v>
                </c:pt>
                <c:pt idx="545">
                  <c:v>-0.47333</c:v>
                </c:pt>
                <c:pt idx="546">
                  <c:v>-0.473483</c:v>
                </c:pt>
                <c:pt idx="547">
                  <c:v>-0.473641</c:v>
                </c:pt>
                <c:pt idx="548">
                  <c:v>-0.473803</c:v>
                </c:pt>
                <c:pt idx="549">
                  <c:v>-0.47397</c:v>
                </c:pt>
                <c:pt idx="550">
                  <c:v>-0.474143</c:v>
                </c:pt>
                <c:pt idx="551">
                  <c:v>-0.474323</c:v>
                </c:pt>
                <c:pt idx="552">
                  <c:v>-0.47451</c:v>
                </c:pt>
                <c:pt idx="553">
                  <c:v>-0.474704</c:v>
                </c:pt>
                <c:pt idx="554">
                  <c:v>-0.474908</c:v>
                </c:pt>
                <c:pt idx="555">
                  <c:v>-0.47512</c:v>
                </c:pt>
                <c:pt idx="556">
                  <c:v>-0.475343</c:v>
                </c:pt>
                <c:pt idx="557">
                  <c:v>-0.475577</c:v>
                </c:pt>
                <c:pt idx="558">
                  <c:v>-0.475823</c:v>
                </c:pt>
                <c:pt idx="559">
                  <c:v>-0.476081</c:v>
                </c:pt>
                <c:pt idx="560">
                  <c:v>-0.476354</c:v>
                </c:pt>
                <c:pt idx="561">
                  <c:v>-0.476641</c:v>
                </c:pt>
                <c:pt idx="562">
                  <c:v>-0.476944</c:v>
                </c:pt>
                <c:pt idx="563">
                  <c:v>-0.477263</c:v>
                </c:pt>
                <c:pt idx="564">
                  <c:v>-0.4776</c:v>
                </c:pt>
                <c:pt idx="565">
                  <c:v>-0.477956</c:v>
                </c:pt>
                <c:pt idx="566">
                  <c:v>-0.478332</c:v>
                </c:pt>
                <c:pt idx="567">
                  <c:v>-0.478728</c:v>
                </c:pt>
                <c:pt idx="568">
                  <c:v>-0.479146</c:v>
                </c:pt>
                <c:pt idx="569">
                  <c:v>-0.479588</c:v>
                </c:pt>
                <c:pt idx="570">
                  <c:v>-0.480053</c:v>
                </c:pt>
                <c:pt idx="571">
                  <c:v>-0.480543</c:v>
                </c:pt>
                <c:pt idx="572">
                  <c:v>-0.481059</c:v>
                </c:pt>
                <c:pt idx="573">
                  <c:v>-0.481601</c:v>
                </c:pt>
                <c:pt idx="574">
                  <c:v>-0.482172</c:v>
                </c:pt>
                <c:pt idx="575">
                  <c:v>-0.48277</c:v>
                </c:pt>
                <c:pt idx="576">
                  <c:v>-0.483398</c:v>
                </c:pt>
                <c:pt idx="577">
                  <c:v>-0.484056</c:v>
                </c:pt>
                <c:pt idx="578">
                  <c:v>-0.484745</c:v>
                </c:pt>
                <c:pt idx="579">
                  <c:v>-0.485465</c:v>
                </c:pt>
                <c:pt idx="580">
                  <c:v>-0.486216</c:v>
                </c:pt>
                <c:pt idx="581">
                  <c:v>-0.487</c:v>
                </c:pt>
                <c:pt idx="582">
                  <c:v>-0.487815</c:v>
                </c:pt>
                <c:pt idx="583">
                  <c:v>-0.488663</c:v>
                </c:pt>
                <c:pt idx="584">
                  <c:v>-0.489544</c:v>
                </c:pt>
                <c:pt idx="585">
                  <c:v>-0.490457</c:v>
                </c:pt>
                <c:pt idx="586">
                  <c:v>-0.491403</c:v>
                </c:pt>
                <c:pt idx="587">
                  <c:v>-0.49238</c:v>
                </c:pt>
                <c:pt idx="588">
                  <c:v>-0.49339</c:v>
                </c:pt>
                <c:pt idx="589">
                  <c:v>-0.494431</c:v>
                </c:pt>
                <c:pt idx="590">
                  <c:v>-0.495502</c:v>
                </c:pt>
                <c:pt idx="591">
                  <c:v>-0.496604</c:v>
                </c:pt>
                <c:pt idx="592">
                  <c:v>-0.497735</c:v>
                </c:pt>
                <c:pt idx="593">
                  <c:v>-0.498895</c:v>
                </c:pt>
                <c:pt idx="594">
                  <c:v>-0.500083</c:v>
                </c:pt>
                <c:pt idx="595">
                  <c:v>-0.501297</c:v>
                </c:pt>
                <c:pt idx="596">
                  <c:v>-0.502537</c:v>
                </c:pt>
                <c:pt idx="597">
                  <c:v>-0.503802</c:v>
                </c:pt>
                <c:pt idx="598">
                  <c:v>-0.505091</c:v>
                </c:pt>
                <c:pt idx="599">
                  <c:v>-0.506401</c:v>
                </c:pt>
                <c:pt idx="600">
                  <c:v>-0.507733</c:v>
                </c:pt>
                <c:pt idx="601">
                  <c:v>-0.509085</c:v>
                </c:pt>
                <c:pt idx="602">
                  <c:v>-0.510455</c:v>
                </c:pt>
                <c:pt idx="603">
                  <c:v>-0.511842</c:v>
                </c:pt>
                <c:pt idx="604">
                  <c:v>-0.513245</c:v>
                </c:pt>
                <c:pt idx="605">
                  <c:v>-0.514663</c:v>
                </c:pt>
                <c:pt idx="606">
                  <c:v>-0.516094</c:v>
                </c:pt>
                <c:pt idx="607">
                  <c:v>-0.517536</c:v>
                </c:pt>
                <c:pt idx="608">
                  <c:v>-0.518989</c:v>
                </c:pt>
                <c:pt idx="609">
                  <c:v>-0.520452</c:v>
                </c:pt>
                <c:pt idx="610">
                  <c:v>-0.521922</c:v>
                </c:pt>
                <c:pt idx="611">
                  <c:v>-0.523399</c:v>
                </c:pt>
                <c:pt idx="612">
                  <c:v>-0.524882</c:v>
                </c:pt>
                <c:pt idx="613">
                  <c:v>-0.526368</c:v>
                </c:pt>
                <c:pt idx="614">
                  <c:v>-0.527858</c:v>
                </c:pt>
                <c:pt idx="615">
                  <c:v>-0.529349</c:v>
                </c:pt>
                <c:pt idx="616">
                  <c:v>-0.530841</c:v>
                </c:pt>
                <c:pt idx="617">
                  <c:v>-0.532332</c:v>
                </c:pt>
                <c:pt idx="618">
                  <c:v>-0.533823</c:v>
                </c:pt>
                <c:pt idx="619">
                  <c:v>-0.53531</c:v>
                </c:pt>
                <c:pt idx="620">
                  <c:v>-0.536795</c:v>
                </c:pt>
                <c:pt idx="621">
                  <c:v>-0.538275</c:v>
                </c:pt>
                <c:pt idx="622">
                  <c:v>-0.53975</c:v>
                </c:pt>
                <c:pt idx="623">
                  <c:v>-0.54122</c:v>
                </c:pt>
                <c:pt idx="624">
                  <c:v>-0.542682</c:v>
                </c:pt>
                <c:pt idx="625">
                  <c:v>-0.544137</c:v>
                </c:pt>
                <c:pt idx="626">
                  <c:v>-0.545584</c:v>
                </c:pt>
                <c:pt idx="627">
                  <c:v>-0.547022</c:v>
                </c:pt>
                <c:pt idx="628">
                  <c:v>-0.548451</c:v>
                </c:pt>
                <c:pt idx="629">
                  <c:v>-0.549871</c:v>
                </c:pt>
                <c:pt idx="630">
                  <c:v>-0.551279</c:v>
                </c:pt>
                <c:pt idx="631">
                  <c:v>-0.552678</c:v>
                </c:pt>
                <c:pt idx="632">
                  <c:v>-0.554064</c:v>
                </c:pt>
                <c:pt idx="633">
                  <c:v>-0.55544</c:v>
                </c:pt>
                <c:pt idx="634">
                  <c:v>-0.556803</c:v>
                </c:pt>
                <c:pt idx="635">
                  <c:v>-0.558154</c:v>
                </c:pt>
                <c:pt idx="636">
                  <c:v>-0.559493</c:v>
                </c:pt>
                <c:pt idx="637">
                  <c:v>-0.560819</c:v>
                </c:pt>
                <c:pt idx="638">
                  <c:v>-0.562132</c:v>
                </c:pt>
                <c:pt idx="639">
                  <c:v>-0.563432</c:v>
                </c:pt>
                <c:pt idx="640">
                  <c:v>-0.564719</c:v>
                </c:pt>
                <c:pt idx="641">
                  <c:v>-0.565993</c:v>
                </c:pt>
                <c:pt idx="642">
                  <c:v>-0.567253</c:v>
                </c:pt>
                <c:pt idx="643">
                  <c:v>-0.5685</c:v>
                </c:pt>
                <c:pt idx="644">
                  <c:v>-0.569734</c:v>
                </c:pt>
                <c:pt idx="645">
                  <c:v>-0.570954</c:v>
                </c:pt>
                <c:pt idx="646">
                  <c:v>-0.572161</c:v>
                </c:pt>
                <c:pt idx="647">
                  <c:v>-0.573354</c:v>
                </c:pt>
                <c:pt idx="648">
                  <c:v>-0.574534</c:v>
                </c:pt>
                <c:pt idx="649">
                  <c:v>-0.575701</c:v>
                </c:pt>
                <c:pt idx="650">
                  <c:v>-0.576854</c:v>
                </c:pt>
                <c:pt idx="651">
                  <c:v>-0.577994</c:v>
                </c:pt>
                <c:pt idx="652">
                  <c:v>-0.579122</c:v>
                </c:pt>
                <c:pt idx="653">
                  <c:v>-0.580236</c:v>
                </c:pt>
                <c:pt idx="654">
                  <c:v>-0.581337</c:v>
                </c:pt>
                <c:pt idx="655">
                  <c:v>-0.582426</c:v>
                </c:pt>
                <c:pt idx="656">
                  <c:v>-0.583501</c:v>
                </c:pt>
                <c:pt idx="657">
                  <c:v>-0.584564</c:v>
                </c:pt>
                <c:pt idx="658">
                  <c:v>-0.585615</c:v>
                </c:pt>
                <c:pt idx="659">
                  <c:v>-0.586653</c:v>
                </c:pt>
                <c:pt idx="660">
                  <c:v>-0.587678</c:v>
                </c:pt>
                <c:pt idx="661">
                  <c:v>-0.588692</c:v>
                </c:pt>
                <c:pt idx="662">
                  <c:v>-0.589693</c:v>
                </c:pt>
                <c:pt idx="663">
                  <c:v>-0.590682</c:v>
                </c:pt>
                <c:pt idx="664">
                  <c:v>-0.591659</c:v>
                </c:pt>
                <c:pt idx="665">
                  <c:v>-0.592623</c:v>
                </c:pt>
                <c:pt idx="666">
                  <c:v>-0.593576</c:v>
                </c:pt>
                <c:pt idx="667">
                  <c:v>-0.594517</c:v>
                </c:pt>
                <c:pt idx="668">
                  <c:v>-0.595446</c:v>
                </c:pt>
                <c:pt idx="669">
                  <c:v>-0.596364</c:v>
                </c:pt>
                <c:pt idx="670">
                  <c:v>-0.597269</c:v>
                </c:pt>
                <c:pt idx="671">
                  <c:v>-0.598163</c:v>
                </c:pt>
                <c:pt idx="672">
                  <c:v>-0.599046</c:v>
                </c:pt>
                <c:pt idx="673">
                  <c:v>-0.599916</c:v>
                </c:pt>
                <c:pt idx="674">
                  <c:v>-0.600776</c:v>
                </c:pt>
                <c:pt idx="675">
                  <c:v>-0.601623</c:v>
                </c:pt>
                <c:pt idx="676">
                  <c:v>-0.60246</c:v>
                </c:pt>
                <c:pt idx="677">
                  <c:v>-0.603284</c:v>
                </c:pt>
                <c:pt idx="678">
                  <c:v>-0.604098</c:v>
                </c:pt>
                <c:pt idx="679">
                  <c:v>-0.6049</c:v>
                </c:pt>
                <c:pt idx="680">
                  <c:v>-0.605691</c:v>
                </c:pt>
                <c:pt idx="681">
                  <c:v>-0.606471</c:v>
                </c:pt>
                <c:pt idx="682">
                  <c:v>-0.607239</c:v>
                </c:pt>
                <c:pt idx="683">
                  <c:v>-0.607996</c:v>
                </c:pt>
                <c:pt idx="684">
                  <c:v>-0.608743</c:v>
                </c:pt>
                <c:pt idx="685">
                  <c:v>-0.609478</c:v>
                </c:pt>
                <c:pt idx="686">
                  <c:v>-0.610202</c:v>
                </c:pt>
                <c:pt idx="687">
                  <c:v>-0.610916</c:v>
                </c:pt>
                <c:pt idx="688">
                  <c:v>-0.611618</c:v>
                </c:pt>
                <c:pt idx="689">
                  <c:v>-0.61231</c:v>
                </c:pt>
                <c:pt idx="690">
                  <c:v>-0.612991</c:v>
                </c:pt>
                <c:pt idx="691">
                  <c:v>-0.613661</c:v>
                </c:pt>
                <c:pt idx="692">
                  <c:v>-0.614321</c:v>
                </c:pt>
                <c:pt idx="693">
                  <c:v>-0.61497</c:v>
                </c:pt>
                <c:pt idx="694">
                  <c:v>-0.615609</c:v>
                </c:pt>
                <c:pt idx="695">
                  <c:v>-0.616237</c:v>
                </c:pt>
                <c:pt idx="696">
                  <c:v>-0.616856</c:v>
                </c:pt>
                <c:pt idx="697">
                  <c:v>-0.617464</c:v>
                </c:pt>
                <c:pt idx="698">
                  <c:v>-0.618062</c:v>
                </c:pt>
                <c:pt idx="699">
                  <c:v>-0.61865</c:v>
                </c:pt>
                <c:pt idx="700">
                  <c:v>-0.619228</c:v>
                </c:pt>
                <c:pt idx="701">
                  <c:v>-0.619796</c:v>
                </c:pt>
                <c:pt idx="702">
                  <c:v>-0.620355</c:v>
                </c:pt>
                <c:pt idx="703">
                  <c:v>-0.620904</c:v>
                </c:pt>
                <c:pt idx="704">
                  <c:v>-0.621444</c:v>
                </c:pt>
                <c:pt idx="705">
                  <c:v>-0.621975</c:v>
                </c:pt>
                <c:pt idx="706">
                  <c:v>-0.622496</c:v>
                </c:pt>
                <c:pt idx="707">
                  <c:v>-0.623008</c:v>
                </c:pt>
                <c:pt idx="708">
                  <c:v>-0.623511</c:v>
                </c:pt>
                <c:pt idx="709">
                  <c:v>-0.624006</c:v>
                </c:pt>
                <c:pt idx="710">
                  <c:v>-0.624491</c:v>
                </c:pt>
                <c:pt idx="711">
                  <c:v>-0.624968</c:v>
                </c:pt>
                <c:pt idx="712">
                  <c:v>-0.625437</c:v>
                </c:pt>
                <c:pt idx="713">
                  <c:v>-0.625897</c:v>
                </c:pt>
                <c:pt idx="714">
                  <c:v>-0.626349</c:v>
                </c:pt>
                <c:pt idx="715">
                  <c:v>-0.626793</c:v>
                </c:pt>
                <c:pt idx="716">
                  <c:v>-0.627229</c:v>
                </c:pt>
                <c:pt idx="717">
                  <c:v>-0.627657</c:v>
                </c:pt>
                <c:pt idx="718">
                  <c:v>-0.628077</c:v>
                </c:pt>
                <c:pt idx="719">
                  <c:v>-0.62849</c:v>
                </c:pt>
                <c:pt idx="720">
                  <c:v>-0.628895</c:v>
                </c:pt>
                <c:pt idx="721">
                  <c:v>-0.629293</c:v>
                </c:pt>
                <c:pt idx="722">
                  <c:v>-0.629684</c:v>
                </c:pt>
                <c:pt idx="723">
                  <c:v>-0.630068</c:v>
                </c:pt>
                <c:pt idx="724">
                  <c:v>-0.630444</c:v>
                </c:pt>
                <c:pt idx="725">
                  <c:v>-0.630814</c:v>
                </c:pt>
                <c:pt idx="726">
                  <c:v>-0.631177</c:v>
                </c:pt>
                <c:pt idx="727">
                  <c:v>-0.631534</c:v>
                </c:pt>
                <c:pt idx="728">
                  <c:v>-0.631884</c:v>
                </c:pt>
                <c:pt idx="729">
                  <c:v>-0.632227</c:v>
                </c:pt>
                <c:pt idx="730">
                  <c:v>-0.632565</c:v>
                </c:pt>
                <c:pt idx="731">
                  <c:v>-0.632896</c:v>
                </c:pt>
                <c:pt idx="732">
                  <c:v>-0.633221</c:v>
                </c:pt>
                <c:pt idx="733">
                  <c:v>-0.63354</c:v>
                </c:pt>
                <c:pt idx="734">
                  <c:v>-0.633853</c:v>
                </c:pt>
                <c:pt idx="735">
                  <c:v>-0.63416</c:v>
                </c:pt>
                <c:pt idx="736">
                  <c:v>-0.634462</c:v>
                </c:pt>
                <c:pt idx="737">
                  <c:v>-0.634758</c:v>
                </c:pt>
                <c:pt idx="738">
                  <c:v>-0.635049</c:v>
                </c:pt>
                <c:pt idx="739">
                  <c:v>-0.635334</c:v>
                </c:pt>
                <c:pt idx="740">
                  <c:v>-0.635614</c:v>
                </c:pt>
                <c:pt idx="741">
                  <c:v>-0.635888</c:v>
                </c:pt>
                <c:pt idx="742">
                  <c:v>-0.636157</c:v>
                </c:pt>
                <c:pt idx="743">
                  <c:v>-0.636422</c:v>
                </c:pt>
                <c:pt idx="744">
                  <c:v>-0.636681</c:v>
                </c:pt>
                <c:pt idx="745">
                  <c:v>-0.636935</c:v>
                </c:pt>
                <c:pt idx="746">
                  <c:v>-0.637185</c:v>
                </c:pt>
                <c:pt idx="747">
                  <c:v>-0.63743</c:v>
                </c:pt>
                <c:pt idx="748">
                  <c:v>-0.637669</c:v>
                </c:pt>
                <c:pt idx="749">
                  <c:v>-0.637905</c:v>
                </c:pt>
                <c:pt idx="750">
                  <c:v>-0.638135</c:v>
                </c:pt>
                <c:pt idx="751">
                  <c:v>-0.638362</c:v>
                </c:pt>
                <c:pt idx="752">
                  <c:v>-0.638583</c:v>
                </c:pt>
                <c:pt idx="753">
                  <c:v>-0.638801</c:v>
                </c:pt>
                <c:pt idx="754">
                  <c:v>-0.639013</c:v>
                </c:pt>
                <c:pt idx="755">
                  <c:v>-0.639222</c:v>
                </c:pt>
                <c:pt idx="756">
                  <c:v>-0.639427</c:v>
                </c:pt>
                <c:pt idx="757">
                  <c:v>-0.639627</c:v>
                </c:pt>
                <c:pt idx="758">
                  <c:v>-0.639823</c:v>
                </c:pt>
                <c:pt idx="759">
                  <c:v>-0.640015</c:v>
                </c:pt>
                <c:pt idx="760">
                  <c:v>-0.640203</c:v>
                </c:pt>
                <c:pt idx="761">
                  <c:v>-0.640387</c:v>
                </c:pt>
                <c:pt idx="762">
                  <c:v>-0.640567</c:v>
                </c:pt>
                <c:pt idx="763">
                  <c:v>-0.640744</c:v>
                </c:pt>
                <c:pt idx="764">
                  <c:v>-0.640916</c:v>
                </c:pt>
                <c:pt idx="765">
                  <c:v>-0.641085</c:v>
                </c:pt>
                <c:pt idx="766">
                  <c:v>-0.64125</c:v>
                </c:pt>
                <c:pt idx="767">
                  <c:v>-0.641411</c:v>
                </c:pt>
                <c:pt idx="768">
                  <c:v>-0.641569</c:v>
                </c:pt>
                <c:pt idx="769">
                  <c:v>-0.641723</c:v>
                </c:pt>
                <c:pt idx="770">
                  <c:v>-0.641873</c:v>
                </c:pt>
                <c:pt idx="771">
                  <c:v>-0.64202</c:v>
                </c:pt>
                <c:pt idx="772">
                  <c:v>-0.642164</c:v>
                </c:pt>
                <c:pt idx="773">
                  <c:v>-0.642304</c:v>
                </c:pt>
                <c:pt idx="774">
                  <c:v>-0.64244</c:v>
                </c:pt>
                <c:pt idx="775">
                  <c:v>-0.642573</c:v>
                </c:pt>
                <c:pt idx="776">
                  <c:v>-0.642703</c:v>
                </c:pt>
                <c:pt idx="777">
                  <c:v>-0.642829</c:v>
                </c:pt>
                <c:pt idx="778">
                  <c:v>-0.642952</c:v>
                </c:pt>
                <c:pt idx="779">
                  <c:v>-0.643072</c:v>
                </c:pt>
                <c:pt idx="780">
                  <c:v>-0.643189</c:v>
                </c:pt>
                <c:pt idx="781">
                  <c:v>-0.643302</c:v>
                </c:pt>
                <c:pt idx="782">
                  <c:v>-0.643412</c:v>
                </c:pt>
                <c:pt idx="783">
                  <c:v>-0.643518</c:v>
                </c:pt>
                <c:pt idx="784">
                  <c:v>-0.643622</c:v>
                </c:pt>
                <c:pt idx="785">
                  <c:v>-0.643722</c:v>
                </c:pt>
                <c:pt idx="786">
                  <c:v>-0.64382</c:v>
                </c:pt>
                <c:pt idx="787">
                  <c:v>-0.643914</c:v>
                </c:pt>
                <c:pt idx="788">
                  <c:v>-0.644005</c:v>
                </c:pt>
                <c:pt idx="789">
                  <c:v>-0.644093</c:v>
                </c:pt>
                <c:pt idx="790">
                  <c:v>-0.644178</c:v>
                </c:pt>
                <c:pt idx="791">
                  <c:v>-0.64426</c:v>
                </c:pt>
                <c:pt idx="792">
                  <c:v>-0.644339</c:v>
                </c:pt>
                <c:pt idx="793">
                  <c:v>-0.644415</c:v>
                </c:pt>
                <c:pt idx="794">
                  <c:v>-0.644488</c:v>
                </c:pt>
                <c:pt idx="795">
                  <c:v>-0.644558</c:v>
                </c:pt>
                <c:pt idx="796">
                  <c:v>-0.644626</c:v>
                </c:pt>
                <c:pt idx="797">
                  <c:v>-0.64469</c:v>
                </c:pt>
                <c:pt idx="798">
                  <c:v>-0.644752</c:v>
                </c:pt>
                <c:pt idx="799">
                  <c:v>-0.644811</c:v>
                </c:pt>
                <c:pt idx="800">
                  <c:v>-0.644867</c:v>
                </c:pt>
                <c:pt idx="801">
                  <c:v>-0.644921</c:v>
                </c:pt>
                <c:pt idx="802">
                  <c:v>-0.644972</c:v>
                </c:pt>
                <c:pt idx="803">
                  <c:v>-0.64502</c:v>
                </c:pt>
                <c:pt idx="804">
                  <c:v>-0.645066</c:v>
                </c:pt>
                <c:pt idx="805">
                  <c:v>-0.64511</c:v>
                </c:pt>
                <c:pt idx="806">
                  <c:v>-0.645151</c:v>
                </c:pt>
                <c:pt idx="807">
                  <c:v>-0.64519</c:v>
                </c:pt>
                <c:pt idx="808">
                  <c:v>-0.645227</c:v>
                </c:pt>
                <c:pt idx="809">
                  <c:v>-0.645261</c:v>
                </c:pt>
                <c:pt idx="810">
                  <c:v>-0.645294</c:v>
                </c:pt>
                <c:pt idx="811">
                  <c:v>-0.645324</c:v>
                </c:pt>
                <c:pt idx="812">
                  <c:v>-0.645352</c:v>
                </c:pt>
                <c:pt idx="813">
                  <c:v>-0.645379</c:v>
                </c:pt>
                <c:pt idx="814">
                  <c:v>-0.645403</c:v>
                </c:pt>
                <c:pt idx="815">
                  <c:v>-0.645426</c:v>
                </c:pt>
                <c:pt idx="816">
                  <c:v>-0.645447</c:v>
                </c:pt>
                <c:pt idx="817">
                  <c:v>-0.645467</c:v>
                </c:pt>
                <c:pt idx="818">
                  <c:v>-0.645485</c:v>
                </c:pt>
                <c:pt idx="819">
                  <c:v>-0.645502</c:v>
                </c:pt>
                <c:pt idx="820">
                  <c:v>-0.645517</c:v>
                </c:pt>
                <c:pt idx="821">
                  <c:v>-0.645531</c:v>
                </c:pt>
                <c:pt idx="822">
                  <c:v>-0.645544</c:v>
                </c:pt>
                <c:pt idx="823">
                  <c:v>-0.645556</c:v>
                </c:pt>
                <c:pt idx="824">
                  <c:v>-0.645567</c:v>
                </c:pt>
                <c:pt idx="825">
                  <c:v>-0.645577</c:v>
                </c:pt>
                <c:pt idx="826">
                  <c:v>-0.645586</c:v>
                </c:pt>
                <c:pt idx="827">
                  <c:v>-0.645594</c:v>
                </c:pt>
                <c:pt idx="828">
                  <c:v>-0.645602</c:v>
                </c:pt>
                <c:pt idx="829">
                  <c:v>-0.64561</c:v>
                </c:pt>
                <c:pt idx="830">
                  <c:v>-0.645616</c:v>
                </c:pt>
                <c:pt idx="831">
                  <c:v>-0.645623</c:v>
                </c:pt>
                <c:pt idx="832">
                  <c:v>-0.645629</c:v>
                </c:pt>
                <c:pt idx="833">
                  <c:v>-0.645636</c:v>
                </c:pt>
                <c:pt idx="834">
                  <c:v>-0.645642</c:v>
                </c:pt>
                <c:pt idx="835">
                  <c:v>-0.645648</c:v>
                </c:pt>
                <c:pt idx="836">
                  <c:v>-0.645655</c:v>
                </c:pt>
                <c:pt idx="837">
                  <c:v>-0.645662</c:v>
                </c:pt>
                <c:pt idx="838">
                  <c:v>-0.645669</c:v>
                </c:pt>
                <c:pt idx="839">
                  <c:v>-0.645677</c:v>
                </c:pt>
                <c:pt idx="840">
                  <c:v>-0.645685</c:v>
                </c:pt>
                <c:pt idx="841">
                  <c:v>-0.645695</c:v>
                </c:pt>
                <c:pt idx="842">
                  <c:v>-0.645705</c:v>
                </c:pt>
                <c:pt idx="843">
                  <c:v>-0.645716</c:v>
                </c:pt>
                <c:pt idx="844">
                  <c:v>-0.645729</c:v>
                </c:pt>
                <c:pt idx="845">
                  <c:v>-0.645743</c:v>
                </c:pt>
                <c:pt idx="846">
                  <c:v>-0.645758</c:v>
                </c:pt>
                <c:pt idx="847">
                  <c:v>-0.645775</c:v>
                </c:pt>
                <c:pt idx="848">
                  <c:v>-0.645793</c:v>
                </c:pt>
                <c:pt idx="849">
                  <c:v>-0.645813</c:v>
                </c:pt>
                <c:pt idx="850">
                  <c:v>-0.645836</c:v>
                </c:pt>
                <c:pt idx="851">
                  <c:v>-0.64586</c:v>
                </c:pt>
                <c:pt idx="852">
                  <c:v>-0.645887</c:v>
                </c:pt>
                <c:pt idx="853">
                  <c:v>-0.645916</c:v>
                </c:pt>
                <c:pt idx="854">
                  <c:v>-0.645948</c:v>
                </c:pt>
                <c:pt idx="855">
                  <c:v>-0.645982</c:v>
                </c:pt>
                <c:pt idx="856">
                  <c:v>-0.646019</c:v>
                </c:pt>
                <c:pt idx="857">
                  <c:v>-0.646059</c:v>
                </c:pt>
                <c:pt idx="858">
                  <c:v>-0.646102</c:v>
                </c:pt>
                <c:pt idx="859">
                  <c:v>-0.646148</c:v>
                </c:pt>
                <c:pt idx="860">
                  <c:v>-0.646198</c:v>
                </c:pt>
                <c:pt idx="861">
                  <c:v>-0.646251</c:v>
                </c:pt>
                <c:pt idx="862">
                  <c:v>-0.646307</c:v>
                </c:pt>
                <c:pt idx="863">
                  <c:v>-0.646367</c:v>
                </c:pt>
                <c:pt idx="864">
                  <c:v>-0.64643</c:v>
                </c:pt>
                <c:pt idx="865">
                  <c:v>-0.646498</c:v>
                </c:pt>
                <c:pt idx="866">
                  <c:v>-0.646569</c:v>
                </c:pt>
                <c:pt idx="867">
                  <c:v>-0.646643</c:v>
                </c:pt>
                <c:pt idx="868">
                  <c:v>-0.646722</c:v>
                </c:pt>
                <c:pt idx="869">
                  <c:v>-0.646805</c:v>
                </c:pt>
                <c:pt idx="870">
                  <c:v>-0.646891</c:v>
                </c:pt>
                <c:pt idx="871">
                  <c:v>-0.646981</c:v>
                </c:pt>
                <c:pt idx="872">
                  <c:v>-0.647075</c:v>
                </c:pt>
                <c:pt idx="873">
                  <c:v>-0.647173</c:v>
                </c:pt>
                <c:pt idx="874">
                  <c:v>-0.647275</c:v>
                </c:pt>
                <c:pt idx="875">
                  <c:v>-0.647381</c:v>
                </c:pt>
                <c:pt idx="876">
                  <c:v>-0.64749</c:v>
                </c:pt>
                <c:pt idx="877">
                  <c:v>-0.647603</c:v>
                </c:pt>
                <c:pt idx="878">
                  <c:v>-0.647719</c:v>
                </c:pt>
                <c:pt idx="879">
                  <c:v>-0.647839</c:v>
                </c:pt>
                <c:pt idx="880">
                  <c:v>-0.647962</c:v>
                </c:pt>
                <c:pt idx="881">
                  <c:v>-0.648088</c:v>
                </c:pt>
                <c:pt idx="882">
                  <c:v>-0.648218</c:v>
                </c:pt>
                <c:pt idx="883">
                  <c:v>-0.64835</c:v>
                </c:pt>
                <c:pt idx="884">
                  <c:v>-0.648485</c:v>
                </c:pt>
                <c:pt idx="885">
                  <c:v>-0.648623</c:v>
                </c:pt>
                <c:pt idx="886">
                  <c:v>-0.648764</c:v>
                </c:pt>
                <c:pt idx="887">
                  <c:v>-0.648907</c:v>
                </c:pt>
                <c:pt idx="888">
                  <c:v>-0.649052</c:v>
                </c:pt>
                <c:pt idx="889">
                  <c:v>-0.649199</c:v>
                </c:pt>
                <c:pt idx="890">
                  <c:v>-0.649348</c:v>
                </c:pt>
                <c:pt idx="891">
                  <c:v>-0.649499</c:v>
                </c:pt>
              </c:numCache>
            </c:numRef>
          </c:xVal>
          <c:yVal>
            <c:numRef>
              <c:f>xyz!$C$1:$C$892</c:f>
              <c:numCache>
                <c:formatCode>General</c:formatCode>
                <c:ptCount val="892"/>
                <c:pt idx="0">
                  <c:v>-0.368611</c:v>
                </c:pt>
                <c:pt idx="1">
                  <c:v>-0.368605</c:v>
                </c:pt>
                <c:pt idx="2">
                  <c:v>-0.368602</c:v>
                </c:pt>
                <c:pt idx="3">
                  <c:v>-0.368604</c:v>
                </c:pt>
                <c:pt idx="4">
                  <c:v>-0.368615</c:v>
                </c:pt>
                <c:pt idx="5">
                  <c:v>-0.368638</c:v>
                </c:pt>
                <c:pt idx="6">
                  <c:v>-0.368675</c:v>
                </c:pt>
                <c:pt idx="7">
                  <c:v>-0.36873</c:v>
                </c:pt>
                <c:pt idx="8">
                  <c:v>-0.368804</c:v>
                </c:pt>
                <c:pt idx="9">
                  <c:v>-0.368899</c:v>
                </c:pt>
                <c:pt idx="10">
                  <c:v>-0.369018</c:v>
                </c:pt>
                <c:pt idx="11">
                  <c:v>-0.369162</c:v>
                </c:pt>
                <c:pt idx="12">
                  <c:v>-0.369334</c:v>
                </c:pt>
                <c:pt idx="13">
                  <c:v>-0.369534</c:v>
                </c:pt>
                <c:pt idx="14">
                  <c:v>-0.369764</c:v>
                </c:pt>
                <c:pt idx="15">
                  <c:v>-0.370024</c:v>
                </c:pt>
                <c:pt idx="16">
                  <c:v>-0.370317</c:v>
                </c:pt>
                <c:pt idx="17">
                  <c:v>-0.370642</c:v>
                </c:pt>
                <c:pt idx="18">
                  <c:v>-0.371</c:v>
                </c:pt>
                <c:pt idx="19">
                  <c:v>-0.371392</c:v>
                </c:pt>
                <c:pt idx="20">
                  <c:v>-0.371818</c:v>
                </c:pt>
                <c:pt idx="21">
                  <c:v>-0.372277</c:v>
                </c:pt>
                <c:pt idx="22">
                  <c:v>-0.37277</c:v>
                </c:pt>
                <c:pt idx="23">
                  <c:v>-0.373297</c:v>
                </c:pt>
                <c:pt idx="24">
                  <c:v>-0.373857</c:v>
                </c:pt>
                <c:pt idx="25">
                  <c:v>-0.374449</c:v>
                </c:pt>
                <c:pt idx="26">
                  <c:v>-0.375073</c:v>
                </c:pt>
                <c:pt idx="27">
                  <c:v>-0.375729</c:v>
                </c:pt>
                <c:pt idx="28">
                  <c:v>-0.376414</c:v>
                </c:pt>
                <c:pt idx="29">
                  <c:v>-0.377129</c:v>
                </c:pt>
                <c:pt idx="30">
                  <c:v>-0.377873</c:v>
                </c:pt>
                <c:pt idx="31">
                  <c:v>-0.378643</c:v>
                </c:pt>
                <c:pt idx="32">
                  <c:v>-0.37944</c:v>
                </c:pt>
                <c:pt idx="33">
                  <c:v>-0.380261</c:v>
                </c:pt>
                <c:pt idx="34">
                  <c:v>-0.381106</c:v>
                </c:pt>
                <c:pt idx="35">
                  <c:v>-0.381972</c:v>
                </c:pt>
                <c:pt idx="36">
                  <c:v>-0.38286</c:v>
                </c:pt>
                <c:pt idx="37">
                  <c:v>-0.383767</c:v>
                </c:pt>
                <c:pt idx="38">
                  <c:v>-0.384691</c:v>
                </c:pt>
                <c:pt idx="39">
                  <c:v>-0.385632</c:v>
                </c:pt>
                <c:pt idx="40">
                  <c:v>-0.386588</c:v>
                </c:pt>
                <c:pt idx="41">
                  <c:v>-0.387558</c:v>
                </c:pt>
                <c:pt idx="42">
                  <c:v>-0.388539</c:v>
                </c:pt>
                <c:pt idx="43">
                  <c:v>-0.389531</c:v>
                </c:pt>
                <c:pt idx="44">
                  <c:v>-0.390532</c:v>
                </c:pt>
                <c:pt idx="45">
                  <c:v>-0.391541</c:v>
                </c:pt>
                <c:pt idx="46">
                  <c:v>-0.392556</c:v>
                </c:pt>
                <c:pt idx="47">
                  <c:v>-0.393576</c:v>
                </c:pt>
                <c:pt idx="48">
                  <c:v>-0.394599</c:v>
                </c:pt>
                <c:pt idx="49">
                  <c:v>-0.395624</c:v>
                </c:pt>
                <c:pt idx="50">
                  <c:v>-0.39665</c:v>
                </c:pt>
                <c:pt idx="51">
                  <c:v>-0.397675</c:v>
                </c:pt>
                <c:pt idx="52">
                  <c:v>-0.398698</c:v>
                </c:pt>
                <c:pt idx="53">
                  <c:v>-0.399718</c:v>
                </c:pt>
                <c:pt idx="54">
                  <c:v>-0.400733</c:v>
                </c:pt>
                <c:pt idx="55">
                  <c:v>-0.401743</c:v>
                </c:pt>
                <c:pt idx="56">
                  <c:v>-0.402746</c:v>
                </c:pt>
                <c:pt idx="57">
                  <c:v>-0.403741</c:v>
                </c:pt>
                <c:pt idx="58">
                  <c:v>-0.404727</c:v>
                </c:pt>
                <c:pt idx="59">
                  <c:v>-0.405703</c:v>
                </c:pt>
                <c:pt idx="60">
                  <c:v>-0.406668</c:v>
                </c:pt>
                <c:pt idx="61">
                  <c:v>-0.40762</c:v>
                </c:pt>
                <c:pt idx="62">
                  <c:v>-0.408559</c:v>
                </c:pt>
                <c:pt idx="63">
                  <c:v>-0.409483</c:v>
                </c:pt>
                <c:pt idx="64">
                  <c:v>-0.410393</c:v>
                </c:pt>
                <c:pt idx="65">
                  <c:v>-0.411286</c:v>
                </c:pt>
                <c:pt idx="66">
                  <c:v>-0.412162</c:v>
                </c:pt>
                <c:pt idx="67">
                  <c:v>-0.41302</c:v>
                </c:pt>
                <c:pt idx="68">
                  <c:v>-0.41386</c:v>
                </c:pt>
                <c:pt idx="69">
                  <c:v>-0.414681</c:v>
                </c:pt>
                <c:pt idx="70">
                  <c:v>-0.415481</c:v>
                </c:pt>
                <c:pt idx="71">
                  <c:v>-0.416261</c:v>
                </c:pt>
                <c:pt idx="72">
                  <c:v>-0.417019</c:v>
                </c:pt>
                <c:pt idx="73">
                  <c:v>-0.417755</c:v>
                </c:pt>
                <c:pt idx="74">
                  <c:v>-0.418468</c:v>
                </c:pt>
                <c:pt idx="75">
                  <c:v>-0.419158</c:v>
                </c:pt>
                <c:pt idx="76">
                  <c:v>-0.419825</c:v>
                </c:pt>
                <c:pt idx="77">
                  <c:v>-0.420468</c:v>
                </c:pt>
                <c:pt idx="78">
                  <c:v>-0.421086</c:v>
                </c:pt>
                <c:pt idx="79">
                  <c:v>-0.42168</c:v>
                </c:pt>
                <c:pt idx="80">
                  <c:v>-0.422248</c:v>
                </c:pt>
                <c:pt idx="81">
                  <c:v>-0.422792</c:v>
                </c:pt>
                <c:pt idx="82">
                  <c:v>-0.42331</c:v>
                </c:pt>
                <c:pt idx="83">
                  <c:v>-0.423802</c:v>
                </c:pt>
                <c:pt idx="84">
                  <c:v>-0.424269</c:v>
                </c:pt>
                <c:pt idx="85">
                  <c:v>-0.42471</c:v>
                </c:pt>
                <c:pt idx="86">
                  <c:v>-0.425126</c:v>
                </c:pt>
                <c:pt idx="87">
                  <c:v>-0.425517</c:v>
                </c:pt>
                <c:pt idx="88">
                  <c:v>-0.425882</c:v>
                </c:pt>
                <c:pt idx="89">
                  <c:v>-0.426222</c:v>
                </c:pt>
                <c:pt idx="90">
                  <c:v>-0.426537</c:v>
                </c:pt>
                <c:pt idx="91">
                  <c:v>-0.426828</c:v>
                </c:pt>
                <c:pt idx="92">
                  <c:v>-0.427094</c:v>
                </c:pt>
                <c:pt idx="93">
                  <c:v>-0.427336</c:v>
                </c:pt>
                <c:pt idx="94">
                  <c:v>-0.427555</c:v>
                </c:pt>
                <c:pt idx="95">
                  <c:v>-0.42775</c:v>
                </c:pt>
                <c:pt idx="96">
                  <c:v>-0.427923</c:v>
                </c:pt>
                <c:pt idx="97">
                  <c:v>-0.428074</c:v>
                </c:pt>
                <c:pt idx="98">
                  <c:v>-0.428202</c:v>
                </c:pt>
                <c:pt idx="99">
                  <c:v>-0.42831</c:v>
                </c:pt>
                <c:pt idx="100">
                  <c:v>-0.428397</c:v>
                </c:pt>
                <c:pt idx="101">
                  <c:v>-0.428464</c:v>
                </c:pt>
                <c:pt idx="102">
                  <c:v>-0.428511</c:v>
                </c:pt>
                <c:pt idx="103">
                  <c:v>-0.428539</c:v>
                </c:pt>
                <c:pt idx="104">
                  <c:v>-0.428549</c:v>
                </c:pt>
                <c:pt idx="105">
                  <c:v>-0.428541</c:v>
                </c:pt>
                <c:pt idx="106">
                  <c:v>-0.428515</c:v>
                </c:pt>
                <c:pt idx="107">
                  <c:v>-0.428473</c:v>
                </c:pt>
                <c:pt idx="108">
                  <c:v>-0.428415</c:v>
                </c:pt>
                <c:pt idx="109">
                  <c:v>-0.428342</c:v>
                </c:pt>
                <c:pt idx="110">
                  <c:v>-0.428254</c:v>
                </c:pt>
                <c:pt idx="111">
                  <c:v>-0.428151</c:v>
                </c:pt>
                <c:pt idx="112">
                  <c:v>-0.428035</c:v>
                </c:pt>
                <c:pt idx="113">
                  <c:v>-0.427905</c:v>
                </c:pt>
                <c:pt idx="114">
                  <c:v>-0.427763</c:v>
                </c:pt>
                <c:pt idx="115">
                  <c:v>-0.427608</c:v>
                </c:pt>
                <c:pt idx="116">
                  <c:v>-0.427442</c:v>
                </c:pt>
                <c:pt idx="117">
                  <c:v>-0.427265</c:v>
                </c:pt>
                <c:pt idx="118">
                  <c:v>-0.427077</c:v>
                </c:pt>
                <c:pt idx="119">
                  <c:v>-0.426879</c:v>
                </c:pt>
                <c:pt idx="120">
                  <c:v>-0.426671</c:v>
                </c:pt>
                <c:pt idx="121">
                  <c:v>-0.426454</c:v>
                </c:pt>
                <c:pt idx="122">
                  <c:v>-0.426227</c:v>
                </c:pt>
                <c:pt idx="123">
                  <c:v>-0.425993</c:v>
                </c:pt>
                <c:pt idx="124">
                  <c:v>-0.42575</c:v>
                </c:pt>
                <c:pt idx="125">
                  <c:v>-0.425499</c:v>
                </c:pt>
                <c:pt idx="126">
                  <c:v>-0.425241</c:v>
                </c:pt>
                <c:pt idx="127">
                  <c:v>-0.424975</c:v>
                </c:pt>
                <c:pt idx="128">
                  <c:v>-0.424703</c:v>
                </c:pt>
                <c:pt idx="129">
                  <c:v>-0.424424</c:v>
                </c:pt>
                <c:pt idx="130">
                  <c:v>-0.424138</c:v>
                </c:pt>
                <c:pt idx="131">
                  <c:v>-0.423846</c:v>
                </c:pt>
                <c:pt idx="132">
                  <c:v>-0.423549</c:v>
                </c:pt>
                <c:pt idx="133">
                  <c:v>-0.423245</c:v>
                </c:pt>
                <c:pt idx="134">
                  <c:v>-0.422936</c:v>
                </c:pt>
                <c:pt idx="135">
                  <c:v>-0.422621</c:v>
                </c:pt>
                <c:pt idx="136">
                  <c:v>-0.4223</c:v>
                </c:pt>
                <c:pt idx="137">
                  <c:v>-0.421974</c:v>
                </c:pt>
                <c:pt idx="138">
                  <c:v>-0.421644</c:v>
                </c:pt>
                <c:pt idx="139">
                  <c:v>-0.421307</c:v>
                </c:pt>
                <c:pt idx="140">
                  <c:v>-0.420966</c:v>
                </c:pt>
                <c:pt idx="141">
                  <c:v>-0.42062</c:v>
                </c:pt>
                <c:pt idx="142">
                  <c:v>-0.420269</c:v>
                </c:pt>
                <c:pt idx="143">
                  <c:v>-0.419912</c:v>
                </c:pt>
                <c:pt idx="144">
                  <c:v>-0.419551</c:v>
                </c:pt>
                <c:pt idx="145">
                  <c:v>-0.419185</c:v>
                </c:pt>
                <c:pt idx="146">
                  <c:v>-0.418814</c:v>
                </c:pt>
                <c:pt idx="147">
                  <c:v>-0.418438</c:v>
                </c:pt>
                <c:pt idx="148">
                  <c:v>-0.418057</c:v>
                </c:pt>
                <c:pt idx="149">
                  <c:v>-0.417671</c:v>
                </c:pt>
                <c:pt idx="150">
                  <c:v>-0.417281</c:v>
                </c:pt>
                <c:pt idx="151">
                  <c:v>-0.416885</c:v>
                </c:pt>
                <c:pt idx="152">
                  <c:v>-0.416485</c:v>
                </c:pt>
                <c:pt idx="153">
                  <c:v>-0.41608</c:v>
                </c:pt>
                <c:pt idx="154">
                  <c:v>-0.415671</c:v>
                </c:pt>
                <c:pt idx="155">
                  <c:v>-0.415256</c:v>
                </c:pt>
                <c:pt idx="156">
                  <c:v>-0.414837</c:v>
                </c:pt>
                <c:pt idx="157">
                  <c:v>-0.414414</c:v>
                </c:pt>
                <c:pt idx="158">
                  <c:v>-0.413986</c:v>
                </c:pt>
                <c:pt idx="159">
                  <c:v>-0.413554</c:v>
                </c:pt>
                <c:pt idx="160">
                  <c:v>-0.413118</c:v>
                </c:pt>
                <c:pt idx="161">
                  <c:v>-0.412677</c:v>
                </c:pt>
                <c:pt idx="162">
                  <c:v>-0.412233</c:v>
                </c:pt>
                <c:pt idx="163">
                  <c:v>-0.411785</c:v>
                </c:pt>
                <c:pt idx="164">
                  <c:v>-0.411333</c:v>
                </c:pt>
                <c:pt idx="165">
                  <c:v>-0.410878</c:v>
                </c:pt>
                <c:pt idx="166">
                  <c:v>-0.41042</c:v>
                </c:pt>
                <c:pt idx="167">
                  <c:v>-0.409958</c:v>
                </c:pt>
                <c:pt idx="168">
                  <c:v>-0.409494</c:v>
                </c:pt>
                <c:pt idx="169">
                  <c:v>-0.409027</c:v>
                </c:pt>
                <c:pt idx="170">
                  <c:v>-0.408558</c:v>
                </c:pt>
                <c:pt idx="171">
                  <c:v>-0.408086</c:v>
                </c:pt>
                <c:pt idx="172">
                  <c:v>-0.407613</c:v>
                </c:pt>
                <c:pt idx="173">
                  <c:v>-0.407137</c:v>
                </c:pt>
                <c:pt idx="174">
                  <c:v>-0.406661</c:v>
                </c:pt>
                <c:pt idx="175">
                  <c:v>-0.406183</c:v>
                </c:pt>
                <c:pt idx="176">
                  <c:v>-0.405704</c:v>
                </c:pt>
                <c:pt idx="177">
                  <c:v>-0.405224</c:v>
                </c:pt>
                <c:pt idx="178">
                  <c:v>-0.404744</c:v>
                </c:pt>
                <c:pt idx="179">
                  <c:v>-0.404263</c:v>
                </c:pt>
                <c:pt idx="180">
                  <c:v>-0.403783</c:v>
                </c:pt>
                <c:pt idx="181">
                  <c:v>-0.403303</c:v>
                </c:pt>
                <c:pt idx="182">
                  <c:v>-0.402823</c:v>
                </c:pt>
                <c:pt idx="183">
                  <c:v>-0.402344</c:v>
                </c:pt>
                <c:pt idx="184">
                  <c:v>-0.401866</c:v>
                </c:pt>
                <c:pt idx="185">
                  <c:v>-0.401389</c:v>
                </c:pt>
                <c:pt idx="186">
                  <c:v>-0.400914</c:v>
                </c:pt>
                <c:pt idx="187">
                  <c:v>-0.40044</c:v>
                </c:pt>
                <c:pt idx="188">
                  <c:v>-0.399969</c:v>
                </c:pt>
                <c:pt idx="189">
                  <c:v>-0.399499</c:v>
                </c:pt>
                <c:pt idx="190">
                  <c:v>-0.399032</c:v>
                </c:pt>
                <c:pt idx="191">
                  <c:v>-0.398567</c:v>
                </c:pt>
                <c:pt idx="192">
                  <c:v>-0.398105</c:v>
                </c:pt>
                <c:pt idx="193">
                  <c:v>-0.397646</c:v>
                </c:pt>
                <c:pt idx="194">
                  <c:v>-0.397189</c:v>
                </c:pt>
                <c:pt idx="195">
                  <c:v>-0.396737</c:v>
                </c:pt>
                <c:pt idx="196">
                  <c:v>-0.396287</c:v>
                </c:pt>
                <c:pt idx="197">
                  <c:v>-0.395841</c:v>
                </c:pt>
                <c:pt idx="198">
                  <c:v>-0.395399</c:v>
                </c:pt>
                <c:pt idx="199">
                  <c:v>-0.394961</c:v>
                </c:pt>
                <c:pt idx="200">
                  <c:v>-0.394527</c:v>
                </c:pt>
                <c:pt idx="201">
                  <c:v>-0.394097</c:v>
                </c:pt>
                <c:pt idx="202">
                  <c:v>-0.393671</c:v>
                </c:pt>
                <c:pt idx="203">
                  <c:v>-0.39325</c:v>
                </c:pt>
                <c:pt idx="204">
                  <c:v>-0.392834</c:v>
                </c:pt>
                <c:pt idx="205">
                  <c:v>-0.392422</c:v>
                </c:pt>
                <c:pt idx="206">
                  <c:v>-0.392015</c:v>
                </c:pt>
                <c:pt idx="207">
                  <c:v>-0.391612</c:v>
                </c:pt>
                <c:pt idx="208">
                  <c:v>-0.391215</c:v>
                </c:pt>
                <c:pt idx="209">
                  <c:v>-0.390823</c:v>
                </c:pt>
                <c:pt idx="210">
                  <c:v>-0.390436</c:v>
                </c:pt>
                <c:pt idx="211">
                  <c:v>-0.390054</c:v>
                </c:pt>
                <c:pt idx="212">
                  <c:v>-0.389678</c:v>
                </c:pt>
                <c:pt idx="213">
                  <c:v>-0.389306</c:v>
                </c:pt>
                <c:pt idx="214">
                  <c:v>-0.38894</c:v>
                </c:pt>
                <c:pt idx="215">
                  <c:v>-0.38858</c:v>
                </c:pt>
                <c:pt idx="216">
                  <c:v>-0.388225</c:v>
                </c:pt>
                <c:pt idx="217">
                  <c:v>-0.387876</c:v>
                </c:pt>
                <c:pt idx="218">
                  <c:v>-0.387532</c:v>
                </c:pt>
                <c:pt idx="219">
                  <c:v>-0.387194</c:v>
                </c:pt>
                <c:pt idx="220">
                  <c:v>-0.386861</c:v>
                </c:pt>
                <c:pt idx="221">
                  <c:v>-0.386534</c:v>
                </c:pt>
                <c:pt idx="222">
                  <c:v>-0.386213</c:v>
                </c:pt>
                <c:pt idx="223">
                  <c:v>-0.385897</c:v>
                </c:pt>
                <c:pt idx="224">
                  <c:v>-0.385587</c:v>
                </c:pt>
                <c:pt idx="225">
                  <c:v>-0.385282</c:v>
                </c:pt>
                <c:pt idx="226">
                  <c:v>-0.384983</c:v>
                </c:pt>
                <c:pt idx="227">
                  <c:v>-0.384689</c:v>
                </c:pt>
                <c:pt idx="228">
                  <c:v>-0.384401</c:v>
                </c:pt>
                <c:pt idx="229">
                  <c:v>-0.384118</c:v>
                </c:pt>
                <c:pt idx="230">
                  <c:v>-0.383841</c:v>
                </c:pt>
                <c:pt idx="231">
                  <c:v>-0.383569</c:v>
                </c:pt>
                <c:pt idx="232">
                  <c:v>-0.383302</c:v>
                </c:pt>
                <c:pt idx="233">
                  <c:v>-0.38304</c:v>
                </c:pt>
                <c:pt idx="234">
                  <c:v>-0.382784</c:v>
                </c:pt>
                <c:pt idx="235">
                  <c:v>-0.382532</c:v>
                </c:pt>
                <c:pt idx="236">
                  <c:v>-0.382285</c:v>
                </c:pt>
                <c:pt idx="237">
                  <c:v>-0.382044</c:v>
                </c:pt>
                <c:pt idx="238">
                  <c:v>-0.381806</c:v>
                </c:pt>
                <c:pt idx="239">
                  <c:v>-0.381574</c:v>
                </c:pt>
                <c:pt idx="240">
                  <c:v>-0.381346</c:v>
                </c:pt>
                <c:pt idx="241">
                  <c:v>-0.381122</c:v>
                </c:pt>
                <c:pt idx="242">
                  <c:v>-0.380902</c:v>
                </c:pt>
                <c:pt idx="243">
                  <c:v>-0.380687</c:v>
                </c:pt>
                <c:pt idx="244">
                  <c:v>-0.380475</c:v>
                </c:pt>
                <c:pt idx="245">
                  <c:v>-0.380267</c:v>
                </c:pt>
                <c:pt idx="246">
                  <c:v>-0.380063</c:v>
                </c:pt>
                <c:pt idx="247">
                  <c:v>-0.379862</c:v>
                </c:pt>
                <c:pt idx="248">
                  <c:v>-0.379664</c:v>
                </c:pt>
                <c:pt idx="249">
                  <c:v>-0.379469</c:v>
                </c:pt>
                <c:pt idx="250">
                  <c:v>-0.379278</c:v>
                </c:pt>
                <c:pt idx="251">
                  <c:v>-0.379089</c:v>
                </c:pt>
                <c:pt idx="252">
                  <c:v>-0.378902</c:v>
                </c:pt>
                <c:pt idx="253">
                  <c:v>-0.378718</c:v>
                </c:pt>
                <c:pt idx="254">
                  <c:v>-0.378536</c:v>
                </c:pt>
                <c:pt idx="255">
                  <c:v>-0.378355</c:v>
                </c:pt>
                <c:pt idx="256">
                  <c:v>-0.378176</c:v>
                </c:pt>
                <c:pt idx="257">
                  <c:v>-0.377999</c:v>
                </c:pt>
                <c:pt idx="258">
                  <c:v>-0.377822</c:v>
                </c:pt>
                <c:pt idx="259">
                  <c:v>-0.377646</c:v>
                </c:pt>
                <c:pt idx="260">
                  <c:v>-0.377471</c:v>
                </c:pt>
                <c:pt idx="261">
                  <c:v>-0.377296</c:v>
                </c:pt>
                <c:pt idx="262">
                  <c:v>-0.37712</c:v>
                </c:pt>
                <c:pt idx="263">
                  <c:v>-0.376944</c:v>
                </c:pt>
                <c:pt idx="264">
                  <c:v>-0.376768</c:v>
                </c:pt>
                <c:pt idx="265">
                  <c:v>-0.37659</c:v>
                </c:pt>
                <c:pt idx="266">
                  <c:v>-0.376411</c:v>
                </c:pt>
                <c:pt idx="267">
                  <c:v>-0.376229</c:v>
                </c:pt>
                <c:pt idx="268">
                  <c:v>-0.376045</c:v>
                </c:pt>
                <c:pt idx="269">
                  <c:v>-0.375859</c:v>
                </c:pt>
                <c:pt idx="270">
                  <c:v>-0.375669</c:v>
                </c:pt>
                <c:pt idx="271">
                  <c:v>-0.375476</c:v>
                </c:pt>
                <c:pt idx="272">
                  <c:v>-0.375278</c:v>
                </c:pt>
                <c:pt idx="273">
                  <c:v>-0.375076</c:v>
                </c:pt>
                <c:pt idx="274">
                  <c:v>-0.374869</c:v>
                </c:pt>
                <c:pt idx="275">
                  <c:v>-0.374655</c:v>
                </c:pt>
                <c:pt idx="276">
                  <c:v>-0.374436</c:v>
                </c:pt>
                <c:pt idx="277">
                  <c:v>-0.37421</c:v>
                </c:pt>
                <c:pt idx="278">
                  <c:v>-0.373977</c:v>
                </c:pt>
                <c:pt idx="279">
                  <c:v>-0.373735</c:v>
                </c:pt>
                <c:pt idx="280">
                  <c:v>-0.373485</c:v>
                </c:pt>
                <c:pt idx="281">
                  <c:v>-0.373227</c:v>
                </c:pt>
                <c:pt idx="282">
                  <c:v>-0.372958</c:v>
                </c:pt>
                <c:pt idx="283">
                  <c:v>-0.372679</c:v>
                </c:pt>
                <c:pt idx="284">
                  <c:v>-0.372389</c:v>
                </c:pt>
                <c:pt idx="285">
                  <c:v>-0.372088</c:v>
                </c:pt>
                <c:pt idx="286">
                  <c:v>-0.371774</c:v>
                </c:pt>
                <c:pt idx="287">
                  <c:v>-0.371448</c:v>
                </c:pt>
                <c:pt idx="288">
                  <c:v>-0.371109</c:v>
                </c:pt>
                <c:pt idx="289">
                  <c:v>-0.370756</c:v>
                </c:pt>
                <c:pt idx="290">
                  <c:v>-0.370389</c:v>
                </c:pt>
                <c:pt idx="291">
                  <c:v>-0.370006</c:v>
                </c:pt>
                <c:pt idx="292">
                  <c:v>-0.369609</c:v>
                </c:pt>
                <c:pt idx="293">
                  <c:v>-0.369195</c:v>
                </c:pt>
                <c:pt idx="294">
                  <c:v>-0.368766</c:v>
                </c:pt>
                <c:pt idx="295">
                  <c:v>-0.36832</c:v>
                </c:pt>
                <c:pt idx="296">
                  <c:v>-0.367857</c:v>
                </c:pt>
                <c:pt idx="297">
                  <c:v>-0.367377</c:v>
                </c:pt>
                <c:pt idx="298">
                  <c:v>-0.366879</c:v>
                </c:pt>
                <c:pt idx="299">
                  <c:v>-0.366364</c:v>
                </c:pt>
                <c:pt idx="300">
                  <c:v>-0.365831</c:v>
                </c:pt>
                <c:pt idx="301">
                  <c:v>-0.36528</c:v>
                </c:pt>
                <c:pt idx="302">
                  <c:v>-0.36471</c:v>
                </c:pt>
                <c:pt idx="303">
                  <c:v>-0.364123</c:v>
                </c:pt>
                <c:pt idx="304">
                  <c:v>-0.363518</c:v>
                </c:pt>
                <c:pt idx="305">
                  <c:v>-0.362894</c:v>
                </c:pt>
                <c:pt idx="306">
                  <c:v>-0.362253</c:v>
                </c:pt>
                <c:pt idx="307">
                  <c:v>-0.361594</c:v>
                </c:pt>
                <c:pt idx="308">
                  <c:v>-0.360917</c:v>
                </c:pt>
                <c:pt idx="309">
                  <c:v>-0.360223</c:v>
                </c:pt>
                <c:pt idx="310">
                  <c:v>-0.359512</c:v>
                </c:pt>
                <c:pt idx="311">
                  <c:v>-0.358785</c:v>
                </c:pt>
                <c:pt idx="312">
                  <c:v>-0.35804</c:v>
                </c:pt>
                <c:pt idx="313">
                  <c:v>-0.35728</c:v>
                </c:pt>
                <c:pt idx="314">
                  <c:v>-0.356504</c:v>
                </c:pt>
                <c:pt idx="315">
                  <c:v>-0.355713</c:v>
                </c:pt>
                <c:pt idx="316">
                  <c:v>-0.354907</c:v>
                </c:pt>
                <c:pt idx="317">
                  <c:v>-0.354086</c:v>
                </c:pt>
                <c:pt idx="318">
                  <c:v>-0.353251</c:v>
                </c:pt>
                <c:pt idx="319">
                  <c:v>-0.352403</c:v>
                </c:pt>
                <c:pt idx="320">
                  <c:v>-0.351541</c:v>
                </c:pt>
                <c:pt idx="321">
                  <c:v>-0.350667</c:v>
                </c:pt>
                <c:pt idx="322">
                  <c:v>-0.349781</c:v>
                </c:pt>
                <c:pt idx="323">
                  <c:v>-0.348883</c:v>
                </c:pt>
                <c:pt idx="324">
                  <c:v>-0.347973</c:v>
                </c:pt>
                <c:pt idx="325">
                  <c:v>-0.347053</c:v>
                </c:pt>
                <c:pt idx="326">
                  <c:v>-0.346122</c:v>
                </c:pt>
                <c:pt idx="327">
                  <c:v>-0.345181</c:v>
                </c:pt>
                <c:pt idx="328">
                  <c:v>-0.344231</c:v>
                </c:pt>
                <c:pt idx="329">
                  <c:v>-0.34327</c:v>
                </c:pt>
                <c:pt idx="330">
                  <c:v>-0.342301</c:v>
                </c:pt>
                <c:pt idx="331">
                  <c:v>-0.341323</c:v>
                </c:pt>
                <c:pt idx="332">
                  <c:v>-0.340336</c:v>
                </c:pt>
                <c:pt idx="333">
                  <c:v>-0.339341</c:v>
                </c:pt>
                <c:pt idx="334">
                  <c:v>-0.338338</c:v>
                </c:pt>
                <c:pt idx="335">
                  <c:v>-0.337327</c:v>
                </c:pt>
                <c:pt idx="336">
                  <c:v>-0.336307</c:v>
                </c:pt>
                <c:pt idx="337">
                  <c:v>-0.33528</c:v>
                </c:pt>
                <c:pt idx="338">
                  <c:v>-0.334245</c:v>
                </c:pt>
                <c:pt idx="339">
                  <c:v>-0.333202</c:v>
                </c:pt>
                <c:pt idx="340">
                  <c:v>-0.332151</c:v>
                </c:pt>
                <c:pt idx="341">
                  <c:v>-0.331091</c:v>
                </c:pt>
                <c:pt idx="342">
                  <c:v>-0.330023</c:v>
                </c:pt>
                <c:pt idx="343">
                  <c:v>-0.328947</c:v>
                </c:pt>
                <c:pt idx="344">
                  <c:v>-0.327862</c:v>
                </c:pt>
                <c:pt idx="345">
                  <c:v>-0.326767</c:v>
                </c:pt>
                <c:pt idx="346">
                  <c:v>-0.325663</c:v>
                </c:pt>
                <c:pt idx="347">
                  <c:v>-0.324548</c:v>
                </c:pt>
                <c:pt idx="348">
                  <c:v>-0.323423</c:v>
                </c:pt>
                <c:pt idx="349">
                  <c:v>-0.322287</c:v>
                </c:pt>
                <c:pt idx="350">
                  <c:v>-0.32114</c:v>
                </c:pt>
                <c:pt idx="351">
                  <c:v>-0.31998</c:v>
                </c:pt>
                <c:pt idx="352">
                  <c:v>-0.318808</c:v>
                </c:pt>
                <c:pt idx="353">
                  <c:v>-0.317622</c:v>
                </c:pt>
                <c:pt idx="354">
                  <c:v>-0.316421</c:v>
                </c:pt>
                <c:pt idx="355">
                  <c:v>-0.315206</c:v>
                </c:pt>
                <c:pt idx="356">
                  <c:v>-0.313976</c:v>
                </c:pt>
                <c:pt idx="357">
                  <c:v>-0.312729</c:v>
                </c:pt>
                <c:pt idx="358">
                  <c:v>-0.311466</c:v>
                </c:pt>
                <c:pt idx="359">
                  <c:v>-0.310184</c:v>
                </c:pt>
                <c:pt idx="360">
                  <c:v>-0.308885</c:v>
                </c:pt>
                <c:pt idx="361">
                  <c:v>-0.307567</c:v>
                </c:pt>
                <c:pt idx="362">
                  <c:v>-0.306229</c:v>
                </c:pt>
                <c:pt idx="363">
                  <c:v>-0.304871</c:v>
                </c:pt>
                <c:pt idx="364">
                  <c:v>-0.303492</c:v>
                </c:pt>
                <c:pt idx="365">
                  <c:v>-0.302093</c:v>
                </c:pt>
                <c:pt idx="366">
                  <c:v>-0.300672</c:v>
                </c:pt>
                <c:pt idx="367">
                  <c:v>-0.299229</c:v>
                </c:pt>
                <c:pt idx="368">
                  <c:v>-0.297763</c:v>
                </c:pt>
                <c:pt idx="369">
                  <c:v>-0.296276</c:v>
                </c:pt>
                <c:pt idx="370">
                  <c:v>-0.294766</c:v>
                </c:pt>
                <c:pt idx="371">
                  <c:v>-0.293233</c:v>
                </c:pt>
                <c:pt idx="372">
                  <c:v>-0.291678</c:v>
                </c:pt>
                <c:pt idx="373">
                  <c:v>-0.2901</c:v>
                </c:pt>
                <c:pt idx="374">
                  <c:v>-0.288501</c:v>
                </c:pt>
                <c:pt idx="375">
                  <c:v>-0.286879</c:v>
                </c:pt>
                <c:pt idx="376">
                  <c:v>-0.285235</c:v>
                </c:pt>
                <c:pt idx="377">
                  <c:v>-0.28357</c:v>
                </c:pt>
                <c:pt idx="378">
                  <c:v>-0.281885</c:v>
                </c:pt>
                <c:pt idx="379">
                  <c:v>-0.280179</c:v>
                </c:pt>
                <c:pt idx="380">
                  <c:v>-0.278454</c:v>
                </c:pt>
                <c:pt idx="381">
                  <c:v>-0.27671</c:v>
                </c:pt>
                <c:pt idx="382">
                  <c:v>-0.274948</c:v>
                </c:pt>
                <c:pt idx="383">
                  <c:v>-0.273168</c:v>
                </c:pt>
                <c:pt idx="384">
                  <c:v>-0.271373</c:v>
                </c:pt>
                <c:pt idx="385">
                  <c:v>-0.269561</c:v>
                </c:pt>
                <c:pt idx="386">
                  <c:v>-0.267736</c:v>
                </c:pt>
                <c:pt idx="387">
                  <c:v>-0.265897</c:v>
                </c:pt>
                <c:pt idx="388">
                  <c:v>-0.264045</c:v>
                </c:pt>
                <c:pt idx="389">
                  <c:v>-0.262182</c:v>
                </c:pt>
                <c:pt idx="390">
                  <c:v>-0.260309</c:v>
                </c:pt>
                <c:pt idx="391">
                  <c:v>-0.258426</c:v>
                </c:pt>
                <c:pt idx="392">
                  <c:v>-0.256536</c:v>
                </c:pt>
                <c:pt idx="393">
                  <c:v>-0.254638</c:v>
                </c:pt>
                <c:pt idx="394">
                  <c:v>-0.252734</c:v>
                </c:pt>
                <c:pt idx="395">
                  <c:v>-0.250825</c:v>
                </c:pt>
                <c:pt idx="396">
                  <c:v>-0.248912</c:v>
                </c:pt>
                <c:pt idx="397">
                  <c:v>-0.246997</c:v>
                </c:pt>
                <c:pt idx="398">
                  <c:v>-0.24508</c:v>
                </c:pt>
                <c:pt idx="399">
                  <c:v>-0.243161</c:v>
                </c:pt>
                <c:pt idx="400">
                  <c:v>-0.241244</c:v>
                </c:pt>
                <c:pt idx="401">
                  <c:v>-0.239327</c:v>
                </c:pt>
                <c:pt idx="402">
                  <c:v>-0.237412</c:v>
                </c:pt>
                <c:pt idx="403">
                  <c:v>-0.235501</c:v>
                </c:pt>
                <c:pt idx="404">
                  <c:v>-0.233593</c:v>
                </c:pt>
                <c:pt idx="405">
                  <c:v>-0.23169</c:v>
                </c:pt>
                <c:pt idx="406">
                  <c:v>-0.229792</c:v>
                </c:pt>
                <c:pt idx="407">
                  <c:v>-0.227901</c:v>
                </c:pt>
                <c:pt idx="408">
                  <c:v>-0.226016</c:v>
                </c:pt>
                <c:pt idx="409">
                  <c:v>-0.224139</c:v>
                </c:pt>
                <c:pt idx="410">
                  <c:v>-0.22227</c:v>
                </c:pt>
                <c:pt idx="411">
                  <c:v>-0.22041</c:v>
                </c:pt>
                <c:pt idx="412">
                  <c:v>-0.218559</c:v>
                </c:pt>
                <c:pt idx="413">
                  <c:v>-0.216717</c:v>
                </c:pt>
                <c:pt idx="414">
                  <c:v>-0.214886</c:v>
                </c:pt>
                <c:pt idx="415">
                  <c:v>-0.213065</c:v>
                </c:pt>
                <c:pt idx="416">
                  <c:v>-0.211255</c:v>
                </c:pt>
                <c:pt idx="417">
                  <c:v>-0.209457</c:v>
                </c:pt>
                <c:pt idx="418">
                  <c:v>-0.207669</c:v>
                </c:pt>
                <c:pt idx="419">
                  <c:v>-0.205894</c:v>
                </c:pt>
                <c:pt idx="420">
                  <c:v>-0.20413</c:v>
                </c:pt>
                <c:pt idx="421">
                  <c:v>-0.202378</c:v>
                </c:pt>
                <c:pt idx="422">
                  <c:v>-0.200638</c:v>
                </c:pt>
                <c:pt idx="423">
                  <c:v>-0.19891</c:v>
                </c:pt>
                <c:pt idx="424">
                  <c:v>-0.197194</c:v>
                </c:pt>
                <c:pt idx="425">
                  <c:v>-0.19549</c:v>
                </c:pt>
                <c:pt idx="426">
                  <c:v>-0.193799</c:v>
                </c:pt>
                <c:pt idx="427">
                  <c:v>-0.192119</c:v>
                </c:pt>
                <c:pt idx="428">
                  <c:v>-0.190452</c:v>
                </c:pt>
                <c:pt idx="429">
                  <c:v>-0.188796</c:v>
                </c:pt>
                <c:pt idx="430">
                  <c:v>-0.187152</c:v>
                </c:pt>
                <c:pt idx="431">
                  <c:v>-0.18552</c:v>
                </c:pt>
                <c:pt idx="432">
                  <c:v>-0.183899</c:v>
                </c:pt>
                <c:pt idx="433">
                  <c:v>-0.18229</c:v>
                </c:pt>
                <c:pt idx="434">
                  <c:v>-0.180692</c:v>
                </c:pt>
                <c:pt idx="435">
                  <c:v>-0.179105</c:v>
                </c:pt>
                <c:pt idx="436">
                  <c:v>-0.177529</c:v>
                </c:pt>
                <c:pt idx="437">
                  <c:v>-0.175964</c:v>
                </c:pt>
                <c:pt idx="438">
                  <c:v>-0.174409</c:v>
                </c:pt>
                <c:pt idx="439">
                  <c:v>-0.172866</c:v>
                </c:pt>
                <c:pt idx="440">
                  <c:v>-0.171333</c:v>
                </c:pt>
                <c:pt idx="441">
                  <c:v>-0.16981</c:v>
                </c:pt>
                <c:pt idx="442">
                  <c:v>-0.168297</c:v>
                </c:pt>
                <c:pt idx="443">
                  <c:v>-0.166795</c:v>
                </c:pt>
                <c:pt idx="444">
                  <c:v>-0.165303</c:v>
                </c:pt>
                <c:pt idx="445">
                  <c:v>-0.163822</c:v>
                </c:pt>
                <c:pt idx="446">
                  <c:v>-0.16235</c:v>
                </c:pt>
                <c:pt idx="447">
                  <c:v>-0.160889</c:v>
                </c:pt>
                <c:pt idx="448">
                  <c:v>-0.159438</c:v>
                </c:pt>
                <c:pt idx="449">
                  <c:v>-0.157997</c:v>
                </c:pt>
                <c:pt idx="450">
                  <c:v>-0.156567</c:v>
                </c:pt>
                <c:pt idx="451">
                  <c:v>-0.155147</c:v>
                </c:pt>
                <c:pt idx="452">
                  <c:v>-0.153738</c:v>
                </c:pt>
                <c:pt idx="453">
                  <c:v>-0.152339</c:v>
                </c:pt>
                <c:pt idx="454">
                  <c:v>-0.150952</c:v>
                </c:pt>
                <c:pt idx="455">
                  <c:v>-0.149575</c:v>
                </c:pt>
                <c:pt idx="456">
                  <c:v>-0.148209</c:v>
                </c:pt>
                <c:pt idx="457">
                  <c:v>-0.146855</c:v>
                </c:pt>
                <c:pt idx="458">
                  <c:v>-0.145512</c:v>
                </c:pt>
                <c:pt idx="459">
                  <c:v>-0.14418</c:v>
                </c:pt>
                <c:pt idx="460">
                  <c:v>-0.142861</c:v>
                </c:pt>
                <c:pt idx="461">
                  <c:v>-0.141553</c:v>
                </c:pt>
                <c:pt idx="462">
                  <c:v>-0.140258</c:v>
                </c:pt>
                <c:pt idx="463">
                  <c:v>-0.138975</c:v>
                </c:pt>
                <c:pt idx="464">
                  <c:v>-0.137705</c:v>
                </c:pt>
                <c:pt idx="465">
                  <c:v>-0.136448</c:v>
                </c:pt>
                <c:pt idx="466">
                  <c:v>-0.135203</c:v>
                </c:pt>
                <c:pt idx="467">
                  <c:v>-0.133972</c:v>
                </c:pt>
                <c:pt idx="468">
                  <c:v>-0.132754</c:v>
                </c:pt>
                <c:pt idx="469">
                  <c:v>-0.131551</c:v>
                </c:pt>
                <c:pt idx="470">
                  <c:v>-0.130361</c:v>
                </c:pt>
                <c:pt idx="471">
                  <c:v>-0.129185</c:v>
                </c:pt>
                <c:pt idx="472">
                  <c:v>-0.128023</c:v>
                </c:pt>
                <c:pt idx="473">
                  <c:v>-0.126876</c:v>
                </c:pt>
                <c:pt idx="474">
                  <c:v>-0.125744</c:v>
                </c:pt>
                <c:pt idx="475">
                  <c:v>-0.124626</c:v>
                </c:pt>
                <c:pt idx="476">
                  <c:v>-0.123524</c:v>
                </c:pt>
                <c:pt idx="477">
                  <c:v>-0.122437</c:v>
                </c:pt>
                <c:pt idx="478">
                  <c:v>-0.121366</c:v>
                </c:pt>
                <c:pt idx="479">
                  <c:v>-0.12031</c:v>
                </c:pt>
                <c:pt idx="480">
                  <c:v>-0.11927</c:v>
                </c:pt>
                <c:pt idx="481">
                  <c:v>-0.118246</c:v>
                </c:pt>
                <c:pt idx="482">
                  <c:v>-0.117239</c:v>
                </c:pt>
                <c:pt idx="483">
                  <c:v>-0.116248</c:v>
                </c:pt>
                <c:pt idx="484">
                  <c:v>-0.115274</c:v>
                </c:pt>
                <c:pt idx="485">
                  <c:v>-0.114316</c:v>
                </c:pt>
                <c:pt idx="486">
                  <c:v>-0.113376</c:v>
                </c:pt>
                <c:pt idx="487">
                  <c:v>-0.112453</c:v>
                </c:pt>
                <c:pt idx="488">
                  <c:v>-0.111547</c:v>
                </c:pt>
                <c:pt idx="489">
                  <c:v>-0.110659</c:v>
                </c:pt>
                <c:pt idx="490">
                  <c:v>-0.109788</c:v>
                </c:pt>
                <c:pt idx="491">
                  <c:v>-0.108935</c:v>
                </c:pt>
                <c:pt idx="492">
                  <c:v>-0.108101</c:v>
                </c:pt>
                <c:pt idx="493">
                  <c:v>-0.107284</c:v>
                </c:pt>
                <c:pt idx="494">
                  <c:v>-0.106487</c:v>
                </c:pt>
                <c:pt idx="495">
                  <c:v>-0.105707</c:v>
                </c:pt>
                <c:pt idx="496">
                  <c:v>-0.104946</c:v>
                </c:pt>
                <c:pt idx="497">
                  <c:v>-0.104205</c:v>
                </c:pt>
                <c:pt idx="498">
                  <c:v>-0.103482</c:v>
                </c:pt>
                <c:pt idx="499">
                  <c:v>-0.102778</c:v>
                </c:pt>
                <c:pt idx="500">
                  <c:v>-0.102093</c:v>
                </c:pt>
                <c:pt idx="501">
                  <c:v>-0.101428</c:v>
                </c:pt>
                <c:pt idx="502">
                  <c:v>-0.100782</c:v>
                </c:pt>
                <c:pt idx="503">
                  <c:v>-0.100156</c:v>
                </c:pt>
                <c:pt idx="504">
                  <c:v>-0.0995494</c:v>
                </c:pt>
                <c:pt idx="505">
                  <c:v>-0.0989622</c:v>
                </c:pt>
                <c:pt idx="506">
                  <c:v>-0.0983946</c:v>
                </c:pt>
                <c:pt idx="507">
                  <c:v>-0.0978467</c:v>
                </c:pt>
                <c:pt idx="508">
                  <c:v>-0.0973183</c:v>
                </c:pt>
                <c:pt idx="509">
                  <c:v>-0.0968095</c:v>
                </c:pt>
                <c:pt idx="510">
                  <c:v>-0.0963202</c:v>
                </c:pt>
                <c:pt idx="511">
                  <c:v>-0.0958502</c:v>
                </c:pt>
                <c:pt idx="512">
                  <c:v>-0.0953996</c:v>
                </c:pt>
                <c:pt idx="513">
                  <c:v>-0.094968</c:v>
                </c:pt>
                <c:pt idx="514">
                  <c:v>-0.0945554</c:v>
                </c:pt>
                <c:pt idx="515">
                  <c:v>-0.0941616</c:v>
                </c:pt>
                <c:pt idx="516">
                  <c:v>-0.0937863</c:v>
                </c:pt>
                <c:pt idx="517">
                  <c:v>-0.0934294</c:v>
                </c:pt>
                <c:pt idx="518">
                  <c:v>-0.0930904</c:v>
                </c:pt>
                <c:pt idx="519">
                  <c:v>-0.0927692</c:v>
                </c:pt>
                <c:pt idx="520">
                  <c:v>-0.0924654</c:v>
                </c:pt>
                <c:pt idx="521">
                  <c:v>-0.0921787</c:v>
                </c:pt>
                <c:pt idx="522">
                  <c:v>-0.0919086</c:v>
                </c:pt>
                <c:pt idx="523">
                  <c:v>-0.0916549</c:v>
                </c:pt>
                <c:pt idx="524">
                  <c:v>-0.0914171</c:v>
                </c:pt>
                <c:pt idx="525">
                  <c:v>-0.0911947</c:v>
                </c:pt>
                <c:pt idx="526">
                  <c:v>-0.0909874</c:v>
                </c:pt>
                <c:pt idx="527">
                  <c:v>-0.0907947</c:v>
                </c:pt>
                <c:pt idx="528">
                  <c:v>-0.090616</c:v>
                </c:pt>
                <c:pt idx="529">
                  <c:v>-0.090451</c:v>
                </c:pt>
                <c:pt idx="530">
                  <c:v>-0.0902991</c:v>
                </c:pt>
                <c:pt idx="531">
                  <c:v>-0.0901598</c:v>
                </c:pt>
                <c:pt idx="532">
                  <c:v>-0.0900325</c:v>
                </c:pt>
                <c:pt idx="533">
                  <c:v>-0.0899167</c:v>
                </c:pt>
                <c:pt idx="534">
                  <c:v>-0.089812</c:v>
                </c:pt>
                <c:pt idx="535">
                  <c:v>-0.0897176</c:v>
                </c:pt>
                <c:pt idx="536">
                  <c:v>-0.0896331</c:v>
                </c:pt>
                <c:pt idx="537">
                  <c:v>-0.0895579</c:v>
                </c:pt>
                <c:pt idx="538">
                  <c:v>-0.0894915</c:v>
                </c:pt>
                <c:pt idx="539">
                  <c:v>-0.0894331</c:v>
                </c:pt>
                <c:pt idx="540">
                  <c:v>-0.0893823</c:v>
                </c:pt>
                <c:pt idx="541">
                  <c:v>-0.0893385</c:v>
                </c:pt>
                <c:pt idx="542">
                  <c:v>-0.089301</c:v>
                </c:pt>
                <c:pt idx="543">
                  <c:v>-0.0892692</c:v>
                </c:pt>
                <c:pt idx="544">
                  <c:v>-0.0892425</c:v>
                </c:pt>
                <c:pt idx="545">
                  <c:v>-0.0892204</c:v>
                </c:pt>
                <c:pt idx="546">
                  <c:v>-0.0892021</c:v>
                </c:pt>
                <c:pt idx="547">
                  <c:v>-0.0891871</c:v>
                </c:pt>
                <c:pt idx="548">
                  <c:v>-0.0891747</c:v>
                </c:pt>
                <c:pt idx="549">
                  <c:v>-0.0891642</c:v>
                </c:pt>
                <c:pt idx="550">
                  <c:v>-0.089155</c:v>
                </c:pt>
                <c:pt idx="551">
                  <c:v>-0.0891465</c:v>
                </c:pt>
                <c:pt idx="552">
                  <c:v>-0.0891379</c:v>
                </c:pt>
                <c:pt idx="553">
                  <c:v>-0.0891285</c:v>
                </c:pt>
                <c:pt idx="554">
                  <c:v>-0.0891177</c:v>
                </c:pt>
                <c:pt idx="555">
                  <c:v>-0.0891048</c:v>
                </c:pt>
                <c:pt idx="556">
                  <c:v>-0.089089</c:v>
                </c:pt>
                <c:pt idx="557">
                  <c:v>-0.0890696</c:v>
                </c:pt>
                <c:pt idx="558">
                  <c:v>-0.0890459</c:v>
                </c:pt>
                <c:pt idx="559">
                  <c:v>-0.0890172</c:v>
                </c:pt>
                <c:pt idx="560">
                  <c:v>-0.0889825</c:v>
                </c:pt>
                <c:pt idx="561">
                  <c:v>-0.0889413</c:v>
                </c:pt>
                <c:pt idx="562">
                  <c:v>-0.0888927</c:v>
                </c:pt>
                <c:pt idx="563">
                  <c:v>-0.0888359</c:v>
                </c:pt>
                <c:pt idx="564">
                  <c:v>-0.0887702</c:v>
                </c:pt>
                <c:pt idx="565">
                  <c:v>-0.0886947</c:v>
                </c:pt>
                <c:pt idx="566">
                  <c:v>-0.0886086</c:v>
                </c:pt>
                <c:pt idx="567">
                  <c:v>-0.0885112</c:v>
                </c:pt>
                <c:pt idx="568">
                  <c:v>-0.0884017</c:v>
                </c:pt>
                <c:pt idx="569">
                  <c:v>-0.0882791</c:v>
                </c:pt>
                <c:pt idx="570">
                  <c:v>-0.0881429</c:v>
                </c:pt>
                <c:pt idx="571">
                  <c:v>-0.0879921</c:v>
                </c:pt>
                <c:pt idx="572">
                  <c:v>-0.087826</c:v>
                </c:pt>
                <c:pt idx="573">
                  <c:v>-0.0876438</c:v>
                </c:pt>
                <c:pt idx="574">
                  <c:v>-0.087445</c:v>
                </c:pt>
                <c:pt idx="575">
                  <c:v>-0.0872286</c:v>
                </c:pt>
                <c:pt idx="576">
                  <c:v>-0.0869941</c:v>
                </c:pt>
                <c:pt idx="577">
                  <c:v>-0.0867408</c:v>
                </c:pt>
                <c:pt idx="578">
                  <c:v>-0.0864682</c:v>
                </c:pt>
                <c:pt idx="579">
                  <c:v>-0.0861755</c:v>
                </c:pt>
                <c:pt idx="580">
                  <c:v>-0.0858624</c:v>
                </c:pt>
                <c:pt idx="581">
                  <c:v>-0.0855284</c:v>
                </c:pt>
                <c:pt idx="582">
                  <c:v>-0.0851729</c:v>
                </c:pt>
                <c:pt idx="583">
                  <c:v>-0.0847957</c:v>
                </c:pt>
                <c:pt idx="584">
                  <c:v>-0.0843963</c:v>
                </c:pt>
                <c:pt idx="585">
                  <c:v>-0.0839746</c:v>
                </c:pt>
                <c:pt idx="586">
                  <c:v>-0.0835304</c:v>
                </c:pt>
                <c:pt idx="587">
                  <c:v>-0.0830634</c:v>
                </c:pt>
                <c:pt idx="588">
                  <c:v>-0.0825736</c:v>
                </c:pt>
                <c:pt idx="589">
                  <c:v>-0.0820609</c:v>
                </c:pt>
                <c:pt idx="590">
                  <c:v>-0.0815255</c:v>
                </c:pt>
                <c:pt idx="591">
                  <c:v>-0.0809672</c:v>
                </c:pt>
                <c:pt idx="592">
                  <c:v>-0.0803864</c:v>
                </c:pt>
                <c:pt idx="593">
                  <c:v>-0.0797832</c:v>
                </c:pt>
                <c:pt idx="594">
                  <c:v>-0.0791579</c:v>
                </c:pt>
                <c:pt idx="595">
                  <c:v>-0.0785107</c:v>
                </c:pt>
                <c:pt idx="596">
                  <c:v>-0.077842</c:v>
                </c:pt>
                <c:pt idx="597">
                  <c:v>-0.0771523</c:v>
                </c:pt>
                <c:pt idx="598">
                  <c:v>-0.076442</c:v>
                </c:pt>
                <c:pt idx="599">
                  <c:v>-0.0757116</c:v>
                </c:pt>
                <c:pt idx="600">
                  <c:v>-0.0749616</c:v>
                </c:pt>
                <c:pt idx="601">
                  <c:v>-0.0741926</c:v>
                </c:pt>
                <c:pt idx="602">
                  <c:v>-0.0734053</c:v>
                </c:pt>
                <c:pt idx="603">
                  <c:v>-0.0726003</c:v>
                </c:pt>
                <c:pt idx="604">
                  <c:v>-0.0717783</c:v>
                </c:pt>
                <c:pt idx="605">
                  <c:v>-0.07094</c:v>
                </c:pt>
                <c:pt idx="606">
                  <c:v>-0.0700861</c:v>
                </c:pt>
                <c:pt idx="607">
                  <c:v>-0.0692174</c:v>
                </c:pt>
                <c:pt idx="608">
                  <c:v>-0.0683346</c:v>
                </c:pt>
                <c:pt idx="609">
                  <c:v>-0.0674386</c:v>
                </c:pt>
                <c:pt idx="610">
                  <c:v>-0.0665302</c:v>
                </c:pt>
                <c:pt idx="611">
                  <c:v>-0.0656102</c:v>
                </c:pt>
                <c:pt idx="612">
                  <c:v>-0.0646795</c:v>
                </c:pt>
                <c:pt idx="613">
                  <c:v>-0.0637388</c:v>
                </c:pt>
                <c:pt idx="614">
                  <c:v>-0.062789</c:v>
                </c:pt>
                <c:pt idx="615">
                  <c:v>-0.061831</c:v>
                </c:pt>
                <c:pt idx="616">
                  <c:v>-0.0608656</c:v>
                </c:pt>
                <c:pt idx="617">
                  <c:v>-0.0598937</c:v>
                </c:pt>
                <c:pt idx="618">
                  <c:v>-0.0589161</c:v>
                </c:pt>
                <c:pt idx="619">
                  <c:v>-0.0579337</c:v>
                </c:pt>
                <c:pt idx="620">
                  <c:v>-0.0569474</c:v>
                </c:pt>
                <c:pt idx="621">
                  <c:v>-0.0559579</c:v>
                </c:pt>
                <c:pt idx="622">
                  <c:v>-0.0549662</c:v>
                </c:pt>
                <c:pt idx="623">
                  <c:v>-0.0539729</c:v>
                </c:pt>
                <c:pt idx="624">
                  <c:v>-0.0529791</c:v>
                </c:pt>
                <c:pt idx="625">
                  <c:v>-0.0519854</c:v>
                </c:pt>
                <c:pt idx="626">
                  <c:v>-0.0509927</c:v>
                </c:pt>
                <c:pt idx="627">
                  <c:v>-0.0500018</c:v>
                </c:pt>
                <c:pt idx="628">
                  <c:v>-0.0490134</c:v>
                </c:pt>
                <c:pt idx="629">
                  <c:v>-0.0480284</c:v>
                </c:pt>
                <c:pt idx="630">
                  <c:v>-0.0470474</c:v>
                </c:pt>
                <c:pt idx="631">
                  <c:v>-0.0460712</c:v>
                </c:pt>
                <c:pt idx="632">
                  <c:v>-0.0451006</c:v>
                </c:pt>
                <c:pt idx="633">
                  <c:v>-0.0441363</c:v>
                </c:pt>
                <c:pt idx="634">
                  <c:v>-0.0431789</c:v>
                </c:pt>
                <c:pt idx="635">
                  <c:v>-0.0422291</c:v>
                </c:pt>
                <c:pt idx="636">
                  <c:v>-0.0412877</c:v>
                </c:pt>
                <c:pt idx="637">
                  <c:v>-0.0403552</c:v>
                </c:pt>
                <c:pt idx="638">
                  <c:v>-0.0394323</c:v>
                </c:pt>
                <c:pt idx="639">
                  <c:v>-0.0385195</c:v>
                </c:pt>
                <c:pt idx="640">
                  <c:v>-0.0376175</c:v>
                </c:pt>
                <c:pt idx="641">
                  <c:v>-0.0367269</c:v>
                </c:pt>
                <c:pt idx="642">
                  <c:v>-0.0358481</c:v>
                </c:pt>
                <c:pt idx="643">
                  <c:v>-0.0349818</c:v>
                </c:pt>
                <c:pt idx="644">
                  <c:v>-0.0341283</c:v>
                </c:pt>
                <c:pt idx="645">
                  <c:v>-0.0332881</c:v>
                </c:pt>
                <c:pt idx="646">
                  <c:v>-0.0324617</c:v>
                </c:pt>
                <c:pt idx="647">
                  <c:v>-0.0316495</c:v>
                </c:pt>
                <c:pt idx="648">
                  <c:v>-0.0308519</c:v>
                </c:pt>
                <c:pt idx="649">
                  <c:v>-0.0300692</c:v>
                </c:pt>
                <c:pt idx="650">
                  <c:v>-0.0293017</c:v>
                </c:pt>
                <c:pt idx="651">
                  <c:v>-0.0285497</c:v>
                </c:pt>
                <c:pt idx="652">
                  <c:v>-0.0278134</c:v>
                </c:pt>
                <c:pt idx="653">
                  <c:v>-0.0270931</c:v>
                </c:pt>
                <c:pt idx="654">
                  <c:v>-0.026389</c:v>
                </c:pt>
                <c:pt idx="655">
                  <c:v>-0.0257012</c:v>
                </c:pt>
                <c:pt idx="656">
                  <c:v>-0.0250297</c:v>
                </c:pt>
                <c:pt idx="657">
                  <c:v>-0.0243748</c:v>
                </c:pt>
                <c:pt idx="658">
                  <c:v>-0.0237364</c:v>
                </c:pt>
                <c:pt idx="659">
                  <c:v>-0.0231146</c:v>
                </c:pt>
                <c:pt idx="660">
                  <c:v>-0.0225094</c:v>
                </c:pt>
                <c:pt idx="661">
                  <c:v>-0.0219206</c:v>
                </c:pt>
                <c:pt idx="662">
                  <c:v>-0.0213483</c:v>
                </c:pt>
                <c:pt idx="663">
                  <c:v>-0.0207924</c:v>
                </c:pt>
                <c:pt idx="664">
                  <c:v>-0.0202526</c:v>
                </c:pt>
                <c:pt idx="665">
                  <c:v>-0.0197288</c:v>
                </c:pt>
                <c:pt idx="666">
                  <c:v>-0.019221</c:v>
                </c:pt>
                <c:pt idx="667">
                  <c:v>-0.0187288</c:v>
                </c:pt>
                <c:pt idx="668">
                  <c:v>-0.018252</c:v>
                </c:pt>
                <c:pt idx="669">
                  <c:v>-0.0177905</c:v>
                </c:pt>
                <c:pt idx="670">
                  <c:v>-0.0173439</c:v>
                </c:pt>
                <c:pt idx="671">
                  <c:v>-0.016912</c:v>
                </c:pt>
                <c:pt idx="672">
                  <c:v>-0.0164945</c:v>
                </c:pt>
                <c:pt idx="673">
                  <c:v>-0.0160911</c:v>
                </c:pt>
                <c:pt idx="674">
                  <c:v>-0.0157015</c:v>
                </c:pt>
                <c:pt idx="675">
                  <c:v>-0.0153253</c:v>
                </c:pt>
                <c:pt idx="676">
                  <c:v>-0.0149623</c:v>
                </c:pt>
                <c:pt idx="677">
                  <c:v>-0.0146121</c:v>
                </c:pt>
                <c:pt idx="678">
                  <c:v>-0.0142743</c:v>
                </c:pt>
                <c:pt idx="679">
                  <c:v>-0.0139487</c:v>
                </c:pt>
                <c:pt idx="680">
                  <c:v>-0.0136348</c:v>
                </c:pt>
                <c:pt idx="681">
                  <c:v>-0.0133323</c:v>
                </c:pt>
                <c:pt idx="682">
                  <c:v>-0.013041</c:v>
                </c:pt>
                <c:pt idx="683">
                  <c:v>-0.0127603</c:v>
                </c:pt>
                <c:pt idx="684">
                  <c:v>-0.0124899</c:v>
                </c:pt>
                <c:pt idx="685">
                  <c:v>-0.0122296</c:v>
                </c:pt>
                <c:pt idx="686">
                  <c:v>-0.011979</c:v>
                </c:pt>
                <c:pt idx="687">
                  <c:v>-0.0117376</c:v>
                </c:pt>
                <c:pt idx="688">
                  <c:v>-0.0115052</c:v>
                </c:pt>
                <c:pt idx="689">
                  <c:v>-0.0112815</c:v>
                </c:pt>
                <c:pt idx="690">
                  <c:v>-0.011066</c:v>
                </c:pt>
                <c:pt idx="691">
                  <c:v>-0.0108584</c:v>
                </c:pt>
                <c:pt idx="692">
                  <c:v>-0.0106585</c:v>
                </c:pt>
                <c:pt idx="693">
                  <c:v>-0.0104659</c:v>
                </c:pt>
                <c:pt idx="694">
                  <c:v>-0.0102802</c:v>
                </c:pt>
                <c:pt idx="695">
                  <c:v>-0.0101011</c:v>
                </c:pt>
                <c:pt idx="696">
                  <c:v>-0.00992837</c:v>
                </c:pt>
                <c:pt idx="697">
                  <c:v>-0.00976163</c:v>
                </c:pt>
                <c:pt idx="698">
                  <c:v>-0.00960059</c:v>
                </c:pt>
                <c:pt idx="699">
                  <c:v>-0.00944494</c:v>
                </c:pt>
                <c:pt idx="700">
                  <c:v>-0.00929438</c:v>
                </c:pt>
                <c:pt idx="701">
                  <c:v>-0.00914861</c:v>
                </c:pt>
                <c:pt idx="702">
                  <c:v>-0.00900735</c:v>
                </c:pt>
                <c:pt idx="703">
                  <c:v>-0.00887031</c:v>
                </c:pt>
                <c:pt idx="704">
                  <c:v>-0.0087372</c:v>
                </c:pt>
                <c:pt idx="705">
                  <c:v>-0.00860774</c:v>
                </c:pt>
                <c:pt idx="706">
                  <c:v>-0.00848168</c:v>
                </c:pt>
                <c:pt idx="707">
                  <c:v>-0.00835873</c:v>
                </c:pt>
                <c:pt idx="708">
                  <c:v>-0.00823863</c:v>
                </c:pt>
                <c:pt idx="709">
                  <c:v>-0.00812113</c:v>
                </c:pt>
                <c:pt idx="710">
                  <c:v>-0.00800597</c:v>
                </c:pt>
                <c:pt idx="711">
                  <c:v>-0.00789291</c:v>
                </c:pt>
                <c:pt idx="712">
                  <c:v>-0.00778171</c:v>
                </c:pt>
                <c:pt idx="713">
                  <c:v>-0.00767213</c:v>
                </c:pt>
                <c:pt idx="714">
                  <c:v>-0.00756395</c:v>
                </c:pt>
                <c:pt idx="715">
                  <c:v>-0.00745696</c:v>
                </c:pt>
                <c:pt idx="716">
                  <c:v>-0.00735093</c:v>
                </c:pt>
                <c:pt idx="717">
                  <c:v>-0.00724566</c:v>
                </c:pt>
                <c:pt idx="718">
                  <c:v>-0.00714097</c:v>
                </c:pt>
                <c:pt idx="719">
                  <c:v>-0.00703667</c:v>
                </c:pt>
                <c:pt idx="720">
                  <c:v>-0.00693257</c:v>
                </c:pt>
                <c:pt idx="721">
                  <c:v>-0.00682852</c:v>
                </c:pt>
                <c:pt idx="722">
                  <c:v>-0.00672436</c:v>
                </c:pt>
                <c:pt idx="723">
                  <c:v>-0.00661995</c:v>
                </c:pt>
                <c:pt idx="724">
                  <c:v>-0.00651514</c:v>
                </c:pt>
                <c:pt idx="725">
                  <c:v>-0.00640983</c:v>
                </c:pt>
                <c:pt idx="726">
                  <c:v>-0.00630389</c:v>
                </c:pt>
                <c:pt idx="727">
                  <c:v>-0.00619722</c:v>
                </c:pt>
                <c:pt idx="728">
                  <c:v>-0.00608974</c:v>
                </c:pt>
                <c:pt idx="729">
                  <c:v>-0.00598138</c:v>
                </c:pt>
                <c:pt idx="730">
                  <c:v>-0.00587205</c:v>
                </c:pt>
                <c:pt idx="731">
                  <c:v>-0.00576171</c:v>
                </c:pt>
                <c:pt idx="732">
                  <c:v>-0.00565032</c:v>
                </c:pt>
                <c:pt idx="733">
                  <c:v>-0.00553783</c:v>
                </c:pt>
                <c:pt idx="734">
                  <c:v>-0.00542423</c:v>
                </c:pt>
                <c:pt idx="735">
                  <c:v>-0.0053095</c:v>
                </c:pt>
                <c:pt idx="736">
                  <c:v>-0.00519363</c:v>
                </c:pt>
                <c:pt idx="737">
                  <c:v>-0.00507664</c:v>
                </c:pt>
                <c:pt idx="738">
                  <c:v>-0.00495853</c:v>
                </c:pt>
                <c:pt idx="739">
                  <c:v>-0.00483933</c:v>
                </c:pt>
                <c:pt idx="740">
                  <c:v>-0.00471905</c:v>
                </c:pt>
                <c:pt idx="741">
                  <c:v>-0.00459774</c:v>
                </c:pt>
                <c:pt idx="742">
                  <c:v>-0.00447544</c:v>
                </c:pt>
                <c:pt idx="743">
                  <c:v>-0.00435219</c:v>
                </c:pt>
                <c:pt idx="744">
                  <c:v>-0.00422803</c:v>
                </c:pt>
                <c:pt idx="745">
                  <c:v>-0.00410303</c:v>
                </c:pt>
                <c:pt idx="746">
                  <c:v>-0.00397725</c:v>
                </c:pt>
                <c:pt idx="747">
                  <c:v>-0.00385074</c:v>
                </c:pt>
                <c:pt idx="748">
                  <c:v>-0.00372357</c:v>
                </c:pt>
                <c:pt idx="749">
                  <c:v>-0.0035958</c:v>
                </c:pt>
                <c:pt idx="750">
                  <c:v>-0.0034675</c:v>
                </c:pt>
                <c:pt idx="751">
                  <c:v>-0.00333874</c:v>
                </c:pt>
                <c:pt idx="752">
                  <c:v>-0.0032096</c:v>
                </c:pt>
                <c:pt idx="753">
                  <c:v>-0.00308013</c:v>
                </c:pt>
                <c:pt idx="754">
                  <c:v>-0.00295041</c:v>
                </c:pt>
                <c:pt idx="755">
                  <c:v>-0.0028205</c:v>
                </c:pt>
                <c:pt idx="756">
                  <c:v>-0.00269048</c:v>
                </c:pt>
                <c:pt idx="757">
                  <c:v>-0.00256042</c:v>
                </c:pt>
                <c:pt idx="758">
                  <c:v>-0.00243037</c:v>
                </c:pt>
                <c:pt idx="759">
                  <c:v>-0.0023004</c:v>
                </c:pt>
                <c:pt idx="760">
                  <c:v>-0.00217058</c:v>
                </c:pt>
                <c:pt idx="761">
                  <c:v>-0.00204096</c:v>
                </c:pt>
                <c:pt idx="762">
                  <c:v>-0.0019116</c:v>
                </c:pt>
                <c:pt idx="763">
                  <c:v>-0.00178256</c:v>
                </c:pt>
                <c:pt idx="764">
                  <c:v>-0.00165388</c:v>
                </c:pt>
                <c:pt idx="765">
                  <c:v>-0.00152563</c:v>
                </c:pt>
                <c:pt idx="766">
                  <c:v>-0.00139785</c:v>
                </c:pt>
                <c:pt idx="767">
                  <c:v>-0.00127057</c:v>
                </c:pt>
                <c:pt idx="768">
                  <c:v>-0.00114385</c:v>
                </c:pt>
                <c:pt idx="769">
                  <c:v>-0.00101772</c:v>
                </c:pt>
                <c:pt idx="770">
                  <c:v>-0.000892223</c:v>
                </c:pt>
                <c:pt idx="771">
                  <c:v>-0.000767383</c:v>
                </c:pt>
                <c:pt idx="772">
                  <c:v>-0.000643233</c:v>
                </c:pt>
                <c:pt idx="773">
                  <c:v>-0.0005198</c:v>
                </c:pt>
                <c:pt idx="774">
                  <c:v>-0.000397108</c:v>
                </c:pt>
                <c:pt idx="775">
                  <c:v>-0.000275178</c:v>
                </c:pt>
                <c:pt idx="776">
                  <c:v>-0.000154027</c:v>
                </c:pt>
                <c:pt idx="777">
                  <c:v>-3.36709E-005</c:v>
                </c:pt>
                <c:pt idx="778">
                  <c:v>8.58777E-005</c:v>
                </c:pt>
                <c:pt idx="779">
                  <c:v>0.000204609</c:v>
                </c:pt>
                <c:pt idx="780">
                  <c:v>0.000322516</c:v>
                </c:pt>
                <c:pt idx="781">
                  <c:v>0.000439592</c:v>
                </c:pt>
                <c:pt idx="782">
                  <c:v>0.000555836</c:v>
                </c:pt>
                <c:pt idx="783">
                  <c:v>0.000671247</c:v>
                </c:pt>
                <c:pt idx="784">
                  <c:v>0.000785826</c:v>
                </c:pt>
                <c:pt idx="785">
                  <c:v>0.000899575</c:v>
                </c:pt>
                <c:pt idx="786">
                  <c:v>0.0010125</c:v>
                </c:pt>
                <c:pt idx="787">
                  <c:v>0.00112461</c:v>
                </c:pt>
                <c:pt idx="788">
                  <c:v>0.0012359</c:v>
                </c:pt>
                <c:pt idx="789">
                  <c:v>0.0013464</c:v>
                </c:pt>
                <c:pt idx="790">
                  <c:v>0.0014561</c:v>
                </c:pt>
                <c:pt idx="791">
                  <c:v>0.00156502</c:v>
                </c:pt>
                <c:pt idx="792">
                  <c:v>0.00167317</c:v>
                </c:pt>
                <c:pt idx="793">
                  <c:v>0.00178056</c:v>
                </c:pt>
                <c:pt idx="794">
                  <c:v>0.0018872</c:v>
                </c:pt>
                <c:pt idx="795">
                  <c:v>0.00199311</c:v>
                </c:pt>
                <c:pt idx="796">
                  <c:v>0.00209829</c:v>
                </c:pt>
                <c:pt idx="797">
                  <c:v>0.00220277</c:v>
                </c:pt>
                <c:pt idx="798">
                  <c:v>0.00230655</c:v>
                </c:pt>
                <c:pt idx="799">
                  <c:v>0.00240965</c:v>
                </c:pt>
                <c:pt idx="800">
                  <c:v>0.00251208</c:v>
                </c:pt>
                <c:pt idx="801">
                  <c:v>0.00261386</c:v>
                </c:pt>
                <c:pt idx="802">
                  <c:v>0.00271499</c:v>
                </c:pt>
                <c:pt idx="803">
                  <c:v>0.00281549</c:v>
                </c:pt>
                <c:pt idx="804">
                  <c:v>0.00291538</c:v>
                </c:pt>
                <c:pt idx="805">
                  <c:v>0.00301466</c:v>
                </c:pt>
                <c:pt idx="806">
                  <c:v>0.00311336</c:v>
                </c:pt>
                <c:pt idx="807">
                  <c:v>0.00321148</c:v>
                </c:pt>
                <c:pt idx="808">
                  <c:v>0.00330904</c:v>
                </c:pt>
                <c:pt idx="809">
                  <c:v>0.00340606</c:v>
                </c:pt>
                <c:pt idx="810">
                  <c:v>0.00350256</c:v>
                </c:pt>
                <c:pt idx="811">
                  <c:v>0.00359855</c:v>
                </c:pt>
                <c:pt idx="812">
                  <c:v>0.00369405</c:v>
                </c:pt>
                <c:pt idx="813">
                  <c:v>0.00378908</c:v>
                </c:pt>
                <c:pt idx="814">
                  <c:v>0.00388367</c:v>
                </c:pt>
                <c:pt idx="815">
                  <c:v>0.00397784</c:v>
                </c:pt>
                <c:pt idx="816">
                  <c:v>0.00407162</c:v>
                </c:pt>
                <c:pt idx="817">
                  <c:v>0.00416503</c:v>
                </c:pt>
                <c:pt idx="818">
                  <c:v>0.00425812</c:v>
                </c:pt>
                <c:pt idx="819">
                  <c:v>0.00435091</c:v>
                </c:pt>
                <c:pt idx="820">
                  <c:v>0.00444344</c:v>
                </c:pt>
                <c:pt idx="821">
                  <c:v>0.00453576</c:v>
                </c:pt>
                <c:pt idx="822">
                  <c:v>0.00462791</c:v>
                </c:pt>
                <c:pt idx="823">
                  <c:v>0.00471994</c:v>
                </c:pt>
                <c:pt idx="824">
                  <c:v>0.0048119</c:v>
                </c:pt>
                <c:pt idx="825">
                  <c:v>0.00490386</c:v>
                </c:pt>
                <c:pt idx="826">
                  <c:v>0.00499588</c:v>
                </c:pt>
                <c:pt idx="827">
                  <c:v>0.00508803</c:v>
                </c:pt>
                <c:pt idx="828">
                  <c:v>0.00518038</c:v>
                </c:pt>
                <c:pt idx="829">
                  <c:v>0.00527302</c:v>
                </c:pt>
                <c:pt idx="830">
                  <c:v>0.00536603</c:v>
                </c:pt>
                <c:pt idx="831">
                  <c:v>0.00545952</c:v>
                </c:pt>
                <c:pt idx="832">
                  <c:v>0.00555357</c:v>
                </c:pt>
                <c:pt idx="833">
                  <c:v>0.0056483</c:v>
                </c:pt>
                <c:pt idx="834">
                  <c:v>0.00574382</c:v>
                </c:pt>
                <c:pt idx="835">
                  <c:v>0.00584026</c:v>
                </c:pt>
                <c:pt idx="836">
                  <c:v>0.00593776</c:v>
                </c:pt>
                <c:pt idx="837">
                  <c:v>0.00603644</c:v>
                </c:pt>
                <c:pt idx="838">
                  <c:v>0.00613646</c:v>
                </c:pt>
                <c:pt idx="839">
                  <c:v>0.00623798</c:v>
                </c:pt>
                <c:pt idx="840">
                  <c:v>0.00634116</c:v>
                </c:pt>
                <c:pt idx="841">
                  <c:v>0.00644618</c:v>
                </c:pt>
                <c:pt idx="842">
                  <c:v>0.00655322</c:v>
                </c:pt>
                <c:pt idx="843">
                  <c:v>0.00666247</c:v>
                </c:pt>
                <c:pt idx="844">
                  <c:v>0.00677413</c:v>
                </c:pt>
                <c:pt idx="845">
                  <c:v>0.00688841</c:v>
                </c:pt>
                <c:pt idx="846">
                  <c:v>0.00700553</c:v>
                </c:pt>
                <c:pt idx="847">
                  <c:v>0.0071257</c:v>
                </c:pt>
                <c:pt idx="848">
                  <c:v>0.00724916</c:v>
                </c:pt>
                <c:pt idx="849">
                  <c:v>0.00737613</c:v>
                </c:pt>
                <c:pt idx="850">
                  <c:v>0.00750687</c:v>
                </c:pt>
                <c:pt idx="851">
                  <c:v>0.00764162</c:v>
                </c:pt>
                <c:pt idx="852">
                  <c:v>0.00778061</c:v>
                </c:pt>
                <c:pt idx="853">
                  <c:v>0.0079241</c:v>
                </c:pt>
                <c:pt idx="854">
                  <c:v>0.00807234</c:v>
                </c:pt>
                <c:pt idx="855">
                  <c:v>0.00822558</c:v>
                </c:pt>
                <c:pt idx="856">
                  <c:v>0.00838405</c:v>
                </c:pt>
                <c:pt idx="857">
                  <c:v>0.008548</c:v>
                </c:pt>
                <c:pt idx="858">
                  <c:v>0.00871767</c:v>
                </c:pt>
                <c:pt idx="859">
                  <c:v>0.00889327</c:v>
                </c:pt>
                <c:pt idx="860">
                  <c:v>0.00907502</c:v>
                </c:pt>
                <c:pt idx="861">
                  <c:v>0.00926314</c:v>
                </c:pt>
                <c:pt idx="862">
                  <c:v>0.0094578</c:v>
                </c:pt>
                <c:pt idx="863">
                  <c:v>0.00965918</c:v>
                </c:pt>
                <c:pt idx="864">
                  <c:v>0.00986745</c:v>
                </c:pt>
                <c:pt idx="865">
                  <c:v>0.0100827</c:v>
                </c:pt>
                <c:pt idx="866">
                  <c:v>0.0103052</c:v>
                </c:pt>
                <c:pt idx="867">
                  <c:v>0.0105349</c:v>
                </c:pt>
                <c:pt idx="868">
                  <c:v>0.0107719</c:v>
                </c:pt>
                <c:pt idx="869">
                  <c:v>0.0110163</c:v>
                </c:pt>
                <c:pt idx="870">
                  <c:v>0.0112681</c:v>
                </c:pt>
                <c:pt idx="871">
                  <c:v>0.0115274</c:v>
                </c:pt>
                <c:pt idx="872">
                  <c:v>0.011794</c:v>
                </c:pt>
                <c:pt idx="873">
                  <c:v>0.0120681</c:v>
                </c:pt>
                <c:pt idx="874">
                  <c:v>0.0123494</c:v>
                </c:pt>
                <c:pt idx="875">
                  <c:v>0.012638</c:v>
                </c:pt>
                <c:pt idx="876">
                  <c:v>0.0129336</c:v>
                </c:pt>
                <c:pt idx="877">
                  <c:v>0.0132363</c:v>
                </c:pt>
                <c:pt idx="878">
                  <c:v>0.0135458</c:v>
                </c:pt>
                <c:pt idx="879">
                  <c:v>0.0138619</c:v>
                </c:pt>
                <c:pt idx="880">
                  <c:v>0.0141846</c:v>
                </c:pt>
                <c:pt idx="881">
                  <c:v>0.0145134</c:v>
                </c:pt>
                <c:pt idx="882">
                  <c:v>0.0148483</c:v>
                </c:pt>
                <c:pt idx="883">
                  <c:v>0.015189</c:v>
                </c:pt>
                <c:pt idx="884">
                  <c:v>0.0155353</c:v>
                </c:pt>
                <c:pt idx="885">
                  <c:v>0.0158868</c:v>
                </c:pt>
                <c:pt idx="886">
                  <c:v>0.0162433</c:v>
                </c:pt>
                <c:pt idx="887">
                  <c:v>0.0166045</c:v>
                </c:pt>
                <c:pt idx="888">
                  <c:v>0.0169702</c:v>
                </c:pt>
                <c:pt idx="889">
                  <c:v>0.0173399</c:v>
                </c:pt>
                <c:pt idx="890">
                  <c:v>0.0177135</c:v>
                </c:pt>
                <c:pt idx="891">
                  <c:v>0.0180906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xyz!$P$1:$P$892</c:f>
              <c:numCache>
                <c:formatCode>General</c:formatCode>
                <c:ptCount val="892"/>
                <c:pt idx="0">
                  <c:v>-0.407915</c:v>
                </c:pt>
                <c:pt idx="1">
                  <c:v>-0.4079</c:v>
                </c:pt>
                <c:pt idx="2">
                  <c:v>-0.407872</c:v>
                </c:pt>
                <c:pt idx="3">
                  <c:v>-0.407829</c:v>
                </c:pt>
                <c:pt idx="4">
                  <c:v>-0.407766</c:v>
                </c:pt>
                <c:pt idx="5">
                  <c:v>-0.407682</c:v>
                </c:pt>
                <c:pt idx="6">
                  <c:v>-0.407574</c:v>
                </c:pt>
                <c:pt idx="7">
                  <c:v>-0.407439</c:v>
                </c:pt>
                <c:pt idx="8">
                  <c:v>-0.407274</c:v>
                </c:pt>
                <c:pt idx="9">
                  <c:v>-0.407079</c:v>
                </c:pt>
                <c:pt idx="10">
                  <c:v>-0.406849</c:v>
                </c:pt>
                <c:pt idx="11">
                  <c:v>-0.406585</c:v>
                </c:pt>
                <c:pt idx="12">
                  <c:v>-0.406284</c:v>
                </c:pt>
                <c:pt idx="13">
                  <c:v>-0.405945</c:v>
                </c:pt>
                <c:pt idx="14">
                  <c:v>-0.405566</c:v>
                </c:pt>
                <c:pt idx="15">
                  <c:v>-0.405148</c:v>
                </c:pt>
                <c:pt idx="16">
                  <c:v>-0.404688</c:v>
                </c:pt>
                <c:pt idx="17">
                  <c:v>-0.404186</c:v>
                </c:pt>
                <c:pt idx="18">
                  <c:v>-0.403643</c:v>
                </c:pt>
                <c:pt idx="19">
                  <c:v>-0.403056</c:v>
                </c:pt>
                <c:pt idx="20">
                  <c:v>-0.402428</c:v>
                </c:pt>
                <c:pt idx="21">
                  <c:v>-0.401757</c:v>
                </c:pt>
                <c:pt idx="22">
                  <c:v>-0.401044</c:v>
                </c:pt>
                <c:pt idx="23">
                  <c:v>-0.400289</c:v>
                </c:pt>
                <c:pt idx="24">
                  <c:v>-0.399493</c:v>
                </c:pt>
                <c:pt idx="25">
                  <c:v>-0.398657</c:v>
                </c:pt>
                <c:pt idx="26">
                  <c:v>-0.397781</c:v>
                </c:pt>
                <c:pt idx="27">
                  <c:v>-0.396865</c:v>
                </c:pt>
                <c:pt idx="28">
                  <c:v>-0.395913</c:v>
                </c:pt>
                <c:pt idx="29">
                  <c:v>-0.394923</c:v>
                </c:pt>
                <c:pt idx="30">
                  <c:v>-0.393898</c:v>
                </c:pt>
                <c:pt idx="31">
                  <c:v>-0.392838</c:v>
                </c:pt>
                <c:pt idx="32">
                  <c:v>-0.391746</c:v>
                </c:pt>
                <c:pt idx="33">
                  <c:v>-0.390622</c:v>
                </c:pt>
                <c:pt idx="34">
                  <c:v>-0.389468</c:v>
                </c:pt>
                <c:pt idx="35">
                  <c:v>-0.388286</c:v>
                </c:pt>
                <c:pt idx="36">
                  <c:v>-0.387077</c:v>
                </c:pt>
                <c:pt idx="37">
                  <c:v>-0.385843</c:v>
                </c:pt>
                <c:pt idx="38">
                  <c:v>-0.384586</c:v>
                </c:pt>
                <c:pt idx="39">
                  <c:v>-0.383306</c:v>
                </c:pt>
                <c:pt idx="40">
                  <c:v>-0.382007</c:v>
                </c:pt>
                <c:pt idx="41">
                  <c:v>-0.380689</c:v>
                </c:pt>
                <c:pt idx="42">
                  <c:v>-0.379355</c:v>
                </c:pt>
                <c:pt idx="43">
                  <c:v>-0.378007</c:v>
                </c:pt>
                <c:pt idx="44">
                  <c:v>-0.376645</c:v>
                </c:pt>
                <c:pt idx="45">
                  <c:v>-0.375272</c:v>
                </c:pt>
                <c:pt idx="46">
                  <c:v>-0.373891</c:v>
                </c:pt>
                <c:pt idx="47">
                  <c:v>-0.372502</c:v>
                </c:pt>
                <c:pt idx="48">
                  <c:v>-0.371107</c:v>
                </c:pt>
                <c:pt idx="49">
                  <c:v>-0.369709</c:v>
                </c:pt>
                <c:pt idx="50">
                  <c:v>-0.368309</c:v>
                </c:pt>
                <c:pt idx="51">
                  <c:v>-0.366909</c:v>
                </c:pt>
                <c:pt idx="52">
                  <c:v>-0.365511</c:v>
                </c:pt>
                <c:pt idx="53">
                  <c:v>-0.364118</c:v>
                </c:pt>
                <c:pt idx="54">
                  <c:v>-0.362729</c:v>
                </c:pt>
                <c:pt idx="55">
                  <c:v>-0.361349</c:v>
                </c:pt>
                <c:pt idx="56">
                  <c:v>-0.359978</c:v>
                </c:pt>
                <c:pt idx="57">
                  <c:v>-0.358618</c:v>
                </c:pt>
                <c:pt idx="58">
                  <c:v>-0.357272</c:v>
                </c:pt>
                <c:pt idx="59">
                  <c:v>-0.35594</c:v>
                </c:pt>
                <c:pt idx="60">
                  <c:v>-0.354626</c:v>
                </c:pt>
                <c:pt idx="61">
                  <c:v>-0.35333</c:v>
                </c:pt>
                <c:pt idx="62">
                  <c:v>-0.352055</c:v>
                </c:pt>
                <c:pt idx="63">
                  <c:v>-0.350803</c:v>
                </c:pt>
                <c:pt idx="64">
                  <c:v>-0.349575</c:v>
                </c:pt>
                <c:pt idx="65">
                  <c:v>-0.348373</c:v>
                </c:pt>
                <c:pt idx="66">
                  <c:v>-0.347198</c:v>
                </c:pt>
                <c:pt idx="67">
                  <c:v>-0.346053</c:v>
                </c:pt>
                <c:pt idx="68">
                  <c:v>-0.34494</c:v>
                </c:pt>
                <c:pt idx="69">
                  <c:v>-0.343859</c:v>
                </c:pt>
                <c:pt idx="70">
                  <c:v>-0.342813</c:v>
                </c:pt>
                <c:pt idx="71">
                  <c:v>-0.341803</c:v>
                </c:pt>
                <c:pt idx="72">
                  <c:v>-0.340831</c:v>
                </c:pt>
                <c:pt idx="73">
                  <c:v>-0.339898</c:v>
                </c:pt>
                <c:pt idx="74">
                  <c:v>-0.339005</c:v>
                </c:pt>
                <c:pt idx="75">
                  <c:v>-0.338154</c:v>
                </c:pt>
                <c:pt idx="76">
                  <c:v>-0.337345</c:v>
                </c:pt>
                <c:pt idx="77">
                  <c:v>-0.336581</c:v>
                </c:pt>
                <c:pt idx="78">
                  <c:v>-0.335862</c:v>
                </c:pt>
                <c:pt idx="79">
                  <c:v>-0.335189</c:v>
                </c:pt>
                <c:pt idx="80">
                  <c:v>-0.334562</c:v>
                </c:pt>
                <c:pt idx="81">
                  <c:v>-0.333983</c:v>
                </c:pt>
                <c:pt idx="82">
                  <c:v>-0.333453</c:v>
                </c:pt>
                <c:pt idx="83">
                  <c:v>-0.33297</c:v>
                </c:pt>
                <c:pt idx="84">
                  <c:v>-0.332536</c:v>
                </c:pt>
                <c:pt idx="85">
                  <c:v>-0.332152</c:v>
                </c:pt>
                <c:pt idx="86">
                  <c:v>-0.331816</c:v>
                </c:pt>
                <c:pt idx="87">
                  <c:v>-0.33153</c:v>
                </c:pt>
                <c:pt idx="88">
                  <c:v>-0.331292</c:v>
                </c:pt>
                <c:pt idx="89">
                  <c:v>-0.331103</c:v>
                </c:pt>
                <c:pt idx="90">
                  <c:v>-0.330962</c:v>
                </c:pt>
                <c:pt idx="91">
                  <c:v>-0.330868</c:v>
                </c:pt>
                <c:pt idx="92">
                  <c:v>-0.330821</c:v>
                </c:pt>
                <c:pt idx="93">
                  <c:v>-0.330821</c:v>
                </c:pt>
                <c:pt idx="94">
                  <c:v>-0.330866</c:v>
                </c:pt>
                <c:pt idx="95">
                  <c:v>-0.330956</c:v>
                </c:pt>
                <c:pt idx="96">
                  <c:v>-0.331088</c:v>
                </c:pt>
                <c:pt idx="97">
                  <c:v>-0.331263</c:v>
                </c:pt>
                <c:pt idx="98">
                  <c:v>-0.33148</c:v>
                </c:pt>
                <c:pt idx="99">
                  <c:v>-0.331736</c:v>
                </c:pt>
                <c:pt idx="100">
                  <c:v>-0.332031</c:v>
                </c:pt>
                <c:pt idx="101">
                  <c:v>-0.332362</c:v>
                </c:pt>
                <c:pt idx="102">
                  <c:v>-0.33273</c:v>
                </c:pt>
                <c:pt idx="103">
                  <c:v>-0.333132</c:v>
                </c:pt>
                <c:pt idx="104">
                  <c:v>-0.333568</c:v>
                </c:pt>
                <c:pt idx="105">
                  <c:v>-0.334034</c:v>
                </c:pt>
                <c:pt idx="106">
                  <c:v>-0.334531</c:v>
                </c:pt>
                <c:pt idx="107">
                  <c:v>-0.335056</c:v>
                </c:pt>
                <c:pt idx="108">
                  <c:v>-0.335609</c:v>
                </c:pt>
                <c:pt idx="109">
                  <c:v>-0.336187</c:v>
                </c:pt>
                <c:pt idx="110">
                  <c:v>-0.336788</c:v>
                </c:pt>
                <c:pt idx="111">
                  <c:v>-0.337413</c:v>
                </c:pt>
                <c:pt idx="112">
                  <c:v>-0.338058</c:v>
                </c:pt>
                <c:pt idx="113">
                  <c:v>-0.338723</c:v>
                </c:pt>
                <c:pt idx="114">
                  <c:v>-0.339406</c:v>
                </c:pt>
                <c:pt idx="115">
                  <c:v>-0.340106</c:v>
                </c:pt>
                <c:pt idx="116">
                  <c:v>-0.340821</c:v>
                </c:pt>
                <c:pt idx="117">
                  <c:v>-0.34155</c:v>
                </c:pt>
                <c:pt idx="118">
                  <c:v>-0.342292</c:v>
                </c:pt>
                <c:pt idx="119">
                  <c:v>-0.343045</c:v>
                </c:pt>
                <c:pt idx="120">
                  <c:v>-0.343808</c:v>
                </c:pt>
                <c:pt idx="121">
                  <c:v>-0.34458</c:v>
                </c:pt>
                <c:pt idx="122">
                  <c:v>-0.345359</c:v>
                </c:pt>
                <c:pt idx="123">
                  <c:v>-0.346145</c:v>
                </c:pt>
                <c:pt idx="124">
                  <c:v>-0.346936</c:v>
                </c:pt>
                <c:pt idx="125">
                  <c:v>-0.347731</c:v>
                </c:pt>
                <c:pt idx="126">
                  <c:v>-0.34853</c:v>
                </c:pt>
                <c:pt idx="127">
                  <c:v>-0.34933</c:v>
                </c:pt>
                <c:pt idx="128">
                  <c:v>-0.350131</c:v>
                </c:pt>
                <c:pt idx="129">
                  <c:v>-0.350933</c:v>
                </c:pt>
                <c:pt idx="130">
                  <c:v>-0.351733</c:v>
                </c:pt>
                <c:pt idx="131">
                  <c:v>-0.352532</c:v>
                </c:pt>
                <c:pt idx="132">
                  <c:v>-0.353328</c:v>
                </c:pt>
                <c:pt idx="133">
                  <c:v>-0.35412</c:v>
                </c:pt>
                <c:pt idx="134">
                  <c:v>-0.354908</c:v>
                </c:pt>
                <c:pt idx="135">
                  <c:v>-0.355691</c:v>
                </c:pt>
                <c:pt idx="136">
                  <c:v>-0.356468</c:v>
                </c:pt>
                <c:pt idx="137">
                  <c:v>-0.357238</c:v>
                </c:pt>
                <c:pt idx="138">
                  <c:v>-0.358</c:v>
                </c:pt>
                <c:pt idx="139">
                  <c:v>-0.358755</c:v>
                </c:pt>
                <c:pt idx="140">
                  <c:v>-0.359501</c:v>
                </c:pt>
                <c:pt idx="141">
                  <c:v>-0.360237</c:v>
                </c:pt>
                <c:pt idx="142">
                  <c:v>-0.360963</c:v>
                </c:pt>
                <c:pt idx="143">
                  <c:v>-0.361679</c:v>
                </c:pt>
                <c:pt idx="144">
                  <c:v>-0.362383</c:v>
                </c:pt>
                <c:pt idx="145">
                  <c:v>-0.363076</c:v>
                </c:pt>
                <c:pt idx="146">
                  <c:v>-0.363756</c:v>
                </c:pt>
                <c:pt idx="147">
                  <c:v>-0.364424</c:v>
                </c:pt>
                <c:pt idx="148">
                  <c:v>-0.365079</c:v>
                </c:pt>
                <c:pt idx="149">
                  <c:v>-0.36572</c:v>
                </c:pt>
                <c:pt idx="150">
                  <c:v>-0.366346</c:v>
                </c:pt>
                <c:pt idx="151">
                  <c:v>-0.366959</c:v>
                </c:pt>
                <c:pt idx="152">
                  <c:v>-0.367556</c:v>
                </c:pt>
                <c:pt idx="153">
                  <c:v>-0.368139</c:v>
                </c:pt>
                <c:pt idx="154">
                  <c:v>-0.368706</c:v>
                </c:pt>
                <c:pt idx="155">
                  <c:v>-0.369257</c:v>
                </c:pt>
                <c:pt idx="156">
                  <c:v>-0.369792</c:v>
                </c:pt>
                <c:pt idx="157">
                  <c:v>-0.370311</c:v>
                </c:pt>
                <c:pt idx="158">
                  <c:v>-0.370813</c:v>
                </c:pt>
                <c:pt idx="159">
                  <c:v>-0.371299</c:v>
                </c:pt>
                <c:pt idx="160">
                  <c:v>-0.371768</c:v>
                </c:pt>
                <c:pt idx="161">
                  <c:v>-0.372221</c:v>
                </c:pt>
                <c:pt idx="162">
                  <c:v>-0.372656</c:v>
                </c:pt>
                <c:pt idx="163">
                  <c:v>-0.373074</c:v>
                </c:pt>
                <c:pt idx="164">
                  <c:v>-0.373476</c:v>
                </c:pt>
                <c:pt idx="165">
                  <c:v>-0.37386</c:v>
                </c:pt>
                <c:pt idx="166">
                  <c:v>-0.374227</c:v>
                </c:pt>
                <c:pt idx="167">
                  <c:v>-0.374577</c:v>
                </c:pt>
                <c:pt idx="168">
                  <c:v>-0.37491</c:v>
                </c:pt>
                <c:pt idx="169">
                  <c:v>-0.375226</c:v>
                </c:pt>
                <c:pt idx="170">
                  <c:v>-0.375525</c:v>
                </c:pt>
                <c:pt idx="171">
                  <c:v>-0.375808</c:v>
                </c:pt>
                <c:pt idx="172">
                  <c:v>-0.376074</c:v>
                </c:pt>
                <c:pt idx="173">
                  <c:v>-0.376324</c:v>
                </c:pt>
                <c:pt idx="174">
                  <c:v>-0.376558</c:v>
                </c:pt>
                <c:pt idx="175">
                  <c:v>-0.376775</c:v>
                </c:pt>
                <c:pt idx="176">
                  <c:v>-0.376977</c:v>
                </c:pt>
                <c:pt idx="177">
                  <c:v>-0.377163</c:v>
                </c:pt>
                <c:pt idx="178">
                  <c:v>-0.377334</c:v>
                </c:pt>
                <c:pt idx="179">
                  <c:v>-0.37749</c:v>
                </c:pt>
                <c:pt idx="180">
                  <c:v>-0.377631</c:v>
                </c:pt>
                <c:pt idx="181">
                  <c:v>-0.377757</c:v>
                </c:pt>
                <c:pt idx="182">
                  <c:v>-0.377869</c:v>
                </c:pt>
                <c:pt idx="183">
                  <c:v>-0.377967</c:v>
                </c:pt>
                <c:pt idx="184">
                  <c:v>-0.378051</c:v>
                </c:pt>
                <c:pt idx="185">
                  <c:v>-0.378122</c:v>
                </c:pt>
                <c:pt idx="186">
                  <c:v>-0.378179</c:v>
                </c:pt>
                <c:pt idx="187">
                  <c:v>-0.378223</c:v>
                </c:pt>
                <c:pt idx="188">
                  <c:v>-0.378255</c:v>
                </c:pt>
                <c:pt idx="189">
                  <c:v>-0.378274</c:v>
                </c:pt>
                <c:pt idx="190">
                  <c:v>-0.37828</c:v>
                </c:pt>
                <c:pt idx="191">
                  <c:v>-0.378275</c:v>
                </c:pt>
                <c:pt idx="192">
                  <c:v>-0.378258</c:v>
                </c:pt>
                <c:pt idx="193">
                  <c:v>-0.37823</c:v>
                </c:pt>
                <c:pt idx="194">
                  <c:v>-0.37819</c:v>
                </c:pt>
                <c:pt idx="195">
                  <c:v>-0.378139</c:v>
                </c:pt>
                <c:pt idx="196">
                  <c:v>-0.378078</c:v>
                </c:pt>
                <c:pt idx="197">
                  <c:v>-0.378005</c:v>
                </c:pt>
                <c:pt idx="198">
                  <c:v>-0.377923</c:v>
                </c:pt>
                <c:pt idx="199">
                  <c:v>-0.377829</c:v>
                </c:pt>
                <c:pt idx="200">
                  <c:v>-0.377726</c:v>
                </c:pt>
                <c:pt idx="201">
                  <c:v>-0.377613</c:v>
                </c:pt>
                <c:pt idx="202">
                  <c:v>-0.377489</c:v>
                </c:pt>
                <c:pt idx="203">
                  <c:v>-0.377356</c:v>
                </c:pt>
                <c:pt idx="204">
                  <c:v>-0.377213</c:v>
                </c:pt>
                <c:pt idx="205">
                  <c:v>-0.37706</c:v>
                </c:pt>
                <c:pt idx="206">
                  <c:v>-0.376898</c:v>
                </c:pt>
                <c:pt idx="207">
                  <c:v>-0.376726</c:v>
                </c:pt>
                <c:pt idx="208">
                  <c:v>-0.376544</c:v>
                </c:pt>
                <c:pt idx="209">
                  <c:v>-0.376353</c:v>
                </c:pt>
                <c:pt idx="210">
                  <c:v>-0.376152</c:v>
                </c:pt>
                <c:pt idx="211">
                  <c:v>-0.375942</c:v>
                </c:pt>
                <c:pt idx="212">
                  <c:v>-0.375722</c:v>
                </c:pt>
                <c:pt idx="213">
                  <c:v>-0.375492</c:v>
                </c:pt>
                <c:pt idx="214">
                  <c:v>-0.375252</c:v>
                </c:pt>
                <c:pt idx="215">
                  <c:v>-0.375003</c:v>
                </c:pt>
                <c:pt idx="216">
                  <c:v>-0.374744</c:v>
                </c:pt>
                <c:pt idx="217">
                  <c:v>-0.374475</c:v>
                </c:pt>
                <c:pt idx="218">
                  <c:v>-0.374196</c:v>
                </c:pt>
                <c:pt idx="219">
                  <c:v>-0.373907</c:v>
                </c:pt>
                <c:pt idx="220">
                  <c:v>-0.373609</c:v>
                </c:pt>
                <c:pt idx="221">
                  <c:v>-0.3733</c:v>
                </c:pt>
                <c:pt idx="222">
                  <c:v>-0.37298</c:v>
                </c:pt>
                <c:pt idx="223">
                  <c:v>-0.372651</c:v>
                </c:pt>
                <c:pt idx="224">
                  <c:v>-0.372312</c:v>
                </c:pt>
                <c:pt idx="225">
                  <c:v>-0.371962</c:v>
                </c:pt>
                <c:pt idx="226">
                  <c:v>-0.371602</c:v>
                </c:pt>
                <c:pt idx="227">
                  <c:v>-0.371232</c:v>
                </c:pt>
                <c:pt idx="228">
                  <c:v>-0.370852</c:v>
                </c:pt>
                <c:pt idx="229">
                  <c:v>-0.370462</c:v>
                </c:pt>
                <c:pt idx="230">
                  <c:v>-0.370062</c:v>
                </c:pt>
                <c:pt idx="231">
                  <c:v>-0.369653</c:v>
                </c:pt>
                <c:pt idx="232">
                  <c:v>-0.369233</c:v>
                </c:pt>
                <c:pt idx="233">
                  <c:v>-0.368804</c:v>
                </c:pt>
                <c:pt idx="234">
                  <c:v>-0.368366</c:v>
                </c:pt>
                <c:pt idx="235">
                  <c:v>-0.367919</c:v>
                </c:pt>
                <c:pt idx="236">
                  <c:v>-0.367463</c:v>
                </c:pt>
                <c:pt idx="237">
                  <c:v>-0.366998</c:v>
                </c:pt>
                <c:pt idx="238">
                  <c:v>-0.366524</c:v>
                </c:pt>
                <c:pt idx="239">
                  <c:v>-0.366043</c:v>
                </c:pt>
                <c:pt idx="240">
                  <c:v>-0.365554</c:v>
                </c:pt>
                <c:pt idx="241">
                  <c:v>-0.365057</c:v>
                </c:pt>
                <c:pt idx="242">
                  <c:v>-0.364554</c:v>
                </c:pt>
                <c:pt idx="243">
                  <c:v>-0.364043</c:v>
                </c:pt>
                <c:pt idx="244">
                  <c:v>-0.363527</c:v>
                </c:pt>
                <c:pt idx="245">
                  <c:v>-0.363004</c:v>
                </c:pt>
                <c:pt idx="246">
                  <c:v>-0.362476</c:v>
                </c:pt>
                <c:pt idx="247">
                  <c:v>-0.361943</c:v>
                </c:pt>
                <c:pt idx="248">
                  <c:v>-0.361405</c:v>
                </c:pt>
                <c:pt idx="249">
                  <c:v>-0.360864</c:v>
                </c:pt>
                <c:pt idx="250">
                  <c:v>-0.360318</c:v>
                </c:pt>
                <c:pt idx="251">
                  <c:v>-0.35977</c:v>
                </c:pt>
                <c:pt idx="252">
                  <c:v>-0.359219</c:v>
                </c:pt>
                <c:pt idx="253">
                  <c:v>-0.358665</c:v>
                </c:pt>
                <c:pt idx="254">
                  <c:v>-0.35811</c:v>
                </c:pt>
                <c:pt idx="255">
                  <c:v>-0.357555</c:v>
                </c:pt>
                <c:pt idx="256">
                  <c:v>-0.356998</c:v>
                </c:pt>
                <c:pt idx="257">
                  <c:v>-0.356442</c:v>
                </c:pt>
                <c:pt idx="258">
                  <c:v>-0.355886</c:v>
                </c:pt>
                <c:pt idx="259">
                  <c:v>-0.355331</c:v>
                </c:pt>
                <c:pt idx="260">
                  <c:v>-0.354778</c:v>
                </c:pt>
                <c:pt idx="261">
                  <c:v>-0.354228</c:v>
                </c:pt>
                <c:pt idx="262">
                  <c:v>-0.35368</c:v>
                </c:pt>
                <c:pt idx="263">
                  <c:v>-0.353135</c:v>
                </c:pt>
                <c:pt idx="264">
                  <c:v>-0.352595</c:v>
                </c:pt>
                <c:pt idx="265">
                  <c:v>-0.35206</c:v>
                </c:pt>
                <c:pt idx="266">
                  <c:v>-0.351529</c:v>
                </c:pt>
                <c:pt idx="267">
                  <c:v>-0.351005</c:v>
                </c:pt>
                <c:pt idx="268">
                  <c:v>-0.350487</c:v>
                </c:pt>
                <c:pt idx="269">
                  <c:v>-0.349976</c:v>
                </c:pt>
                <c:pt idx="270">
                  <c:v>-0.349474</c:v>
                </c:pt>
                <c:pt idx="271">
                  <c:v>-0.348979</c:v>
                </c:pt>
                <c:pt idx="272">
                  <c:v>-0.348494</c:v>
                </c:pt>
                <c:pt idx="273">
                  <c:v>-0.348018</c:v>
                </c:pt>
                <c:pt idx="274">
                  <c:v>-0.347553</c:v>
                </c:pt>
                <c:pt idx="275">
                  <c:v>-0.347098</c:v>
                </c:pt>
                <c:pt idx="276">
                  <c:v>-0.346656</c:v>
                </c:pt>
                <c:pt idx="277">
                  <c:v>-0.346225</c:v>
                </c:pt>
                <c:pt idx="278">
                  <c:v>-0.345808</c:v>
                </c:pt>
                <c:pt idx="279">
                  <c:v>-0.345404</c:v>
                </c:pt>
                <c:pt idx="280">
                  <c:v>-0.345015</c:v>
                </c:pt>
                <c:pt idx="281">
                  <c:v>-0.34464</c:v>
                </c:pt>
                <c:pt idx="282">
                  <c:v>-0.344281</c:v>
                </c:pt>
                <c:pt idx="283">
                  <c:v>-0.343937</c:v>
                </c:pt>
                <c:pt idx="284">
                  <c:v>-0.343611</c:v>
                </c:pt>
                <c:pt idx="285">
                  <c:v>-0.343301</c:v>
                </c:pt>
                <c:pt idx="286">
                  <c:v>-0.34301</c:v>
                </c:pt>
                <c:pt idx="287">
                  <c:v>-0.342736</c:v>
                </c:pt>
                <c:pt idx="288">
                  <c:v>-0.342481</c:v>
                </c:pt>
                <c:pt idx="289">
                  <c:v>-0.342246</c:v>
                </c:pt>
                <c:pt idx="290">
                  <c:v>-0.34203</c:v>
                </c:pt>
                <c:pt idx="291">
                  <c:v>-0.341834</c:v>
                </c:pt>
                <c:pt idx="292">
                  <c:v>-0.341658</c:v>
                </c:pt>
                <c:pt idx="293">
                  <c:v>-0.341503</c:v>
                </c:pt>
                <c:pt idx="294">
                  <c:v>-0.341368</c:v>
                </c:pt>
                <c:pt idx="295">
                  <c:v>-0.341255</c:v>
                </c:pt>
                <c:pt idx="296">
                  <c:v>-0.341163</c:v>
                </c:pt>
                <c:pt idx="297">
                  <c:v>-0.341091</c:v>
                </c:pt>
                <c:pt idx="298">
                  <c:v>-0.341042</c:v>
                </c:pt>
                <c:pt idx="299">
                  <c:v>-0.341013</c:v>
                </c:pt>
                <c:pt idx="300">
                  <c:v>-0.341006</c:v>
                </c:pt>
                <c:pt idx="301">
                  <c:v>-0.341019</c:v>
                </c:pt>
                <c:pt idx="302">
                  <c:v>-0.341054</c:v>
                </c:pt>
                <c:pt idx="303">
                  <c:v>-0.341109</c:v>
                </c:pt>
                <c:pt idx="304">
                  <c:v>-0.341185</c:v>
                </c:pt>
                <c:pt idx="305">
                  <c:v>-0.34128</c:v>
                </c:pt>
                <c:pt idx="306">
                  <c:v>-0.341396</c:v>
                </c:pt>
                <c:pt idx="307">
                  <c:v>-0.341531</c:v>
                </c:pt>
                <c:pt idx="308">
                  <c:v>-0.341685</c:v>
                </c:pt>
                <c:pt idx="309">
                  <c:v>-0.341857</c:v>
                </c:pt>
                <c:pt idx="310">
                  <c:v>-0.342047</c:v>
                </c:pt>
                <c:pt idx="311">
                  <c:v>-0.342255</c:v>
                </c:pt>
                <c:pt idx="312">
                  <c:v>-0.34248</c:v>
                </c:pt>
                <c:pt idx="313">
                  <c:v>-0.342721</c:v>
                </c:pt>
                <c:pt idx="314">
                  <c:v>-0.342978</c:v>
                </c:pt>
                <c:pt idx="315">
                  <c:v>-0.34325</c:v>
                </c:pt>
                <c:pt idx="316">
                  <c:v>-0.343537</c:v>
                </c:pt>
                <c:pt idx="317">
                  <c:v>-0.343838</c:v>
                </c:pt>
                <c:pt idx="318">
                  <c:v>-0.344153</c:v>
                </c:pt>
                <c:pt idx="319">
                  <c:v>-0.34448</c:v>
                </c:pt>
                <c:pt idx="320">
                  <c:v>-0.34482</c:v>
                </c:pt>
                <c:pt idx="321">
                  <c:v>-0.345171</c:v>
                </c:pt>
                <c:pt idx="322">
                  <c:v>-0.345534</c:v>
                </c:pt>
                <c:pt idx="323">
                  <c:v>-0.345907</c:v>
                </c:pt>
                <c:pt idx="324">
                  <c:v>-0.346291</c:v>
                </c:pt>
                <c:pt idx="325">
                  <c:v>-0.346684</c:v>
                </c:pt>
                <c:pt idx="326">
                  <c:v>-0.347086</c:v>
                </c:pt>
                <c:pt idx="327">
                  <c:v>-0.347496</c:v>
                </c:pt>
                <c:pt idx="328">
                  <c:v>-0.347915</c:v>
                </c:pt>
                <c:pt idx="329">
                  <c:v>-0.348342</c:v>
                </c:pt>
                <c:pt idx="330">
                  <c:v>-0.348776</c:v>
                </c:pt>
                <c:pt idx="331">
                  <c:v>-0.349217</c:v>
                </c:pt>
                <c:pt idx="332">
                  <c:v>-0.349664</c:v>
                </c:pt>
                <c:pt idx="333">
                  <c:v>-0.350118</c:v>
                </c:pt>
                <c:pt idx="334">
                  <c:v>-0.350578</c:v>
                </c:pt>
                <c:pt idx="335">
                  <c:v>-0.351044</c:v>
                </c:pt>
                <c:pt idx="336">
                  <c:v>-0.351516</c:v>
                </c:pt>
                <c:pt idx="337">
                  <c:v>-0.351993</c:v>
                </c:pt>
                <c:pt idx="338">
                  <c:v>-0.352475</c:v>
                </c:pt>
                <c:pt idx="339">
                  <c:v>-0.352963</c:v>
                </c:pt>
                <c:pt idx="340">
                  <c:v>-0.353456</c:v>
                </c:pt>
                <c:pt idx="341">
                  <c:v>-0.353954</c:v>
                </c:pt>
                <c:pt idx="342">
                  <c:v>-0.354457</c:v>
                </c:pt>
                <c:pt idx="343">
                  <c:v>-0.354965</c:v>
                </c:pt>
                <c:pt idx="344">
                  <c:v>-0.355478</c:v>
                </c:pt>
                <c:pt idx="345">
                  <c:v>-0.355997</c:v>
                </c:pt>
                <c:pt idx="346">
                  <c:v>-0.356521</c:v>
                </c:pt>
                <c:pt idx="347">
                  <c:v>-0.357051</c:v>
                </c:pt>
                <c:pt idx="348">
                  <c:v>-0.357587</c:v>
                </c:pt>
                <c:pt idx="349">
                  <c:v>-0.358128</c:v>
                </c:pt>
                <c:pt idx="350">
                  <c:v>-0.358676</c:v>
                </c:pt>
                <c:pt idx="351">
                  <c:v>-0.35923</c:v>
                </c:pt>
                <c:pt idx="352">
                  <c:v>-0.359791</c:v>
                </c:pt>
                <c:pt idx="353">
                  <c:v>-0.360359</c:v>
                </c:pt>
                <c:pt idx="354">
                  <c:v>-0.360934</c:v>
                </c:pt>
                <c:pt idx="355">
                  <c:v>-0.361517</c:v>
                </c:pt>
                <c:pt idx="356">
                  <c:v>-0.362108</c:v>
                </c:pt>
                <c:pt idx="357">
                  <c:v>-0.362707</c:v>
                </c:pt>
                <c:pt idx="358">
                  <c:v>-0.363315</c:v>
                </c:pt>
                <c:pt idx="359">
                  <c:v>-0.363931</c:v>
                </c:pt>
                <c:pt idx="360">
                  <c:v>-0.364557</c:v>
                </c:pt>
                <c:pt idx="361">
                  <c:v>-0.365192</c:v>
                </c:pt>
                <c:pt idx="362">
                  <c:v>-0.365837</c:v>
                </c:pt>
                <c:pt idx="363">
                  <c:v>-0.366491</c:v>
                </c:pt>
                <c:pt idx="364">
                  <c:v>-0.367156</c:v>
                </c:pt>
                <c:pt idx="365">
                  <c:v>-0.367831</c:v>
                </c:pt>
                <c:pt idx="366">
                  <c:v>-0.368517</c:v>
                </c:pt>
                <c:pt idx="367">
                  <c:v>-0.369213</c:v>
                </c:pt>
                <c:pt idx="368">
                  <c:v>-0.36992</c:v>
                </c:pt>
                <c:pt idx="369">
                  <c:v>-0.370638</c:v>
                </c:pt>
                <c:pt idx="370">
                  <c:v>-0.371366</c:v>
                </c:pt>
                <c:pt idx="371">
                  <c:v>-0.372105</c:v>
                </c:pt>
                <c:pt idx="372">
                  <c:v>-0.372855</c:v>
                </c:pt>
                <c:pt idx="373">
                  <c:v>-0.373616</c:v>
                </c:pt>
                <c:pt idx="374">
                  <c:v>-0.374387</c:v>
                </c:pt>
                <c:pt idx="375">
                  <c:v>-0.375168</c:v>
                </c:pt>
                <c:pt idx="376">
                  <c:v>-0.375959</c:v>
                </c:pt>
                <c:pt idx="377">
                  <c:v>-0.37676</c:v>
                </c:pt>
                <c:pt idx="378">
                  <c:v>-0.377571</c:v>
                </c:pt>
                <c:pt idx="379">
                  <c:v>-0.378391</c:v>
                </c:pt>
                <c:pt idx="380">
                  <c:v>-0.37922</c:v>
                </c:pt>
                <c:pt idx="381">
                  <c:v>-0.380058</c:v>
                </c:pt>
                <c:pt idx="382">
                  <c:v>-0.380903</c:v>
                </c:pt>
                <c:pt idx="383">
                  <c:v>-0.381757</c:v>
                </c:pt>
                <c:pt idx="384">
                  <c:v>-0.382618</c:v>
                </c:pt>
                <c:pt idx="385">
                  <c:v>-0.383486</c:v>
                </c:pt>
                <c:pt idx="386">
                  <c:v>-0.38436</c:v>
                </c:pt>
                <c:pt idx="387">
                  <c:v>-0.385241</c:v>
                </c:pt>
                <c:pt idx="388">
                  <c:v>-0.386127</c:v>
                </c:pt>
                <c:pt idx="389">
                  <c:v>-0.387018</c:v>
                </c:pt>
                <c:pt idx="390">
                  <c:v>-0.387915</c:v>
                </c:pt>
                <c:pt idx="391">
                  <c:v>-0.388815</c:v>
                </c:pt>
                <c:pt idx="392">
                  <c:v>-0.38972</c:v>
                </c:pt>
                <c:pt idx="393">
                  <c:v>-0.390628</c:v>
                </c:pt>
                <c:pt idx="394">
                  <c:v>-0.391539</c:v>
                </c:pt>
                <c:pt idx="395">
                  <c:v>-0.392454</c:v>
                </c:pt>
                <c:pt idx="396">
                  <c:v>-0.39337</c:v>
                </c:pt>
                <c:pt idx="397">
                  <c:v>-0.394289</c:v>
                </c:pt>
                <c:pt idx="398">
                  <c:v>-0.39521</c:v>
                </c:pt>
                <c:pt idx="399">
                  <c:v>-0.396132</c:v>
                </c:pt>
                <c:pt idx="400">
                  <c:v>-0.397055</c:v>
                </c:pt>
                <c:pt idx="401">
                  <c:v>-0.39798</c:v>
                </c:pt>
                <c:pt idx="402">
                  <c:v>-0.398906</c:v>
                </c:pt>
                <c:pt idx="403">
                  <c:v>-0.399832</c:v>
                </c:pt>
                <c:pt idx="404">
                  <c:v>-0.40076</c:v>
                </c:pt>
                <c:pt idx="405">
                  <c:v>-0.401688</c:v>
                </c:pt>
                <c:pt idx="406">
                  <c:v>-0.402616</c:v>
                </c:pt>
                <c:pt idx="407">
                  <c:v>-0.403546</c:v>
                </c:pt>
                <c:pt idx="408">
                  <c:v>-0.404476</c:v>
                </c:pt>
                <c:pt idx="409">
                  <c:v>-0.405407</c:v>
                </c:pt>
                <c:pt idx="410">
                  <c:v>-0.406339</c:v>
                </c:pt>
                <c:pt idx="411">
                  <c:v>-0.407272</c:v>
                </c:pt>
                <c:pt idx="412">
                  <c:v>-0.408207</c:v>
                </c:pt>
                <c:pt idx="413">
                  <c:v>-0.409143</c:v>
                </c:pt>
                <c:pt idx="414">
                  <c:v>-0.410081</c:v>
                </c:pt>
                <c:pt idx="415">
                  <c:v>-0.411022</c:v>
                </c:pt>
                <c:pt idx="416">
                  <c:v>-0.411966</c:v>
                </c:pt>
                <c:pt idx="417">
                  <c:v>-0.412912</c:v>
                </c:pt>
                <c:pt idx="418">
                  <c:v>-0.413863</c:v>
                </c:pt>
                <c:pt idx="419">
                  <c:v>-0.414817</c:v>
                </c:pt>
                <c:pt idx="420">
                  <c:v>-0.415776</c:v>
                </c:pt>
                <c:pt idx="421">
                  <c:v>-0.416741</c:v>
                </c:pt>
                <c:pt idx="422">
                  <c:v>-0.417711</c:v>
                </c:pt>
                <c:pt idx="423">
                  <c:v>-0.418687</c:v>
                </c:pt>
                <c:pt idx="424">
                  <c:v>-0.419671</c:v>
                </c:pt>
                <c:pt idx="425">
                  <c:v>-0.420663</c:v>
                </c:pt>
                <c:pt idx="426">
                  <c:v>-0.421663</c:v>
                </c:pt>
                <c:pt idx="427">
                  <c:v>-0.422671</c:v>
                </c:pt>
                <c:pt idx="428">
                  <c:v>-0.42369</c:v>
                </c:pt>
                <c:pt idx="429">
                  <c:v>-0.424719</c:v>
                </c:pt>
                <c:pt idx="430">
                  <c:v>-0.425759</c:v>
                </c:pt>
                <c:pt idx="431">
                  <c:v>-0.42681</c:v>
                </c:pt>
                <c:pt idx="432">
                  <c:v>-0.427874</c:v>
                </c:pt>
                <c:pt idx="433">
                  <c:v>-0.42895</c:v>
                </c:pt>
                <c:pt idx="434">
                  <c:v>-0.43004</c:v>
                </c:pt>
                <c:pt idx="435">
                  <c:v>-0.431143</c:v>
                </c:pt>
                <c:pt idx="436">
                  <c:v>-0.43226</c:v>
                </c:pt>
                <c:pt idx="437">
                  <c:v>-0.433392</c:v>
                </c:pt>
                <c:pt idx="438">
                  <c:v>-0.434538</c:v>
                </c:pt>
                <c:pt idx="439">
                  <c:v>-0.4357</c:v>
                </c:pt>
                <c:pt idx="440">
                  <c:v>-0.436876</c:v>
                </c:pt>
                <c:pt idx="441">
                  <c:v>-0.438069</c:v>
                </c:pt>
                <c:pt idx="442">
                  <c:v>-0.439276</c:v>
                </c:pt>
                <c:pt idx="443">
                  <c:v>-0.440499</c:v>
                </c:pt>
                <c:pt idx="444">
                  <c:v>-0.441737</c:v>
                </c:pt>
                <c:pt idx="445">
                  <c:v>-0.442991</c:v>
                </c:pt>
                <c:pt idx="446">
                  <c:v>-0.444259</c:v>
                </c:pt>
                <c:pt idx="447">
                  <c:v>-0.445542</c:v>
                </c:pt>
                <c:pt idx="448">
                  <c:v>-0.44684</c:v>
                </c:pt>
                <c:pt idx="449">
                  <c:v>-0.448151</c:v>
                </c:pt>
                <c:pt idx="450">
                  <c:v>-0.449476</c:v>
                </c:pt>
                <c:pt idx="451">
                  <c:v>-0.450814</c:v>
                </c:pt>
                <c:pt idx="452">
                  <c:v>-0.452164</c:v>
                </c:pt>
                <c:pt idx="453">
                  <c:v>-0.453526</c:v>
                </c:pt>
                <c:pt idx="454">
                  <c:v>-0.454899</c:v>
                </c:pt>
                <c:pt idx="455">
                  <c:v>-0.456283</c:v>
                </c:pt>
                <c:pt idx="456">
                  <c:v>-0.457676</c:v>
                </c:pt>
                <c:pt idx="457">
                  <c:v>-0.459078</c:v>
                </c:pt>
                <c:pt idx="458">
                  <c:v>-0.460488</c:v>
                </c:pt>
                <c:pt idx="459">
                  <c:v>-0.461906</c:v>
                </c:pt>
                <c:pt idx="460">
                  <c:v>-0.46333</c:v>
                </c:pt>
                <c:pt idx="461">
                  <c:v>-0.464761</c:v>
                </c:pt>
                <c:pt idx="462">
                  <c:v>-0.466196</c:v>
                </c:pt>
                <c:pt idx="463">
                  <c:v>-0.467635</c:v>
                </c:pt>
                <c:pt idx="464">
                  <c:v>-0.469078</c:v>
                </c:pt>
                <c:pt idx="465">
                  <c:v>-0.470524</c:v>
                </c:pt>
                <c:pt idx="466">
                  <c:v>-0.471971</c:v>
                </c:pt>
                <c:pt idx="467">
                  <c:v>-0.47342</c:v>
                </c:pt>
                <c:pt idx="468">
                  <c:v>-0.474869</c:v>
                </c:pt>
                <c:pt idx="469">
                  <c:v>-0.476318</c:v>
                </c:pt>
                <c:pt idx="470">
                  <c:v>-0.477766</c:v>
                </c:pt>
                <c:pt idx="471">
                  <c:v>-0.479212</c:v>
                </c:pt>
                <c:pt idx="472">
                  <c:v>-0.480656</c:v>
                </c:pt>
                <c:pt idx="473">
                  <c:v>-0.482097</c:v>
                </c:pt>
                <c:pt idx="474">
                  <c:v>-0.483534</c:v>
                </c:pt>
                <c:pt idx="475">
                  <c:v>-0.484968</c:v>
                </c:pt>
                <c:pt idx="476">
                  <c:v>-0.486398</c:v>
                </c:pt>
                <c:pt idx="477">
                  <c:v>-0.487823</c:v>
                </c:pt>
                <c:pt idx="478">
                  <c:v>-0.489242</c:v>
                </c:pt>
                <c:pt idx="479">
                  <c:v>-0.490656</c:v>
                </c:pt>
                <c:pt idx="480">
                  <c:v>-0.492065</c:v>
                </c:pt>
                <c:pt idx="481">
                  <c:v>-0.493467</c:v>
                </c:pt>
                <c:pt idx="482">
                  <c:v>-0.494863</c:v>
                </c:pt>
                <c:pt idx="483">
                  <c:v>-0.496252</c:v>
                </c:pt>
                <c:pt idx="484">
                  <c:v>-0.497635</c:v>
                </c:pt>
                <c:pt idx="485">
                  <c:v>-0.499011</c:v>
                </c:pt>
                <c:pt idx="486">
                  <c:v>-0.50038</c:v>
                </c:pt>
                <c:pt idx="487">
                  <c:v>-0.501743</c:v>
                </c:pt>
                <c:pt idx="488">
                  <c:v>-0.503099</c:v>
                </c:pt>
                <c:pt idx="489">
                  <c:v>-0.504448</c:v>
                </c:pt>
                <c:pt idx="490">
                  <c:v>-0.505791</c:v>
                </c:pt>
                <c:pt idx="491">
                  <c:v>-0.507127</c:v>
                </c:pt>
                <c:pt idx="492">
                  <c:v>-0.508457</c:v>
                </c:pt>
                <c:pt idx="493">
                  <c:v>-0.509781</c:v>
                </c:pt>
                <c:pt idx="494">
                  <c:v>-0.5111</c:v>
                </c:pt>
                <c:pt idx="495">
                  <c:v>-0.512412</c:v>
                </c:pt>
                <c:pt idx="496">
                  <c:v>-0.51372</c:v>
                </c:pt>
                <c:pt idx="497">
                  <c:v>-0.515022</c:v>
                </c:pt>
                <c:pt idx="498">
                  <c:v>-0.51632</c:v>
                </c:pt>
                <c:pt idx="499">
                  <c:v>-0.517614</c:v>
                </c:pt>
                <c:pt idx="500">
                  <c:v>-0.518904</c:v>
                </c:pt>
                <c:pt idx="501">
                  <c:v>-0.52019</c:v>
                </c:pt>
                <c:pt idx="502">
                  <c:v>-0.521473</c:v>
                </c:pt>
                <c:pt idx="503">
                  <c:v>-0.522753</c:v>
                </c:pt>
                <c:pt idx="504">
                  <c:v>-0.524031</c:v>
                </c:pt>
                <c:pt idx="505">
                  <c:v>-0.525306</c:v>
                </c:pt>
                <c:pt idx="506">
                  <c:v>-0.526579</c:v>
                </c:pt>
                <c:pt idx="507">
                  <c:v>-0.52785</c:v>
                </c:pt>
                <c:pt idx="508">
                  <c:v>-0.52912</c:v>
                </c:pt>
                <c:pt idx="509">
                  <c:v>-0.530389</c:v>
                </c:pt>
                <c:pt idx="510">
                  <c:v>-0.531657</c:v>
                </c:pt>
                <c:pt idx="511">
                  <c:v>-0.532924</c:v>
                </c:pt>
                <c:pt idx="512">
                  <c:v>-0.534191</c:v>
                </c:pt>
                <c:pt idx="513">
                  <c:v>-0.535457</c:v>
                </c:pt>
                <c:pt idx="514">
                  <c:v>-0.536722</c:v>
                </c:pt>
                <c:pt idx="515">
                  <c:v>-0.537987</c:v>
                </c:pt>
                <c:pt idx="516">
                  <c:v>-0.539251</c:v>
                </c:pt>
                <c:pt idx="517">
                  <c:v>-0.540515</c:v>
                </c:pt>
                <c:pt idx="518">
                  <c:v>-0.541779</c:v>
                </c:pt>
                <c:pt idx="519">
                  <c:v>-0.543042</c:v>
                </c:pt>
                <c:pt idx="520">
                  <c:v>-0.544304</c:v>
                </c:pt>
                <c:pt idx="521">
                  <c:v>-0.545565</c:v>
                </c:pt>
                <c:pt idx="522">
                  <c:v>-0.546825</c:v>
                </c:pt>
                <c:pt idx="523">
                  <c:v>-0.548084</c:v>
                </c:pt>
                <c:pt idx="524">
                  <c:v>-0.549341</c:v>
                </c:pt>
                <c:pt idx="525">
                  <c:v>-0.550596</c:v>
                </c:pt>
                <c:pt idx="526">
                  <c:v>-0.551848</c:v>
                </c:pt>
                <c:pt idx="527">
                  <c:v>-0.553099</c:v>
                </c:pt>
                <c:pt idx="528">
                  <c:v>-0.554346</c:v>
                </c:pt>
                <c:pt idx="529">
                  <c:v>-0.55559</c:v>
                </c:pt>
                <c:pt idx="530">
                  <c:v>-0.556831</c:v>
                </c:pt>
                <c:pt idx="531">
                  <c:v>-0.558067</c:v>
                </c:pt>
                <c:pt idx="532">
                  <c:v>-0.559299</c:v>
                </c:pt>
                <c:pt idx="533">
                  <c:v>-0.560527</c:v>
                </c:pt>
                <c:pt idx="534">
                  <c:v>-0.561749</c:v>
                </c:pt>
                <c:pt idx="535">
                  <c:v>-0.562966</c:v>
                </c:pt>
                <c:pt idx="536">
                  <c:v>-0.564177</c:v>
                </c:pt>
                <c:pt idx="537">
                  <c:v>-0.565381</c:v>
                </c:pt>
                <c:pt idx="538">
                  <c:v>-0.56658</c:v>
                </c:pt>
                <c:pt idx="539">
                  <c:v>-0.567771</c:v>
                </c:pt>
                <c:pt idx="540">
                  <c:v>-0.568954</c:v>
                </c:pt>
                <c:pt idx="541">
                  <c:v>-0.57013</c:v>
                </c:pt>
                <c:pt idx="542">
                  <c:v>-0.571298</c:v>
                </c:pt>
                <c:pt idx="543">
                  <c:v>-0.572458</c:v>
                </c:pt>
                <c:pt idx="544">
                  <c:v>-0.573609</c:v>
                </c:pt>
                <c:pt idx="545">
                  <c:v>-0.574752</c:v>
                </c:pt>
                <c:pt idx="546">
                  <c:v>-0.575885</c:v>
                </c:pt>
                <c:pt idx="547">
                  <c:v>-0.577009</c:v>
                </c:pt>
                <c:pt idx="548">
                  <c:v>-0.578123</c:v>
                </c:pt>
                <c:pt idx="549">
                  <c:v>-0.579227</c:v>
                </c:pt>
                <c:pt idx="550">
                  <c:v>-0.580322</c:v>
                </c:pt>
                <c:pt idx="551">
                  <c:v>-0.581406</c:v>
                </c:pt>
                <c:pt idx="552">
                  <c:v>-0.58248</c:v>
                </c:pt>
                <c:pt idx="553">
                  <c:v>-0.583543</c:v>
                </c:pt>
                <c:pt idx="554">
                  <c:v>-0.584596</c:v>
                </c:pt>
                <c:pt idx="555">
                  <c:v>-0.585638</c:v>
                </c:pt>
                <c:pt idx="556">
                  <c:v>-0.58667</c:v>
                </c:pt>
                <c:pt idx="557">
                  <c:v>-0.587691</c:v>
                </c:pt>
                <c:pt idx="558">
                  <c:v>-0.588701</c:v>
                </c:pt>
                <c:pt idx="559">
                  <c:v>-0.5897</c:v>
                </c:pt>
                <c:pt idx="560">
                  <c:v>-0.590688</c:v>
                </c:pt>
                <c:pt idx="561">
                  <c:v>-0.591666</c:v>
                </c:pt>
                <c:pt idx="562">
                  <c:v>-0.592632</c:v>
                </c:pt>
                <c:pt idx="563">
                  <c:v>-0.593589</c:v>
                </c:pt>
                <c:pt idx="564">
                  <c:v>-0.594534</c:v>
                </c:pt>
                <c:pt idx="565">
                  <c:v>-0.595469</c:v>
                </c:pt>
                <c:pt idx="566">
                  <c:v>-0.596393</c:v>
                </c:pt>
                <c:pt idx="567">
                  <c:v>-0.597307</c:v>
                </c:pt>
                <c:pt idx="568">
                  <c:v>-0.598211</c:v>
                </c:pt>
                <c:pt idx="569">
                  <c:v>-0.599104</c:v>
                </c:pt>
                <c:pt idx="570">
                  <c:v>-0.599988</c:v>
                </c:pt>
                <c:pt idx="571">
                  <c:v>-0.600862</c:v>
                </c:pt>
                <c:pt idx="572">
                  <c:v>-0.601726</c:v>
                </c:pt>
                <c:pt idx="573">
                  <c:v>-0.60258</c:v>
                </c:pt>
                <c:pt idx="574">
                  <c:v>-0.603425</c:v>
                </c:pt>
                <c:pt idx="575">
                  <c:v>-0.604261</c:v>
                </c:pt>
                <c:pt idx="576">
                  <c:v>-0.605088</c:v>
                </c:pt>
                <c:pt idx="577">
                  <c:v>-0.605905</c:v>
                </c:pt>
                <c:pt idx="578">
                  <c:v>-0.606714</c:v>
                </c:pt>
                <c:pt idx="579">
                  <c:v>-0.607514</c:v>
                </c:pt>
                <c:pt idx="580">
                  <c:v>-0.608306</c:v>
                </c:pt>
                <c:pt idx="581">
                  <c:v>-0.609089</c:v>
                </c:pt>
                <c:pt idx="582">
                  <c:v>-0.609865</c:v>
                </c:pt>
                <c:pt idx="583">
                  <c:v>-0.610632</c:v>
                </c:pt>
                <c:pt idx="584">
                  <c:v>-0.611391</c:v>
                </c:pt>
                <c:pt idx="585">
                  <c:v>-0.612142</c:v>
                </c:pt>
                <c:pt idx="586">
                  <c:v>-0.612885</c:v>
                </c:pt>
                <c:pt idx="587">
                  <c:v>-0.613621</c:v>
                </c:pt>
                <c:pt idx="588">
                  <c:v>-0.614349</c:v>
                </c:pt>
                <c:pt idx="589">
                  <c:v>-0.615069</c:v>
                </c:pt>
                <c:pt idx="590">
                  <c:v>-0.615782</c:v>
                </c:pt>
                <c:pt idx="591">
                  <c:v>-0.616488</c:v>
                </c:pt>
                <c:pt idx="592">
                  <c:v>-0.617186</c:v>
                </c:pt>
                <c:pt idx="593">
                  <c:v>-0.617877</c:v>
                </c:pt>
                <c:pt idx="594">
                  <c:v>-0.61856</c:v>
                </c:pt>
                <c:pt idx="595">
                  <c:v>-0.619237</c:v>
                </c:pt>
                <c:pt idx="596">
                  <c:v>-0.619906</c:v>
                </c:pt>
                <c:pt idx="597">
                  <c:v>-0.620567</c:v>
                </c:pt>
                <c:pt idx="598">
                  <c:v>-0.621222</c:v>
                </c:pt>
                <c:pt idx="599">
                  <c:v>-0.621869</c:v>
                </c:pt>
                <c:pt idx="600">
                  <c:v>-0.622509</c:v>
                </c:pt>
                <c:pt idx="601">
                  <c:v>-0.623142</c:v>
                </c:pt>
                <c:pt idx="602">
                  <c:v>-0.623767</c:v>
                </c:pt>
                <c:pt idx="603">
                  <c:v>-0.624385</c:v>
                </c:pt>
                <c:pt idx="604">
                  <c:v>-0.624995</c:v>
                </c:pt>
                <c:pt idx="605">
                  <c:v>-0.625598</c:v>
                </c:pt>
                <c:pt idx="606">
                  <c:v>-0.626194</c:v>
                </c:pt>
                <c:pt idx="607">
                  <c:v>-0.626782</c:v>
                </c:pt>
                <c:pt idx="608">
                  <c:v>-0.627362</c:v>
                </c:pt>
                <c:pt idx="609">
                  <c:v>-0.627935</c:v>
                </c:pt>
                <c:pt idx="610">
                  <c:v>-0.628501</c:v>
                </c:pt>
                <c:pt idx="611">
                  <c:v>-0.629058</c:v>
                </c:pt>
                <c:pt idx="612">
                  <c:v>-0.629608</c:v>
                </c:pt>
                <c:pt idx="613">
                  <c:v>-0.630151</c:v>
                </c:pt>
                <c:pt idx="614">
                  <c:v>-0.630685</c:v>
                </c:pt>
                <c:pt idx="615">
                  <c:v>-0.631212</c:v>
                </c:pt>
                <c:pt idx="616">
                  <c:v>-0.63173</c:v>
                </c:pt>
                <c:pt idx="617">
                  <c:v>-0.632241</c:v>
                </c:pt>
                <c:pt idx="618">
                  <c:v>-0.632744</c:v>
                </c:pt>
                <c:pt idx="619">
                  <c:v>-0.633239</c:v>
                </c:pt>
                <c:pt idx="620">
                  <c:v>-0.633726</c:v>
                </c:pt>
                <c:pt idx="621">
                  <c:v>-0.634204</c:v>
                </c:pt>
                <c:pt idx="622">
                  <c:v>-0.634675</c:v>
                </c:pt>
                <c:pt idx="623">
                  <c:v>-0.635137</c:v>
                </c:pt>
                <c:pt idx="624">
                  <c:v>-0.635591</c:v>
                </c:pt>
                <c:pt idx="625">
                  <c:v>-0.636037</c:v>
                </c:pt>
                <c:pt idx="626">
                  <c:v>-0.636475</c:v>
                </c:pt>
                <c:pt idx="627">
                  <c:v>-0.636904</c:v>
                </c:pt>
                <c:pt idx="628">
                  <c:v>-0.637325</c:v>
                </c:pt>
                <c:pt idx="629">
                  <c:v>-0.637737</c:v>
                </c:pt>
                <c:pt idx="630">
                  <c:v>-0.638141</c:v>
                </c:pt>
                <c:pt idx="631">
                  <c:v>-0.638536</c:v>
                </c:pt>
                <c:pt idx="632">
                  <c:v>-0.638922</c:v>
                </c:pt>
                <c:pt idx="633">
                  <c:v>-0.6393</c:v>
                </c:pt>
                <c:pt idx="634">
                  <c:v>-0.639669</c:v>
                </c:pt>
                <c:pt idx="635">
                  <c:v>-0.64003</c:v>
                </c:pt>
                <c:pt idx="636">
                  <c:v>-0.640381</c:v>
                </c:pt>
                <c:pt idx="637">
                  <c:v>-0.640724</c:v>
                </c:pt>
                <c:pt idx="638">
                  <c:v>-0.641058</c:v>
                </c:pt>
                <c:pt idx="639">
                  <c:v>-0.641383</c:v>
                </c:pt>
                <c:pt idx="640">
                  <c:v>-0.641699</c:v>
                </c:pt>
                <c:pt idx="641">
                  <c:v>-0.642005</c:v>
                </c:pt>
                <c:pt idx="642">
                  <c:v>-0.642303</c:v>
                </c:pt>
                <c:pt idx="643">
                  <c:v>-0.642592</c:v>
                </c:pt>
                <c:pt idx="644">
                  <c:v>-0.642871</c:v>
                </c:pt>
                <c:pt idx="645">
                  <c:v>-0.643141</c:v>
                </c:pt>
                <c:pt idx="646">
                  <c:v>-0.643402</c:v>
                </c:pt>
                <c:pt idx="647">
                  <c:v>-0.643654</c:v>
                </c:pt>
                <c:pt idx="648">
                  <c:v>-0.643896</c:v>
                </c:pt>
                <c:pt idx="649">
                  <c:v>-0.64413</c:v>
                </c:pt>
                <c:pt idx="650">
                  <c:v>-0.644354</c:v>
                </c:pt>
                <c:pt idx="651">
                  <c:v>-0.644569</c:v>
                </c:pt>
                <c:pt idx="652">
                  <c:v>-0.644774</c:v>
                </c:pt>
                <c:pt idx="653">
                  <c:v>-0.644971</c:v>
                </c:pt>
                <c:pt idx="654">
                  <c:v>-0.645158</c:v>
                </c:pt>
                <c:pt idx="655">
                  <c:v>-0.645336</c:v>
                </c:pt>
                <c:pt idx="656">
                  <c:v>-0.645506</c:v>
                </c:pt>
                <c:pt idx="657">
                  <c:v>-0.645666</c:v>
                </c:pt>
                <c:pt idx="658">
                  <c:v>-0.645818</c:v>
                </c:pt>
                <c:pt idx="659">
                  <c:v>-0.64596</c:v>
                </c:pt>
                <c:pt idx="660">
                  <c:v>-0.646095</c:v>
                </c:pt>
                <c:pt idx="661">
                  <c:v>-0.64622</c:v>
                </c:pt>
                <c:pt idx="662">
                  <c:v>-0.646338</c:v>
                </c:pt>
                <c:pt idx="663">
                  <c:v>-0.646447</c:v>
                </c:pt>
                <c:pt idx="664">
                  <c:v>-0.646548</c:v>
                </c:pt>
                <c:pt idx="665">
                  <c:v>-0.64664</c:v>
                </c:pt>
                <c:pt idx="666">
                  <c:v>-0.646726</c:v>
                </c:pt>
                <c:pt idx="667">
                  <c:v>-0.646803</c:v>
                </c:pt>
                <c:pt idx="668">
                  <c:v>-0.646873</c:v>
                </c:pt>
                <c:pt idx="669">
                  <c:v>-0.646936</c:v>
                </c:pt>
                <c:pt idx="670">
                  <c:v>-0.646992</c:v>
                </c:pt>
                <c:pt idx="671">
                  <c:v>-0.647041</c:v>
                </c:pt>
                <c:pt idx="672">
                  <c:v>-0.647083</c:v>
                </c:pt>
                <c:pt idx="673">
                  <c:v>-0.647119</c:v>
                </c:pt>
                <c:pt idx="674">
                  <c:v>-0.647149</c:v>
                </c:pt>
                <c:pt idx="675">
                  <c:v>-0.647172</c:v>
                </c:pt>
                <c:pt idx="676">
                  <c:v>-0.64719</c:v>
                </c:pt>
                <c:pt idx="677">
                  <c:v>-0.647202</c:v>
                </c:pt>
                <c:pt idx="678">
                  <c:v>-0.647208</c:v>
                </c:pt>
                <c:pt idx="679">
                  <c:v>-0.64721</c:v>
                </c:pt>
                <c:pt idx="680">
                  <c:v>-0.647206</c:v>
                </c:pt>
                <c:pt idx="681">
                  <c:v>-0.647198</c:v>
                </c:pt>
                <c:pt idx="682">
                  <c:v>-0.647185</c:v>
                </c:pt>
                <c:pt idx="683">
                  <c:v>-0.647167</c:v>
                </c:pt>
                <c:pt idx="684">
                  <c:v>-0.647146</c:v>
                </c:pt>
                <c:pt idx="685">
                  <c:v>-0.64712</c:v>
                </c:pt>
                <c:pt idx="686">
                  <c:v>-0.647091</c:v>
                </c:pt>
                <c:pt idx="687">
                  <c:v>-0.647058</c:v>
                </c:pt>
                <c:pt idx="688">
                  <c:v>-0.647022</c:v>
                </c:pt>
                <c:pt idx="689">
                  <c:v>-0.646983</c:v>
                </c:pt>
                <c:pt idx="690">
                  <c:v>-0.64694</c:v>
                </c:pt>
                <c:pt idx="691">
                  <c:v>-0.646895</c:v>
                </c:pt>
                <c:pt idx="692">
                  <c:v>-0.646848</c:v>
                </c:pt>
                <c:pt idx="693">
                  <c:v>-0.646798</c:v>
                </c:pt>
                <c:pt idx="694">
                  <c:v>-0.646745</c:v>
                </c:pt>
                <c:pt idx="695">
                  <c:v>-0.646691</c:v>
                </c:pt>
                <c:pt idx="696">
                  <c:v>-0.646635</c:v>
                </c:pt>
                <c:pt idx="697">
                  <c:v>-0.646577</c:v>
                </c:pt>
                <c:pt idx="698">
                  <c:v>-0.646517</c:v>
                </c:pt>
                <c:pt idx="699">
                  <c:v>-0.646456</c:v>
                </c:pt>
                <c:pt idx="700">
                  <c:v>-0.646394</c:v>
                </c:pt>
                <c:pt idx="701">
                  <c:v>-0.64633</c:v>
                </c:pt>
                <c:pt idx="702">
                  <c:v>-0.646266</c:v>
                </c:pt>
                <c:pt idx="703">
                  <c:v>-0.646201</c:v>
                </c:pt>
                <c:pt idx="704">
                  <c:v>-0.646135</c:v>
                </c:pt>
                <c:pt idx="705">
                  <c:v>-0.646069</c:v>
                </c:pt>
                <c:pt idx="706">
                  <c:v>-0.646002</c:v>
                </c:pt>
                <c:pt idx="707">
                  <c:v>-0.645935</c:v>
                </c:pt>
                <c:pt idx="708">
                  <c:v>-0.645867</c:v>
                </c:pt>
                <c:pt idx="709">
                  <c:v>-0.6458</c:v>
                </c:pt>
                <c:pt idx="710">
                  <c:v>-0.645733</c:v>
                </c:pt>
                <c:pt idx="711">
                  <c:v>-0.645666</c:v>
                </c:pt>
                <c:pt idx="712">
                  <c:v>-0.645599</c:v>
                </c:pt>
                <c:pt idx="713">
                  <c:v>-0.645532</c:v>
                </c:pt>
                <c:pt idx="714">
                  <c:v>-0.645466</c:v>
                </c:pt>
                <c:pt idx="715">
                  <c:v>-0.645401</c:v>
                </c:pt>
                <c:pt idx="716">
                  <c:v>-0.645336</c:v>
                </c:pt>
                <c:pt idx="717">
                  <c:v>-0.645272</c:v>
                </c:pt>
                <c:pt idx="718">
                  <c:v>-0.645209</c:v>
                </c:pt>
                <c:pt idx="719">
                  <c:v>-0.645147</c:v>
                </c:pt>
                <c:pt idx="720">
                  <c:v>-0.645086</c:v>
                </c:pt>
                <c:pt idx="721">
                  <c:v>-0.645026</c:v>
                </c:pt>
                <c:pt idx="722">
                  <c:v>-0.644967</c:v>
                </c:pt>
                <c:pt idx="723">
                  <c:v>-0.644909</c:v>
                </c:pt>
                <c:pt idx="724">
                  <c:v>-0.644853</c:v>
                </c:pt>
                <c:pt idx="725">
                  <c:v>-0.644797</c:v>
                </c:pt>
                <c:pt idx="726">
                  <c:v>-0.644743</c:v>
                </c:pt>
                <c:pt idx="727">
                  <c:v>-0.644691</c:v>
                </c:pt>
                <c:pt idx="728">
                  <c:v>-0.64464</c:v>
                </c:pt>
                <c:pt idx="729">
                  <c:v>-0.64459</c:v>
                </c:pt>
                <c:pt idx="730">
                  <c:v>-0.644541</c:v>
                </c:pt>
                <c:pt idx="731">
                  <c:v>-0.644495</c:v>
                </c:pt>
                <c:pt idx="732">
                  <c:v>-0.644449</c:v>
                </c:pt>
                <c:pt idx="733">
                  <c:v>-0.644406</c:v>
                </c:pt>
                <c:pt idx="734">
                  <c:v>-0.644363</c:v>
                </c:pt>
                <c:pt idx="735">
                  <c:v>-0.644322</c:v>
                </c:pt>
                <c:pt idx="736">
                  <c:v>-0.644283</c:v>
                </c:pt>
                <c:pt idx="737">
                  <c:v>-0.644245</c:v>
                </c:pt>
                <c:pt idx="738">
                  <c:v>-0.644209</c:v>
                </c:pt>
                <c:pt idx="739">
                  <c:v>-0.644175</c:v>
                </c:pt>
                <c:pt idx="740">
                  <c:v>-0.644141</c:v>
                </c:pt>
                <c:pt idx="741">
                  <c:v>-0.644109</c:v>
                </c:pt>
                <c:pt idx="742">
                  <c:v>-0.644079</c:v>
                </c:pt>
                <c:pt idx="743">
                  <c:v>-0.64405</c:v>
                </c:pt>
                <c:pt idx="744">
                  <c:v>-0.644023</c:v>
                </c:pt>
                <c:pt idx="745">
                  <c:v>-0.643997</c:v>
                </c:pt>
                <c:pt idx="746">
                  <c:v>-0.643972</c:v>
                </c:pt>
                <c:pt idx="747">
                  <c:v>-0.643948</c:v>
                </c:pt>
                <c:pt idx="748">
                  <c:v>-0.643926</c:v>
                </c:pt>
                <c:pt idx="749">
                  <c:v>-0.643905</c:v>
                </c:pt>
                <c:pt idx="750">
                  <c:v>-0.643886</c:v>
                </c:pt>
                <c:pt idx="751">
                  <c:v>-0.643867</c:v>
                </c:pt>
                <c:pt idx="752">
                  <c:v>-0.64385</c:v>
                </c:pt>
                <c:pt idx="753">
                  <c:v>-0.643834</c:v>
                </c:pt>
                <c:pt idx="754">
                  <c:v>-0.643819</c:v>
                </c:pt>
                <c:pt idx="755">
                  <c:v>-0.643805</c:v>
                </c:pt>
                <c:pt idx="756">
                  <c:v>-0.643792</c:v>
                </c:pt>
                <c:pt idx="757">
                  <c:v>-0.64378</c:v>
                </c:pt>
                <c:pt idx="758">
                  <c:v>-0.643769</c:v>
                </c:pt>
                <c:pt idx="759">
                  <c:v>-0.643759</c:v>
                </c:pt>
                <c:pt idx="760">
                  <c:v>-0.64375</c:v>
                </c:pt>
                <c:pt idx="761">
                  <c:v>-0.643742</c:v>
                </c:pt>
                <c:pt idx="762">
                  <c:v>-0.643735</c:v>
                </c:pt>
                <c:pt idx="763">
                  <c:v>-0.643728</c:v>
                </c:pt>
                <c:pt idx="764">
                  <c:v>-0.643723</c:v>
                </c:pt>
                <c:pt idx="765">
                  <c:v>-0.643718</c:v>
                </c:pt>
                <c:pt idx="766">
                  <c:v>-0.643714</c:v>
                </c:pt>
                <c:pt idx="767">
                  <c:v>-0.64371</c:v>
                </c:pt>
                <c:pt idx="768">
                  <c:v>-0.643708</c:v>
                </c:pt>
                <c:pt idx="769">
                  <c:v>-0.643706</c:v>
                </c:pt>
                <c:pt idx="770">
                  <c:v>-0.643705</c:v>
                </c:pt>
                <c:pt idx="771">
                  <c:v>-0.643704</c:v>
                </c:pt>
                <c:pt idx="772">
                  <c:v>-0.643704</c:v>
                </c:pt>
                <c:pt idx="773">
                  <c:v>-0.643704</c:v>
                </c:pt>
                <c:pt idx="774">
                  <c:v>-0.643705</c:v>
                </c:pt>
                <c:pt idx="775">
                  <c:v>-0.643707</c:v>
                </c:pt>
                <c:pt idx="776">
                  <c:v>-0.643709</c:v>
                </c:pt>
                <c:pt idx="777">
                  <c:v>-0.643712</c:v>
                </c:pt>
                <c:pt idx="778">
                  <c:v>-0.643716</c:v>
                </c:pt>
                <c:pt idx="779">
                  <c:v>-0.643719</c:v>
                </c:pt>
                <c:pt idx="780">
                  <c:v>-0.643724</c:v>
                </c:pt>
                <c:pt idx="781">
                  <c:v>-0.643729</c:v>
                </c:pt>
                <c:pt idx="782">
                  <c:v>-0.643734</c:v>
                </c:pt>
                <c:pt idx="783">
                  <c:v>-0.64374</c:v>
                </c:pt>
                <c:pt idx="784">
                  <c:v>-0.643746</c:v>
                </c:pt>
                <c:pt idx="785">
                  <c:v>-0.643753</c:v>
                </c:pt>
                <c:pt idx="786">
                  <c:v>-0.64376</c:v>
                </c:pt>
                <c:pt idx="787">
                  <c:v>-0.643767</c:v>
                </c:pt>
                <c:pt idx="788">
                  <c:v>-0.643775</c:v>
                </c:pt>
                <c:pt idx="789">
                  <c:v>-0.643784</c:v>
                </c:pt>
                <c:pt idx="790">
                  <c:v>-0.643793</c:v>
                </c:pt>
                <c:pt idx="791">
                  <c:v>-0.643802</c:v>
                </c:pt>
                <c:pt idx="792">
                  <c:v>-0.643812</c:v>
                </c:pt>
                <c:pt idx="793">
                  <c:v>-0.643822</c:v>
                </c:pt>
                <c:pt idx="794">
                  <c:v>-0.643832</c:v>
                </c:pt>
                <c:pt idx="795">
                  <c:v>-0.643843</c:v>
                </c:pt>
                <c:pt idx="796">
                  <c:v>-0.643854</c:v>
                </c:pt>
                <c:pt idx="797">
                  <c:v>-0.643866</c:v>
                </c:pt>
                <c:pt idx="798">
                  <c:v>-0.643878</c:v>
                </c:pt>
                <c:pt idx="799">
                  <c:v>-0.64389</c:v>
                </c:pt>
                <c:pt idx="800">
                  <c:v>-0.643903</c:v>
                </c:pt>
                <c:pt idx="801">
                  <c:v>-0.643916</c:v>
                </c:pt>
                <c:pt idx="802">
                  <c:v>-0.643929</c:v>
                </c:pt>
                <c:pt idx="803">
                  <c:v>-0.643943</c:v>
                </c:pt>
                <c:pt idx="804">
                  <c:v>-0.643957</c:v>
                </c:pt>
                <c:pt idx="805">
                  <c:v>-0.643971</c:v>
                </c:pt>
                <c:pt idx="806">
                  <c:v>-0.643985</c:v>
                </c:pt>
                <c:pt idx="807">
                  <c:v>-0.644</c:v>
                </c:pt>
                <c:pt idx="808">
                  <c:v>-0.644015</c:v>
                </c:pt>
                <c:pt idx="809">
                  <c:v>-0.64403</c:v>
                </c:pt>
                <c:pt idx="810">
                  <c:v>-0.644046</c:v>
                </c:pt>
                <c:pt idx="811">
                  <c:v>-0.644061</c:v>
                </c:pt>
                <c:pt idx="812">
                  <c:v>-0.644077</c:v>
                </c:pt>
                <c:pt idx="813">
                  <c:v>-0.644093</c:v>
                </c:pt>
                <c:pt idx="814">
                  <c:v>-0.64411</c:v>
                </c:pt>
                <c:pt idx="815">
                  <c:v>-0.644126</c:v>
                </c:pt>
                <c:pt idx="816">
                  <c:v>-0.644142</c:v>
                </c:pt>
                <c:pt idx="817">
                  <c:v>-0.644159</c:v>
                </c:pt>
                <c:pt idx="818">
                  <c:v>-0.644176</c:v>
                </c:pt>
                <c:pt idx="819">
                  <c:v>-0.644193</c:v>
                </c:pt>
                <c:pt idx="820">
                  <c:v>-0.64421</c:v>
                </c:pt>
                <c:pt idx="821">
                  <c:v>-0.644227</c:v>
                </c:pt>
                <c:pt idx="822">
                  <c:v>-0.644244</c:v>
                </c:pt>
                <c:pt idx="823">
                  <c:v>-0.644261</c:v>
                </c:pt>
                <c:pt idx="824">
                  <c:v>-0.644278</c:v>
                </c:pt>
                <c:pt idx="825">
                  <c:v>-0.644295</c:v>
                </c:pt>
                <c:pt idx="826">
                  <c:v>-0.644312</c:v>
                </c:pt>
                <c:pt idx="827">
                  <c:v>-0.64433</c:v>
                </c:pt>
                <c:pt idx="828">
                  <c:v>-0.644347</c:v>
                </c:pt>
                <c:pt idx="829">
                  <c:v>-0.644364</c:v>
                </c:pt>
                <c:pt idx="830">
                  <c:v>-0.644381</c:v>
                </c:pt>
                <c:pt idx="831">
                  <c:v>-0.644398</c:v>
                </c:pt>
                <c:pt idx="832">
                  <c:v>-0.644416</c:v>
                </c:pt>
                <c:pt idx="833">
                  <c:v>-0.644433</c:v>
                </c:pt>
                <c:pt idx="834">
                  <c:v>-0.64445</c:v>
                </c:pt>
                <c:pt idx="835">
                  <c:v>-0.644467</c:v>
                </c:pt>
                <c:pt idx="836">
                  <c:v>-0.644483</c:v>
                </c:pt>
                <c:pt idx="837">
                  <c:v>-0.6445</c:v>
                </c:pt>
                <c:pt idx="838">
                  <c:v>-0.644517</c:v>
                </c:pt>
                <c:pt idx="839">
                  <c:v>-0.644534</c:v>
                </c:pt>
                <c:pt idx="840">
                  <c:v>-0.64455</c:v>
                </c:pt>
                <c:pt idx="841">
                  <c:v>-0.644567</c:v>
                </c:pt>
                <c:pt idx="842">
                  <c:v>-0.644583</c:v>
                </c:pt>
                <c:pt idx="843">
                  <c:v>-0.644599</c:v>
                </c:pt>
                <c:pt idx="844">
                  <c:v>-0.644615</c:v>
                </c:pt>
                <c:pt idx="845">
                  <c:v>-0.644632</c:v>
                </c:pt>
                <c:pt idx="846">
                  <c:v>-0.644647</c:v>
                </c:pt>
                <c:pt idx="847">
                  <c:v>-0.644663</c:v>
                </c:pt>
                <c:pt idx="848">
                  <c:v>-0.644679</c:v>
                </c:pt>
                <c:pt idx="849">
                  <c:v>-0.644695</c:v>
                </c:pt>
                <c:pt idx="850">
                  <c:v>-0.64471</c:v>
                </c:pt>
                <c:pt idx="851">
                  <c:v>-0.644726</c:v>
                </c:pt>
                <c:pt idx="852">
                  <c:v>-0.644741</c:v>
                </c:pt>
                <c:pt idx="853">
                  <c:v>-0.644756</c:v>
                </c:pt>
                <c:pt idx="854">
                  <c:v>-0.644772</c:v>
                </c:pt>
                <c:pt idx="855">
                  <c:v>-0.644787</c:v>
                </c:pt>
                <c:pt idx="856">
                  <c:v>-0.644802</c:v>
                </c:pt>
                <c:pt idx="857">
                  <c:v>-0.644817</c:v>
                </c:pt>
                <c:pt idx="858">
                  <c:v>-0.644831</c:v>
                </c:pt>
                <c:pt idx="859">
                  <c:v>-0.644846</c:v>
                </c:pt>
                <c:pt idx="860">
                  <c:v>-0.644861</c:v>
                </c:pt>
                <c:pt idx="861">
                  <c:v>-0.644875</c:v>
                </c:pt>
                <c:pt idx="862">
                  <c:v>-0.644889</c:v>
                </c:pt>
                <c:pt idx="863">
                  <c:v>-0.644904</c:v>
                </c:pt>
                <c:pt idx="864">
                  <c:v>-0.644918</c:v>
                </c:pt>
                <c:pt idx="865">
                  <c:v>-0.644932</c:v>
                </c:pt>
                <c:pt idx="866">
                  <c:v>-0.644946</c:v>
                </c:pt>
                <c:pt idx="867">
                  <c:v>-0.64496</c:v>
                </c:pt>
                <c:pt idx="868">
                  <c:v>-0.644974</c:v>
                </c:pt>
                <c:pt idx="869">
                  <c:v>-0.644988</c:v>
                </c:pt>
                <c:pt idx="870">
                  <c:v>-0.645001</c:v>
                </c:pt>
                <c:pt idx="871">
                  <c:v>-0.645015</c:v>
                </c:pt>
                <c:pt idx="872">
                  <c:v>-0.645028</c:v>
                </c:pt>
                <c:pt idx="873">
                  <c:v>-0.645042</c:v>
                </c:pt>
                <c:pt idx="874">
                  <c:v>-0.645055</c:v>
                </c:pt>
                <c:pt idx="875">
                  <c:v>-0.645068</c:v>
                </c:pt>
                <c:pt idx="876">
                  <c:v>-0.645081</c:v>
                </c:pt>
                <c:pt idx="877">
                  <c:v>-0.645094</c:v>
                </c:pt>
                <c:pt idx="878">
                  <c:v>-0.645107</c:v>
                </c:pt>
                <c:pt idx="879">
                  <c:v>-0.64512</c:v>
                </c:pt>
                <c:pt idx="880">
                  <c:v>-0.645132</c:v>
                </c:pt>
                <c:pt idx="881">
                  <c:v>-0.645145</c:v>
                </c:pt>
                <c:pt idx="882">
                  <c:v>-0.645157</c:v>
                </c:pt>
                <c:pt idx="883">
                  <c:v>-0.645169</c:v>
                </c:pt>
                <c:pt idx="884">
                  <c:v>-0.645181</c:v>
                </c:pt>
                <c:pt idx="885">
                  <c:v>-0.645193</c:v>
                </c:pt>
                <c:pt idx="886">
                  <c:v>-0.645205</c:v>
                </c:pt>
                <c:pt idx="887">
                  <c:v>-0.645217</c:v>
                </c:pt>
                <c:pt idx="888">
                  <c:v>-0.645228</c:v>
                </c:pt>
                <c:pt idx="889">
                  <c:v>-0.645239</c:v>
                </c:pt>
                <c:pt idx="890">
                  <c:v>-0.64525</c:v>
                </c:pt>
                <c:pt idx="891">
                  <c:v>-0.645261</c:v>
                </c:pt>
              </c:numCache>
            </c:numRef>
          </c:xVal>
          <c:yVal>
            <c:numRef>
              <c:f>xyz!$R$1:$R$893</c:f>
              <c:numCache>
                <c:formatCode>General</c:formatCode>
                <c:ptCount val="893"/>
                <c:pt idx="0">
                  <c:v>-0.368607</c:v>
                </c:pt>
                <c:pt idx="1">
                  <c:v>-0.368595</c:v>
                </c:pt>
                <c:pt idx="2">
                  <c:v>-0.368581</c:v>
                </c:pt>
                <c:pt idx="3">
                  <c:v>-0.368571</c:v>
                </c:pt>
                <c:pt idx="4">
                  <c:v>-0.368567</c:v>
                </c:pt>
                <c:pt idx="5">
                  <c:v>-0.368572</c:v>
                </c:pt>
                <c:pt idx="6">
                  <c:v>-0.368591</c:v>
                </c:pt>
                <c:pt idx="7">
                  <c:v>-0.368624</c:v>
                </c:pt>
                <c:pt idx="8">
                  <c:v>-0.368675</c:v>
                </c:pt>
                <c:pt idx="9">
                  <c:v>-0.368747</c:v>
                </c:pt>
                <c:pt idx="10">
                  <c:v>-0.368842</c:v>
                </c:pt>
                <c:pt idx="11">
                  <c:v>-0.368962</c:v>
                </c:pt>
                <c:pt idx="12">
                  <c:v>-0.369108</c:v>
                </c:pt>
                <c:pt idx="13">
                  <c:v>-0.369282</c:v>
                </c:pt>
                <c:pt idx="14">
                  <c:v>-0.369485</c:v>
                </c:pt>
                <c:pt idx="15">
                  <c:v>-0.36972</c:v>
                </c:pt>
                <c:pt idx="16">
                  <c:v>-0.369986</c:v>
                </c:pt>
                <c:pt idx="17">
                  <c:v>-0.370285</c:v>
                </c:pt>
                <c:pt idx="18">
                  <c:v>-0.370617</c:v>
                </c:pt>
                <c:pt idx="19">
                  <c:v>-0.370983</c:v>
                </c:pt>
                <c:pt idx="20">
                  <c:v>-0.371382</c:v>
                </c:pt>
                <c:pt idx="21">
                  <c:v>-0.371815</c:v>
                </c:pt>
                <c:pt idx="22">
                  <c:v>-0.372282</c:v>
                </c:pt>
                <c:pt idx="23">
                  <c:v>-0.372782</c:v>
                </c:pt>
                <c:pt idx="24">
                  <c:v>-0.373316</c:v>
                </c:pt>
                <c:pt idx="25">
                  <c:v>-0.373881</c:v>
                </c:pt>
                <c:pt idx="26">
                  <c:v>-0.374478</c:v>
                </c:pt>
                <c:pt idx="27">
                  <c:v>-0.375106</c:v>
                </c:pt>
                <c:pt idx="28">
                  <c:v>-0.375764</c:v>
                </c:pt>
                <c:pt idx="29">
                  <c:v>-0.376451</c:v>
                </c:pt>
                <c:pt idx="30">
                  <c:v>-0.377165</c:v>
                </c:pt>
                <c:pt idx="31">
                  <c:v>-0.377906</c:v>
                </c:pt>
                <c:pt idx="32">
                  <c:v>-0.378672</c:v>
                </c:pt>
                <c:pt idx="33">
                  <c:v>-0.379461</c:v>
                </c:pt>
                <c:pt idx="34">
                  <c:v>-0.380273</c:v>
                </c:pt>
                <c:pt idx="35">
                  <c:v>-0.381106</c:v>
                </c:pt>
                <c:pt idx="36">
                  <c:v>-0.381959</c:v>
                </c:pt>
                <c:pt idx="37">
                  <c:v>-0.382829</c:v>
                </c:pt>
                <c:pt idx="38">
                  <c:v>-0.383716</c:v>
                </c:pt>
                <c:pt idx="39">
                  <c:v>-0.384618</c:v>
                </c:pt>
                <c:pt idx="40">
                  <c:v>-0.385533</c:v>
                </c:pt>
                <c:pt idx="41">
                  <c:v>-0.38646</c:v>
                </c:pt>
                <c:pt idx="42">
                  <c:v>-0.387397</c:v>
                </c:pt>
                <c:pt idx="43">
                  <c:v>-0.388342</c:v>
                </c:pt>
                <c:pt idx="44">
                  <c:v>-0.389295</c:v>
                </c:pt>
                <c:pt idx="45">
                  <c:v>-0.390253</c:v>
                </c:pt>
                <c:pt idx="46">
                  <c:v>-0.391215</c:v>
                </c:pt>
                <c:pt idx="47">
                  <c:v>-0.392179</c:v>
                </c:pt>
                <c:pt idx="48">
                  <c:v>-0.393145</c:v>
                </c:pt>
                <c:pt idx="49">
                  <c:v>-0.394109</c:v>
                </c:pt>
                <c:pt idx="50">
                  <c:v>-0.395072</c:v>
                </c:pt>
                <c:pt idx="51">
                  <c:v>-0.396032</c:v>
                </c:pt>
                <c:pt idx="52">
                  <c:v>-0.396987</c:v>
                </c:pt>
                <c:pt idx="53">
                  <c:v>-0.397935</c:v>
                </c:pt>
                <c:pt idx="54">
                  <c:v>-0.398876</c:v>
                </c:pt>
                <c:pt idx="55">
                  <c:v>-0.399808</c:v>
                </c:pt>
                <c:pt idx="56">
                  <c:v>-0.40073</c:v>
                </c:pt>
                <c:pt idx="57">
                  <c:v>-0.40164</c:v>
                </c:pt>
                <c:pt idx="58">
                  <c:v>-0.402537</c:v>
                </c:pt>
                <c:pt idx="59">
                  <c:v>-0.40342</c:v>
                </c:pt>
                <c:pt idx="60">
                  <c:v>-0.404288</c:v>
                </c:pt>
                <c:pt idx="61">
                  <c:v>-0.40514</c:v>
                </c:pt>
                <c:pt idx="62">
                  <c:v>-0.405974</c:v>
                </c:pt>
                <c:pt idx="63">
                  <c:v>-0.406789</c:v>
                </c:pt>
                <c:pt idx="64">
                  <c:v>-0.407584</c:v>
                </c:pt>
                <c:pt idx="65">
                  <c:v>-0.408358</c:v>
                </c:pt>
                <c:pt idx="66">
                  <c:v>-0.40911</c:v>
                </c:pt>
                <c:pt idx="67">
                  <c:v>-0.409839</c:v>
                </c:pt>
                <c:pt idx="68">
                  <c:v>-0.410544</c:v>
                </c:pt>
                <c:pt idx="69">
                  <c:v>-0.411224</c:v>
                </c:pt>
                <c:pt idx="70">
                  <c:v>-0.411878</c:v>
                </c:pt>
                <c:pt idx="71">
                  <c:v>-0.412505</c:v>
                </c:pt>
                <c:pt idx="72">
                  <c:v>-0.413104</c:v>
                </c:pt>
                <c:pt idx="73">
                  <c:v>-0.413676</c:v>
                </c:pt>
                <c:pt idx="74">
                  <c:v>-0.414218</c:v>
                </c:pt>
                <c:pt idx="75">
                  <c:v>-0.41473</c:v>
                </c:pt>
                <c:pt idx="76">
                  <c:v>-0.415212</c:v>
                </c:pt>
                <c:pt idx="77">
                  <c:v>-0.415662</c:v>
                </c:pt>
                <c:pt idx="78">
                  <c:v>-0.416082</c:v>
                </c:pt>
                <c:pt idx="79">
                  <c:v>-0.416469</c:v>
                </c:pt>
                <c:pt idx="80">
                  <c:v>-0.416824</c:v>
                </c:pt>
                <c:pt idx="81">
                  <c:v>-0.417146</c:v>
                </c:pt>
                <c:pt idx="82">
                  <c:v>-0.417436</c:v>
                </c:pt>
                <c:pt idx="83">
                  <c:v>-0.417692</c:v>
                </c:pt>
                <c:pt idx="84">
                  <c:v>-0.417915</c:v>
                </c:pt>
                <c:pt idx="85">
                  <c:v>-0.418105</c:v>
                </c:pt>
                <c:pt idx="86">
                  <c:v>-0.418262</c:v>
                </c:pt>
                <c:pt idx="87">
                  <c:v>-0.418386</c:v>
                </c:pt>
                <c:pt idx="88">
                  <c:v>-0.418477</c:v>
                </c:pt>
                <c:pt idx="89">
                  <c:v>-0.418535</c:v>
                </c:pt>
                <c:pt idx="90">
                  <c:v>-0.418561</c:v>
                </c:pt>
                <c:pt idx="91">
                  <c:v>-0.418554</c:v>
                </c:pt>
                <c:pt idx="92">
                  <c:v>-0.418516</c:v>
                </c:pt>
                <c:pt idx="93">
                  <c:v>-0.418447</c:v>
                </c:pt>
                <c:pt idx="94">
                  <c:v>-0.418347</c:v>
                </c:pt>
                <c:pt idx="95">
                  <c:v>-0.418217</c:v>
                </c:pt>
                <c:pt idx="96">
                  <c:v>-0.418057</c:v>
                </c:pt>
                <c:pt idx="97">
                  <c:v>-0.417868</c:v>
                </c:pt>
                <c:pt idx="98">
                  <c:v>-0.417651</c:v>
                </c:pt>
                <c:pt idx="99">
                  <c:v>-0.417406</c:v>
                </c:pt>
                <c:pt idx="100">
                  <c:v>-0.417135</c:v>
                </c:pt>
                <c:pt idx="101">
                  <c:v>-0.416837</c:v>
                </c:pt>
                <c:pt idx="102">
                  <c:v>-0.416513</c:v>
                </c:pt>
                <c:pt idx="103">
                  <c:v>-0.416165</c:v>
                </c:pt>
                <c:pt idx="104">
                  <c:v>-0.415793</c:v>
                </c:pt>
                <c:pt idx="105">
                  <c:v>-0.415398</c:v>
                </c:pt>
                <c:pt idx="106">
                  <c:v>-0.414981</c:v>
                </c:pt>
                <c:pt idx="107">
                  <c:v>-0.414542</c:v>
                </c:pt>
                <c:pt idx="108">
                  <c:v>-0.414082</c:v>
                </c:pt>
                <c:pt idx="109">
                  <c:v>-0.413602</c:v>
                </c:pt>
                <c:pt idx="110">
                  <c:v>-0.413103</c:v>
                </c:pt>
                <c:pt idx="111">
                  <c:v>-0.412585</c:v>
                </c:pt>
                <c:pt idx="112">
                  <c:v>-0.41205</c:v>
                </c:pt>
                <c:pt idx="113">
                  <c:v>-0.411497</c:v>
                </c:pt>
                <c:pt idx="114">
                  <c:v>-0.410928</c:v>
                </c:pt>
                <c:pt idx="115">
                  <c:v>-0.410343</c:v>
                </c:pt>
                <c:pt idx="116">
                  <c:v>-0.409743</c:v>
                </c:pt>
                <c:pt idx="117">
                  <c:v>-0.409128</c:v>
                </c:pt>
                <c:pt idx="118">
                  <c:v>-0.4085</c:v>
                </c:pt>
                <c:pt idx="119">
                  <c:v>-0.407858</c:v>
                </c:pt>
                <c:pt idx="120">
                  <c:v>-0.407203</c:v>
                </c:pt>
                <c:pt idx="121">
                  <c:v>-0.406535</c:v>
                </c:pt>
                <c:pt idx="122">
                  <c:v>-0.405855</c:v>
                </c:pt>
                <c:pt idx="123">
                  <c:v>-0.405164</c:v>
                </c:pt>
                <c:pt idx="124">
                  <c:v>-0.404462</c:v>
                </c:pt>
                <c:pt idx="125">
                  <c:v>-0.403748</c:v>
                </c:pt>
                <c:pt idx="126">
                  <c:v>-0.403024</c:v>
                </c:pt>
                <c:pt idx="127">
                  <c:v>-0.402289</c:v>
                </c:pt>
                <c:pt idx="128">
                  <c:v>-0.401544</c:v>
                </c:pt>
                <c:pt idx="129">
                  <c:v>-0.400789</c:v>
                </c:pt>
                <c:pt idx="130">
                  <c:v>-0.400024</c:v>
                </c:pt>
                <c:pt idx="131">
                  <c:v>-0.399248</c:v>
                </c:pt>
                <c:pt idx="132">
                  <c:v>-0.398463</c:v>
                </c:pt>
                <c:pt idx="133">
                  <c:v>-0.397668</c:v>
                </c:pt>
                <c:pt idx="134">
                  <c:v>-0.396863</c:v>
                </c:pt>
                <c:pt idx="135">
                  <c:v>-0.396047</c:v>
                </c:pt>
                <c:pt idx="136">
                  <c:v>-0.395222</c:v>
                </c:pt>
                <c:pt idx="137">
                  <c:v>-0.394386</c:v>
                </c:pt>
                <c:pt idx="138">
                  <c:v>-0.39354</c:v>
                </c:pt>
                <c:pt idx="139">
                  <c:v>-0.392682</c:v>
                </c:pt>
                <c:pt idx="140">
                  <c:v>-0.391814</c:v>
                </c:pt>
                <c:pt idx="141">
                  <c:v>-0.390935</c:v>
                </c:pt>
                <c:pt idx="142">
                  <c:v>-0.390044</c:v>
                </c:pt>
                <c:pt idx="143">
                  <c:v>-0.389142</c:v>
                </c:pt>
                <c:pt idx="144">
                  <c:v>-0.388227</c:v>
                </c:pt>
                <c:pt idx="145">
                  <c:v>-0.3873</c:v>
                </c:pt>
                <c:pt idx="146">
                  <c:v>-0.38636</c:v>
                </c:pt>
                <c:pt idx="147">
                  <c:v>-0.385408</c:v>
                </c:pt>
                <c:pt idx="148">
                  <c:v>-0.384443</c:v>
                </c:pt>
                <c:pt idx="149">
                  <c:v>-0.383464</c:v>
                </c:pt>
                <c:pt idx="150">
                  <c:v>-0.382471</c:v>
                </c:pt>
                <c:pt idx="151">
                  <c:v>-0.381465</c:v>
                </c:pt>
                <c:pt idx="152">
                  <c:v>-0.380445</c:v>
                </c:pt>
                <c:pt idx="153">
                  <c:v>-0.379411</c:v>
                </c:pt>
                <c:pt idx="154">
                  <c:v>-0.378362</c:v>
                </c:pt>
                <c:pt idx="155">
                  <c:v>-0.3773</c:v>
                </c:pt>
                <c:pt idx="156">
                  <c:v>-0.376223</c:v>
                </c:pt>
                <c:pt idx="157">
                  <c:v>-0.375131</c:v>
                </c:pt>
                <c:pt idx="158">
                  <c:v>-0.374026</c:v>
                </c:pt>
                <c:pt idx="159">
                  <c:v>-0.372906</c:v>
                </c:pt>
                <c:pt idx="160">
                  <c:v>-0.371772</c:v>
                </c:pt>
                <c:pt idx="161">
                  <c:v>-0.370625</c:v>
                </c:pt>
                <c:pt idx="162">
                  <c:v>-0.369464</c:v>
                </c:pt>
                <c:pt idx="163">
                  <c:v>-0.36829</c:v>
                </c:pt>
                <c:pt idx="164">
                  <c:v>-0.367102</c:v>
                </c:pt>
                <c:pt idx="165">
                  <c:v>-0.365902</c:v>
                </c:pt>
                <c:pt idx="166">
                  <c:v>-0.36469</c:v>
                </c:pt>
                <c:pt idx="167">
                  <c:v>-0.363466</c:v>
                </c:pt>
                <c:pt idx="168">
                  <c:v>-0.36223</c:v>
                </c:pt>
                <c:pt idx="169">
                  <c:v>-0.360983</c:v>
                </c:pt>
                <c:pt idx="170">
                  <c:v>-0.359727</c:v>
                </c:pt>
                <c:pt idx="171">
                  <c:v>-0.35846</c:v>
                </c:pt>
                <c:pt idx="172">
                  <c:v>-0.357184</c:v>
                </c:pt>
                <c:pt idx="173">
                  <c:v>-0.355899</c:v>
                </c:pt>
                <c:pt idx="174">
                  <c:v>-0.354606</c:v>
                </c:pt>
                <c:pt idx="175">
                  <c:v>-0.353305</c:v>
                </c:pt>
                <c:pt idx="176">
                  <c:v>-0.351998</c:v>
                </c:pt>
                <c:pt idx="177">
                  <c:v>-0.350684</c:v>
                </c:pt>
                <c:pt idx="178">
                  <c:v>-0.349364</c:v>
                </c:pt>
                <c:pt idx="179">
                  <c:v>-0.348039</c:v>
                </c:pt>
                <c:pt idx="180">
                  <c:v>-0.34671</c:v>
                </c:pt>
                <c:pt idx="181">
                  <c:v>-0.345376</c:v>
                </c:pt>
                <c:pt idx="182">
                  <c:v>-0.34404</c:v>
                </c:pt>
                <c:pt idx="183">
                  <c:v>-0.3427</c:v>
                </c:pt>
                <c:pt idx="184">
                  <c:v>-0.341358</c:v>
                </c:pt>
                <c:pt idx="185">
                  <c:v>-0.340015</c:v>
                </c:pt>
                <c:pt idx="186">
                  <c:v>-0.33867</c:v>
                </c:pt>
                <c:pt idx="187">
                  <c:v>-0.337324</c:v>
                </c:pt>
                <c:pt idx="188">
                  <c:v>-0.335978</c:v>
                </c:pt>
                <c:pt idx="189">
                  <c:v>-0.334633</c:v>
                </c:pt>
                <c:pt idx="190">
                  <c:v>-0.333288</c:v>
                </c:pt>
                <c:pt idx="191">
                  <c:v>-0.331944</c:v>
                </c:pt>
                <c:pt idx="192">
                  <c:v>-0.330601</c:v>
                </c:pt>
                <c:pt idx="193">
                  <c:v>-0.32926</c:v>
                </c:pt>
                <c:pt idx="194">
                  <c:v>-0.32792</c:v>
                </c:pt>
                <c:pt idx="195">
                  <c:v>-0.326583</c:v>
                </c:pt>
                <c:pt idx="196">
                  <c:v>-0.325248</c:v>
                </c:pt>
                <c:pt idx="197">
                  <c:v>-0.323916</c:v>
                </c:pt>
                <c:pt idx="198">
                  <c:v>-0.322586</c:v>
                </c:pt>
                <c:pt idx="199">
                  <c:v>-0.321259</c:v>
                </c:pt>
                <c:pt idx="200">
                  <c:v>-0.319935</c:v>
                </c:pt>
                <c:pt idx="201">
                  <c:v>-0.318614</c:v>
                </c:pt>
                <c:pt idx="202">
                  <c:v>-0.317295</c:v>
                </c:pt>
                <c:pt idx="203">
                  <c:v>-0.315979</c:v>
                </c:pt>
                <c:pt idx="204">
                  <c:v>-0.314666</c:v>
                </c:pt>
                <c:pt idx="205">
                  <c:v>-0.313355</c:v>
                </c:pt>
                <c:pt idx="206">
                  <c:v>-0.312047</c:v>
                </c:pt>
                <c:pt idx="207">
                  <c:v>-0.31074</c:v>
                </c:pt>
                <c:pt idx="208">
                  <c:v>-0.309436</c:v>
                </c:pt>
                <c:pt idx="209">
                  <c:v>-0.308133</c:v>
                </c:pt>
                <c:pt idx="210">
                  <c:v>-0.306832</c:v>
                </c:pt>
                <c:pt idx="211">
                  <c:v>-0.305532</c:v>
                </c:pt>
                <c:pt idx="212">
                  <c:v>-0.304232</c:v>
                </c:pt>
                <c:pt idx="213">
                  <c:v>-0.302933</c:v>
                </c:pt>
                <c:pt idx="214">
                  <c:v>-0.301635</c:v>
                </c:pt>
                <c:pt idx="215">
                  <c:v>-0.300336</c:v>
                </c:pt>
                <c:pt idx="216">
                  <c:v>-0.299036</c:v>
                </c:pt>
                <c:pt idx="217">
                  <c:v>-0.297735</c:v>
                </c:pt>
                <c:pt idx="218">
                  <c:v>-0.296433</c:v>
                </c:pt>
                <c:pt idx="219">
                  <c:v>-0.29513</c:v>
                </c:pt>
                <c:pt idx="220">
                  <c:v>-0.293824</c:v>
                </c:pt>
                <c:pt idx="221">
                  <c:v>-0.292516</c:v>
                </c:pt>
                <c:pt idx="222">
                  <c:v>-0.291206</c:v>
                </c:pt>
                <c:pt idx="223">
                  <c:v>-0.289892</c:v>
                </c:pt>
                <c:pt idx="224">
                  <c:v>-0.288576</c:v>
                </c:pt>
                <c:pt idx="225">
                  <c:v>-0.287256</c:v>
                </c:pt>
                <c:pt idx="226">
                  <c:v>-0.285933</c:v>
                </c:pt>
                <c:pt idx="227">
                  <c:v>-0.284606</c:v>
                </c:pt>
                <c:pt idx="228">
                  <c:v>-0.283276</c:v>
                </c:pt>
                <c:pt idx="229">
                  <c:v>-0.281941</c:v>
                </c:pt>
                <c:pt idx="230">
                  <c:v>-0.280603</c:v>
                </c:pt>
                <c:pt idx="231">
                  <c:v>-0.279261</c:v>
                </c:pt>
                <c:pt idx="232">
                  <c:v>-0.277915</c:v>
                </c:pt>
                <c:pt idx="233">
                  <c:v>-0.276565</c:v>
                </c:pt>
                <c:pt idx="234">
                  <c:v>-0.275212</c:v>
                </c:pt>
                <c:pt idx="235">
                  <c:v>-0.273855</c:v>
                </c:pt>
                <c:pt idx="236">
                  <c:v>-0.272495</c:v>
                </c:pt>
                <c:pt idx="237">
                  <c:v>-0.271132</c:v>
                </c:pt>
                <c:pt idx="238">
                  <c:v>-0.269766</c:v>
                </c:pt>
                <c:pt idx="239">
                  <c:v>-0.268398</c:v>
                </c:pt>
                <c:pt idx="240">
                  <c:v>-0.267027</c:v>
                </c:pt>
                <c:pt idx="241">
                  <c:v>-0.265655</c:v>
                </c:pt>
                <c:pt idx="242">
                  <c:v>-0.264281</c:v>
                </c:pt>
                <c:pt idx="243">
                  <c:v>-0.262906</c:v>
                </c:pt>
                <c:pt idx="244">
                  <c:v>-0.26153</c:v>
                </c:pt>
                <c:pt idx="245">
                  <c:v>-0.260154</c:v>
                </c:pt>
                <c:pt idx="246">
                  <c:v>-0.258778</c:v>
                </c:pt>
                <c:pt idx="247">
                  <c:v>-0.257403</c:v>
                </c:pt>
                <c:pt idx="248">
                  <c:v>-0.256028</c:v>
                </c:pt>
                <c:pt idx="249">
                  <c:v>-0.254655</c:v>
                </c:pt>
                <c:pt idx="250">
                  <c:v>-0.253284</c:v>
                </c:pt>
                <c:pt idx="251">
                  <c:v>-0.251914</c:v>
                </c:pt>
                <c:pt idx="252">
                  <c:v>-0.250548</c:v>
                </c:pt>
                <c:pt idx="253">
                  <c:v>-0.249184</c:v>
                </c:pt>
                <c:pt idx="254">
                  <c:v>-0.247824</c:v>
                </c:pt>
                <c:pt idx="255">
                  <c:v>-0.246468</c:v>
                </c:pt>
                <c:pt idx="256">
                  <c:v>-0.245115</c:v>
                </c:pt>
                <c:pt idx="257">
                  <c:v>-0.243768</c:v>
                </c:pt>
                <c:pt idx="258">
                  <c:v>-0.242425</c:v>
                </c:pt>
                <c:pt idx="259">
                  <c:v>-0.241087</c:v>
                </c:pt>
                <c:pt idx="260">
                  <c:v>-0.239755</c:v>
                </c:pt>
                <c:pt idx="261">
                  <c:v>-0.238428</c:v>
                </c:pt>
                <c:pt idx="262">
                  <c:v>-0.237107</c:v>
                </c:pt>
                <c:pt idx="263">
                  <c:v>-0.235793</c:v>
                </c:pt>
                <c:pt idx="264">
                  <c:v>-0.234484</c:v>
                </c:pt>
                <c:pt idx="265">
                  <c:v>-0.233183</c:v>
                </c:pt>
                <c:pt idx="266">
                  <c:v>-0.231887</c:v>
                </c:pt>
                <c:pt idx="267">
                  <c:v>-0.230599</c:v>
                </c:pt>
                <c:pt idx="268">
                  <c:v>-0.229317</c:v>
                </c:pt>
                <c:pt idx="269">
                  <c:v>-0.228042</c:v>
                </c:pt>
                <c:pt idx="270">
                  <c:v>-0.226774</c:v>
                </c:pt>
                <c:pt idx="271">
                  <c:v>-0.225513</c:v>
                </c:pt>
                <c:pt idx="272">
                  <c:v>-0.224258</c:v>
                </c:pt>
                <c:pt idx="273">
                  <c:v>-0.223011</c:v>
                </c:pt>
                <c:pt idx="274">
                  <c:v>-0.221769</c:v>
                </c:pt>
                <c:pt idx="275">
                  <c:v>-0.220534</c:v>
                </c:pt>
                <c:pt idx="276">
                  <c:v>-0.219306</c:v>
                </c:pt>
                <c:pt idx="277">
                  <c:v>-0.218083</c:v>
                </c:pt>
                <c:pt idx="278">
                  <c:v>-0.216866</c:v>
                </c:pt>
                <c:pt idx="279">
                  <c:v>-0.215655</c:v>
                </c:pt>
                <c:pt idx="280">
                  <c:v>-0.214449</c:v>
                </c:pt>
                <c:pt idx="281">
                  <c:v>-0.213249</c:v>
                </c:pt>
                <c:pt idx="282">
                  <c:v>-0.212053</c:v>
                </c:pt>
                <c:pt idx="283">
                  <c:v>-0.210861</c:v>
                </c:pt>
                <c:pt idx="284">
                  <c:v>-0.209674</c:v>
                </c:pt>
                <c:pt idx="285">
                  <c:v>-0.208491</c:v>
                </c:pt>
                <c:pt idx="286">
                  <c:v>-0.207311</c:v>
                </c:pt>
                <c:pt idx="287">
                  <c:v>-0.206134</c:v>
                </c:pt>
                <c:pt idx="288">
                  <c:v>-0.204961</c:v>
                </c:pt>
                <c:pt idx="289">
                  <c:v>-0.203789</c:v>
                </c:pt>
                <c:pt idx="290">
                  <c:v>-0.202621</c:v>
                </c:pt>
                <c:pt idx="291">
                  <c:v>-0.201454</c:v>
                </c:pt>
                <c:pt idx="292">
                  <c:v>-0.200288</c:v>
                </c:pt>
                <c:pt idx="293">
                  <c:v>-0.199124</c:v>
                </c:pt>
                <c:pt idx="294">
                  <c:v>-0.197962</c:v>
                </c:pt>
                <c:pt idx="295">
                  <c:v>-0.1968</c:v>
                </c:pt>
                <c:pt idx="296">
                  <c:v>-0.195639</c:v>
                </c:pt>
                <c:pt idx="297">
                  <c:v>-0.194478</c:v>
                </c:pt>
                <c:pt idx="298">
                  <c:v>-0.193318</c:v>
                </c:pt>
                <c:pt idx="299">
                  <c:v>-0.192158</c:v>
                </c:pt>
                <c:pt idx="300">
                  <c:v>-0.190998</c:v>
                </c:pt>
                <c:pt idx="301">
                  <c:v>-0.189839</c:v>
                </c:pt>
                <c:pt idx="302">
                  <c:v>-0.188679</c:v>
                </c:pt>
                <c:pt idx="303">
                  <c:v>-0.18752</c:v>
                </c:pt>
                <c:pt idx="304">
                  <c:v>-0.186361</c:v>
                </c:pt>
                <c:pt idx="305">
                  <c:v>-0.185202</c:v>
                </c:pt>
                <c:pt idx="306">
                  <c:v>-0.184043</c:v>
                </c:pt>
                <c:pt idx="307">
                  <c:v>-0.182885</c:v>
                </c:pt>
                <c:pt idx="308">
                  <c:v>-0.181727</c:v>
                </c:pt>
                <c:pt idx="309">
                  <c:v>-0.180571</c:v>
                </c:pt>
                <c:pt idx="310">
                  <c:v>-0.179415</c:v>
                </c:pt>
                <c:pt idx="311">
                  <c:v>-0.17826</c:v>
                </c:pt>
                <c:pt idx="312">
                  <c:v>-0.177106</c:v>
                </c:pt>
                <c:pt idx="313">
                  <c:v>-0.175955</c:v>
                </c:pt>
                <c:pt idx="314">
                  <c:v>-0.174805</c:v>
                </c:pt>
                <c:pt idx="315">
                  <c:v>-0.173657</c:v>
                </c:pt>
                <c:pt idx="316">
                  <c:v>-0.172512</c:v>
                </c:pt>
                <c:pt idx="317">
                  <c:v>-0.17137</c:v>
                </c:pt>
                <c:pt idx="318">
                  <c:v>-0.17023</c:v>
                </c:pt>
                <c:pt idx="319">
                  <c:v>-0.169094</c:v>
                </c:pt>
                <c:pt idx="320">
                  <c:v>-0.167962</c:v>
                </c:pt>
                <c:pt idx="321">
                  <c:v>-0.166834</c:v>
                </c:pt>
                <c:pt idx="322">
                  <c:v>-0.16571</c:v>
                </c:pt>
                <c:pt idx="323">
                  <c:v>-0.164591</c:v>
                </c:pt>
                <c:pt idx="324">
                  <c:v>-0.163476</c:v>
                </c:pt>
                <c:pt idx="325">
                  <c:v>-0.162367</c:v>
                </c:pt>
                <c:pt idx="326">
                  <c:v>-0.161263</c:v>
                </c:pt>
                <c:pt idx="327">
                  <c:v>-0.160165</c:v>
                </c:pt>
                <c:pt idx="328">
                  <c:v>-0.159073</c:v>
                </c:pt>
                <c:pt idx="329">
                  <c:v>-0.157987</c:v>
                </c:pt>
                <c:pt idx="330">
                  <c:v>-0.156907</c:v>
                </c:pt>
                <c:pt idx="331">
                  <c:v>-0.155835</c:v>
                </c:pt>
                <c:pt idx="332">
                  <c:v>-0.154769</c:v>
                </c:pt>
                <c:pt idx="333">
                  <c:v>-0.15371</c:v>
                </c:pt>
                <c:pt idx="334">
                  <c:v>-0.152658</c:v>
                </c:pt>
                <c:pt idx="335">
                  <c:v>-0.151614</c:v>
                </c:pt>
                <c:pt idx="336">
                  <c:v>-0.150577</c:v>
                </c:pt>
                <c:pt idx="337">
                  <c:v>-0.149548</c:v>
                </c:pt>
                <c:pt idx="338">
                  <c:v>-0.148526</c:v>
                </c:pt>
                <c:pt idx="339">
                  <c:v>-0.147513</c:v>
                </c:pt>
                <c:pt idx="340">
                  <c:v>-0.146507</c:v>
                </c:pt>
                <c:pt idx="341">
                  <c:v>-0.145508</c:v>
                </c:pt>
                <c:pt idx="342">
                  <c:v>-0.144518</c:v>
                </c:pt>
                <c:pt idx="343">
                  <c:v>-0.143535</c:v>
                </c:pt>
                <c:pt idx="344">
                  <c:v>-0.142561</c:v>
                </c:pt>
                <c:pt idx="345">
                  <c:v>-0.141594</c:v>
                </c:pt>
                <c:pt idx="346">
                  <c:v>-0.140634</c:v>
                </c:pt>
                <c:pt idx="347">
                  <c:v>-0.139683</c:v>
                </c:pt>
                <c:pt idx="348">
                  <c:v>-0.138738</c:v>
                </c:pt>
                <c:pt idx="349">
                  <c:v>-0.137801</c:v>
                </c:pt>
                <c:pt idx="350">
                  <c:v>-0.136871</c:v>
                </c:pt>
                <c:pt idx="351">
                  <c:v>-0.135949</c:v>
                </c:pt>
                <c:pt idx="352">
                  <c:v>-0.135033</c:v>
                </c:pt>
                <c:pt idx="353">
                  <c:v>-0.134123</c:v>
                </c:pt>
                <c:pt idx="354">
                  <c:v>-0.13322</c:v>
                </c:pt>
                <c:pt idx="355">
                  <c:v>-0.132324</c:v>
                </c:pt>
                <c:pt idx="356">
                  <c:v>-0.131433</c:v>
                </c:pt>
                <c:pt idx="357">
                  <c:v>-0.130548</c:v>
                </c:pt>
                <c:pt idx="358">
                  <c:v>-0.129669</c:v>
                </c:pt>
                <c:pt idx="359">
                  <c:v>-0.128795</c:v>
                </c:pt>
                <c:pt idx="360">
                  <c:v>-0.127926</c:v>
                </c:pt>
                <c:pt idx="361">
                  <c:v>-0.127061</c:v>
                </c:pt>
                <c:pt idx="362">
                  <c:v>-0.126202</c:v>
                </c:pt>
                <c:pt idx="363">
                  <c:v>-0.125346</c:v>
                </c:pt>
                <c:pt idx="364">
                  <c:v>-0.124495</c:v>
                </c:pt>
                <c:pt idx="365">
                  <c:v>-0.123648</c:v>
                </c:pt>
                <c:pt idx="366">
                  <c:v>-0.122804</c:v>
                </c:pt>
                <c:pt idx="367">
                  <c:v>-0.121964</c:v>
                </c:pt>
                <c:pt idx="368">
                  <c:v>-0.121127</c:v>
                </c:pt>
                <c:pt idx="369">
                  <c:v>-0.120293</c:v>
                </c:pt>
                <c:pt idx="370">
                  <c:v>-0.119462</c:v>
                </c:pt>
                <c:pt idx="371">
                  <c:v>-0.118634</c:v>
                </c:pt>
                <c:pt idx="372">
                  <c:v>-0.117808</c:v>
                </c:pt>
                <c:pt idx="373">
                  <c:v>-0.116985</c:v>
                </c:pt>
                <c:pt idx="374">
                  <c:v>-0.116165</c:v>
                </c:pt>
                <c:pt idx="375">
                  <c:v>-0.115346</c:v>
                </c:pt>
                <c:pt idx="376">
                  <c:v>-0.11453</c:v>
                </c:pt>
                <c:pt idx="377">
                  <c:v>-0.113716</c:v>
                </c:pt>
                <c:pt idx="378">
                  <c:v>-0.112905</c:v>
                </c:pt>
                <c:pt idx="379">
                  <c:v>-0.112095</c:v>
                </c:pt>
                <c:pt idx="380">
                  <c:v>-0.111288</c:v>
                </c:pt>
                <c:pt idx="381">
                  <c:v>-0.110483</c:v>
                </c:pt>
                <c:pt idx="382">
                  <c:v>-0.10968</c:v>
                </c:pt>
                <c:pt idx="383">
                  <c:v>-0.10888</c:v>
                </c:pt>
                <c:pt idx="384">
                  <c:v>-0.108081</c:v>
                </c:pt>
                <c:pt idx="385">
                  <c:v>-0.107285</c:v>
                </c:pt>
                <c:pt idx="386">
                  <c:v>-0.106492</c:v>
                </c:pt>
                <c:pt idx="387">
                  <c:v>-0.105701</c:v>
                </c:pt>
                <c:pt idx="388">
                  <c:v>-0.104913</c:v>
                </c:pt>
                <c:pt idx="389">
                  <c:v>-0.104128</c:v>
                </c:pt>
                <c:pt idx="390">
                  <c:v>-0.103346</c:v>
                </c:pt>
                <c:pt idx="391">
                  <c:v>-0.102567</c:v>
                </c:pt>
                <c:pt idx="392">
                  <c:v>-0.10179</c:v>
                </c:pt>
                <c:pt idx="393">
                  <c:v>-0.101018</c:v>
                </c:pt>
                <c:pt idx="394">
                  <c:v>-0.100248</c:v>
                </c:pt>
                <c:pt idx="395">
                  <c:v>-0.0994823</c:v>
                </c:pt>
                <c:pt idx="396">
                  <c:v>-0.0987201</c:v>
                </c:pt>
                <c:pt idx="397">
                  <c:v>-0.0979616</c:v>
                </c:pt>
                <c:pt idx="398">
                  <c:v>-0.0972071</c:v>
                </c:pt>
                <c:pt idx="399">
                  <c:v>-0.0964565</c:v>
                </c:pt>
                <c:pt idx="400">
                  <c:v>-0.0957101</c:v>
                </c:pt>
                <c:pt idx="401">
                  <c:v>-0.094968</c:v>
                </c:pt>
                <c:pt idx="402">
                  <c:v>-0.0942301</c:v>
                </c:pt>
                <c:pt idx="403">
                  <c:v>-0.0934967</c:v>
                </c:pt>
                <c:pt idx="404">
                  <c:v>-0.0927678</c:v>
                </c:pt>
                <c:pt idx="405">
                  <c:v>-0.0920434</c:v>
                </c:pt>
                <c:pt idx="406">
                  <c:v>-0.0913237</c:v>
                </c:pt>
                <c:pt idx="407">
                  <c:v>-0.0906087</c:v>
                </c:pt>
                <c:pt idx="408">
                  <c:v>-0.0898983</c:v>
                </c:pt>
                <c:pt idx="409">
                  <c:v>-0.0891927</c:v>
                </c:pt>
                <c:pt idx="410">
                  <c:v>-0.0884919</c:v>
                </c:pt>
                <c:pt idx="411">
                  <c:v>-0.0877958</c:v>
                </c:pt>
                <c:pt idx="412">
                  <c:v>-0.0871044</c:v>
                </c:pt>
                <c:pt idx="413">
                  <c:v>-0.0864178</c:v>
                </c:pt>
                <c:pt idx="414">
                  <c:v>-0.0857358</c:v>
                </c:pt>
                <c:pt idx="415">
                  <c:v>-0.0850583</c:v>
                </c:pt>
                <c:pt idx="416">
                  <c:v>-0.0843855</c:v>
                </c:pt>
                <c:pt idx="417">
                  <c:v>-0.083717</c:v>
                </c:pt>
                <c:pt idx="418">
                  <c:v>-0.0830529</c:v>
                </c:pt>
                <c:pt idx="419">
                  <c:v>-0.082393</c:v>
                </c:pt>
                <c:pt idx="420">
                  <c:v>-0.0817372</c:v>
                </c:pt>
                <c:pt idx="421">
                  <c:v>-0.0810853</c:v>
                </c:pt>
                <c:pt idx="422">
                  <c:v>-0.0804371</c:v>
                </c:pt>
                <c:pt idx="423">
                  <c:v>-0.0797926</c:v>
                </c:pt>
                <c:pt idx="424">
                  <c:v>-0.0791514</c:v>
                </c:pt>
                <c:pt idx="425">
                  <c:v>-0.0785134</c:v>
                </c:pt>
                <c:pt idx="426">
                  <c:v>-0.0778784</c:v>
                </c:pt>
                <c:pt idx="427">
                  <c:v>-0.0772461</c:v>
                </c:pt>
                <c:pt idx="428">
                  <c:v>-0.0766164</c:v>
                </c:pt>
                <c:pt idx="429">
                  <c:v>-0.0759889</c:v>
                </c:pt>
                <c:pt idx="430">
                  <c:v>-0.0753634</c:v>
                </c:pt>
                <c:pt idx="431">
                  <c:v>-0.0747397</c:v>
                </c:pt>
                <c:pt idx="432">
                  <c:v>-0.0741174</c:v>
                </c:pt>
                <c:pt idx="433">
                  <c:v>-0.0734965</c:v>
                </c:pt>
                <c:pt idx="434">
                  <c:v>-0.0728764</c:v>
                </c:pt>
                <c:pt idx="435">
                  <c:v>-0.0722572</c:v>
                </c:pt>
                <c:pt idx="436">
                  <c:v>-0.0716383</c:v>
                </c:pt>
                <c:pt idx="437">
                  <c:v>-0.0710197</c:v>
                </c:pt>
                <c:pt idx="438">
                  <c:v>-0.070401</c:v>
                </c:pt>
                <c:pt idx="439">
                  <c:v>-0.069782</c:v>
                </c:pt>
                <c:pt idx="440">
                  <c:v>-0.0691625</c:v>
                </c:pt>
                <c:pt idx="441">
                  <c:v>-0.0685422</c:v>
                </c:pt>
                <c:pt idx="442">
                  <c:v>-0.067921</c:v>
                </c:pt>
                <c:pt idx="443">
                  <c:v>-0.0672986</c:v>
                </c:pt>
                <c:pt idx="444">
                  <c:v>-0.0666749</c:v>
                </c:pt>
                <c:pt idx="445">
                  <c:v>-0.0660498</c:v>
                </c:pt>
                <c:pt idx="446">
                  <c:v>-0.065423</c:v>
                </c:pt>
                <c:pt idx="447">
                  <c:v>-0.0647944</c:v>
                </c:pt>
                <c:pt idx="448">
                  <c:v>-0.0641639</c:v>
                </c:pt>
                <c:pt idx="449">
                  <c:v>-0.0635315</c:v>
                </c:pt>
                <c:pt idx="450">
                  <c:v>-0.062897</c:v>
                </c:pt>
                <c:pt idx="451">
                  <c:v>-0.0622604</c:v>
                </c:pt>
                <c:pt idx="452">
                  <c:v>-0.0616217</c:v>
                </c:pt>
                <c:pt idx="453">
                  <c:v>-0.0609808</c:v>
                </c:pt>
                <c:pt idx="454">
                  <c:v>-0.0603378</c:v>
                </c:pt>
                <c:pt idx="455">
                  <c:v>-0.0596926</c:v>
                </c:pt>
                <c:pt idx="456">
                  <c:v>-0.0590454</c:v>
                </c:pt>
                <c:pt idx="457">
                  <c:v>-0.0583961</c:v>
                </c:pt>
                <c:pt idx="458">
                  <c:v>-0.0577449</c:v>
                </c:pt>
                <c:pt idx="459">
                  <c:v>-0.0570918</c:v>
                </c:pt>
                <c:pt idx="460">
                  <c:v>-0.056437</c:v>
                </c:pt>
                <c:pt idx="461">
                  <c:v>-0.0557806</c:v>
                </c:pt>
                <c:pt idx="462">
                  <c:v>-0.0551226</c:v>
                </c:pt>
                <c:pt idx="463">
                  <c:v>-0.0544633</c:v>
                </c:pt>
                <c:pt idx="464">
                  <c:v>-0.0538028</c:v>
                </c:pt>
                <c:pt idx="465">
                  <c:v>-0.0531412</c:v>
                </c:pt>
                <c:pt idx="466">
                  <c:v>-0.0524789</c:v>
                </c:pt>
                <c:pt idx="467">
                  <c:v>-0.0518159</c:v>
                </c:pt>
                <c:pt idx="468">
                  <c:v>-0.0511524</c:v>
                </c:pt>
                <c:pt idx="469">
                  <c:v>-0.0504886</c:v>
                </c:pt>
                <c:pt idx="470">
                  <c:v>-0.0498249</c:v>
                </c:pt>
                <c:pt idx="471">
                  <c:v>-0.0491612</c:v>
                </c:pt>
                <c:pt idx="472">
                  <c:v>-0.048498</c:v>
                </c:pt>
                <c:pt idx="473">
                  <c:v>-0.0478354</c:v>
                </c:pt>
                <c:pt idx="474">
                  <c:v>-0.0471735</c:v>
                </c:pt>
                <c:pt idx="475">
                  <c:v>-0.0465127</c:v>
                </c:pt>
                <c:pt idx="476">
                  <c:v>-0.0458532</c:v>
                </c:pt>
                <c:pt idx="477">
                  <c:v>-0.0451951</c:v>
                </c:pt>
                <c:pt idx="478">
                  <c:v>-0.0445388</c:v>
                </c:pt>
                <c:pt idx="479">
                  <c:v>-0.0438843</c:v>
                </c:pt>
                <c:pt idx="480">
                  <c:v>-0.0432319</c:v>
                </c:pt>
                <c:pt idx="481">
                  <c:v>-0.0425819</c:v>
                </c:pt>
                <c:pt idx="482">
                  <c:v>-0.0419344</c:v>
                </c:pt>
                <c:pt idx="483">
                  <c:v>-0.0412895</c:v>
                </c:pt>
                <c:pt idx="484">
                  <c:v>-0.0406476</c:v>
                </c:pt>
                <c:pt idx="485">
                  <c:v>-0.0400087</c:v>
                </c:pt>
                <c:pt idx="486">
                  <c:v>-0.0393731</c:v>
                </c:pt>
                <c:pt idx="487">
                  <c:v>-0.0387408</c:v>
                </c:pt>
                <c:pt idx="488">
                  <c:v>-0.0381122</c:v>
                </c:pt>
                <c:pt idx="489">
                  <c:v>-0.0374872</c:v>
                </c:pt>
                <c:pt idx="490">
                  <c:v>-0.036866</c:v>
                </c:pt>
                <c:pt idx="491">
                  <c:v>-0.0362488</c:v>
                </c:pt>
                <c:pt idx="492">
                  <c:v>-0.0356357</c:v>
                </c:pt>
                <c:pt idx="493">
                  <c:v>-0.0350267</c:v>
                </c:pt>
                <c:pt idx="494">
                  <c:v>-0.034422</c:v>
                </c:pt>
                <c:pt idx="495">
                  <c:v>-0.0338217</c:v>
                </c:pt>
                <c:pt idx="496">
                  <c:v>-0.0332258</c:v>
                </c:pt>
                <c:pt idx="497">
                  <c:v>-0.0326343</c:v>
                </c:pt>
                <c:pt idx="498">
                  <c:v>-0.0320474</c:v>
                </c:pt>
                <c:pt idx="499">
                  <c:v>-0.0314651</c:v>
                </c:pt>
                <c:pt idx="500">
                  <c:v>-0.0308874</c:v>
                </c:pt>
                <c:pt idx="501">
                  <c:v>-0.0303142</c:v>
                </c:pt>
                <c:pt idx="502">
                  <c:v>-0.0297458</c:v>
                </c:pt>
                <c:pt idx="503">
                  <c:v>-0.0291819</c:v>
                </c:pt>
                <c:pt idx="504">
                  <c:v>-0.0286226</c:v>
                </c:pt>
                <c:pt idx="505">
                  <c:v>-0.028068</c:v>
                </c:pt>
                <c:pt idx="506">
                  <c:v>-0.0275179</c:v>
                </c:pt>
                <c:pt idx="507">
                  <c:v>-0.0269724</c:v>
                </c:pt>
                <c:pt idx="508">
                  <c:v>-0.0264314</c:v>
                </c:pt>
                <c:pt idx="509">
                  <c:v>-0.0258949</c:v>
                </c:pt>
                <c:pt idx="510">
                  <c:v>-0.0253627</c:v>
                </c:pt>
                <c:pt idx="511">
                  <c:v>-0.024835</c:v>
                </c:pt>
                <c:pt idx="512">
                  <c:v>-0.0243115</c:v>
                </c:pt>
                <c:pt idx="513">
                  <c:v>-0.0237923</c:v>
                </c:pt>
                <c:pt idx="514">
                  <c:v>-0.0232772</c:v>
                </c:pt>
                <c:pt idx="515">
                  <c:v>-0.0227663</c:v>
                </c:pt>
                <c:pt idx="516">
                  <c:v>-0.0222595</c:v>
                </c:pt>
                <c:pt idx="517">
                  <c:v>-0.0217566</c:v>
                </c:pt>
                <c:pt idx="518">
                  <c:v>-0.0212577</c:v>
                </c:pt>
                <c:pt idx="519">
                  <c:v>-0.0207626</c:v>
                </c:pt>
                <c:pt idx="520">
                  <c:v>-0.0202714</c:v>
                </c:pt>
                <c:pt idx="521">
                  <c:v>-0.0197839</c:v>
                </c:pt>
                <c:pt idx="522">
                  <c:v>-0.0193001</c:v>
                </c:pt>
                <c:pt idx="523">
                  <c:v>-0.0188199</c:v>
                </c:pt>
                <c:pt idx="524">
                  <c:v>-0.0183434</c:v>
                </c:pt>
                <c:pt idx="525">
                  <c:v>-0.0178705</c:v>
                </c:pt>
                <c:pt idx="526">
                  <c:v>-0.017401</c:v>
                </c:pt>
                <c:pt idx="527">
                  <c:v>-0.0169351</c:v>
                </c:pt>
                <c:pt idx="528">
                  <c:v>-0.0164727</c:v>
                </c:pt>
                <c:pt idx="529">
                  <c:v>-0.0160136</c:v>
                </c:pt>
                <c:pt idx="530">
                  <c:v>-0.0155581</c:v>
                </c:pt>
                <c:pt idx="531">
                  <c:v>-0.0151059</c:v>
                </c:pt>
                <c:pt idx="532">
                  <c:v>-0.0146572</c:v>
                </c:pt>
                <c:pt idx="533">
                  <c:v>-0.0142119</c:v>
                </c:pt>
                <c:pt idx="534">
                  <c:v>-0.01377</c:v>
                </c:pt>
                <c:pt idx="535">
                  <c:v>-0.0133315</c:v>
                </c:pt>
                <c:pt idx="536">
                  <c:v>-0.0128965</c:v>
                </c:pt>
                <c:pt idx="537">
                  <c:v>-0.0124649</c:v>
                </c:pt>
                <c:pt idx="538">
                  <c:v>-0.0120368</c:v>
                </c:pt>
                <c:pt idx="539">
                  <c:v>-0.0116122</c:v>
                </c:pt>
                <c:pt idx="540">
                  <c:v>-0.0111911</c:v>
                </c:pt>
                <c:pt idx="541">
                  <c:v>-0.0107736</c:v>
                </c:pt>
                <c:pt idx="542">
                  <c:v>-0.0103597</c:v>
                </c:pt>
                <c:pt idx="543">
                  <c:v>-0.00994942</c:v>
                </c:pt>
                <c:pt idx="544">
                  <c:v>-0.00954282</c:v>
                </c:pt>
                <c:pt idx="545">
                  <c:v>-0.00913996</c:v>
                </c:pt>
                <c:pt idx="546">
                  <c:v>-0.00874087</c:v>
                </c:pt>
                <c:pt idx="547">
                  <c:v>-0.00834559</c:v>
                </c:pt>
                <c:pt idx="548">
                  <c:v>-0.0079542</c:v>
                </c:pt>
                <c:pt idx="549">
                  <c:v>-0.00756672</c:v>
                </c:pt>
                <c:pt idx="550">
                  <c:v>-0.00718323</c:v>
                </c:pt>
                <c:pt idx="551">
                  <c:v>-0.00680377</c:v>
                </c:pt>
                <c:pt idx="552">
                  <c:v>-0.0064284</c:v>
                </c:pt>
                <c:pt idx="553">
                  <c:v>-0.00605718</c:v>
                </c:pt>
                <c:pt idx="554">
                  <c:v>-0.00569017</c:v>
                </c:pt>
                <c:pt idx="555">
                  <c:v>-0.00532742</c:v>
                </c:pt>
                <c:pt idx="556">
                  <c:v>-0.00496899</c:v>
                </c:pt>
                <c:pt idx="557">
                  <c:v>-0.00461494</c:v>
                </c:pt>
                <c:pt idx="558">
                  <c:v>-0.00426533</c:v>
                </c:pt>
                <c:pt idx="559">
                  <c:v>-0.00392021</c:v>
                </c:pt>
                <c:pt idx="560">
                  <c:v>-0.00357964</c:v>
                </c:pt>
                <c:pt idx="561">
                  <c:v>-0.00324368</c:v>
                </c:pt>
                <c:pt idx="562">
                  <c:v>-0.00291238</c:v>
                </c:pt>
                <c:pt idx="563">
                  <c:v>-0.0025858</c:v>
                </c:pt>
                <c:pt idx="564">
                  <c:v>-0.00226398</c:v>
                </c:pt>
                <c:pt idx="565">
                  <c:v>-0.00194697</c:v>
                </c:pt>
                <c:pt idx="566">
                  <c:v>-0.00163483</c:v>
                </c:pt>
                <c:pt idx="567">
                  <c:v>-0.00132761</c:v>
                </c:pt>
                <c:pt idx="568">
                  <c:v>-0.00102533</c:v>
                </c:pt>
                <c:pt idx="569">
                  <c:v>-0.000728052</c:v>
                </c:pt>
                <c:pt idx="570">
                  <c:v>-0.000435804</c:v>
                </c:pt>
                <c:pt idx="571">
                  <c:v>-0.000148625</c:v>
                </c:pt>
                <c:pt idx="572">
                  <c:v>0.000133456</c:v>
                </c:pt>
                <c:pt idx="573">
                  <c:v>0.00041041</c:v>
                </c:pt>
                <c:pt idx="574">
                  <c:v>0.000682212</c:v>
                </c:pt>
                <c:pt idx="575">
                  <c:v>0.000948843</c:v>
                </c:pt>
                <c:pt idx="576">
                  <c:v>0.00121029</c:v>
                </c:pt>
                <c:pt idx="577">
                  <c:v>0.00146653</c:v>
                </c:pt>
                <c:pt idx="578">
                  <c:v>0.00171757</c:v>
                </c:pt>
                <c:pt idx="579">
                  <c:v>0.00196339</c:v>
                </c:pt>
                <c:pt idx="580">
                  <c:v>0.00220401</c:v>
                </c:pt>
                <c:pt idx="581">
                  <c:v>0.00243943</c:v>
                </c:pt>
                <c:pt idx="582">
                  <c:v>0.00266965</c:v>
                </c:pt>
                <c:pt idx="583">
                  <c:v>0.00289471</c:v>
                </c:pt>
                <c:pt idx="584">
                  <c:v>0.0031146</c:v>
                </c:pt>
                <c:pt idx="585">
                  <c:v>0.00332937</c:v>
                </c:pt>
                <c:pt idx="586">
                  <c:v>0.00353903</c:v>
                </c:pt>
                <c:pt idx="587">
                  <c:v>0.00374363</c:v>
                </c:pt>
                <c:pt idx="588">
                  <c:v>0.00394319</c:v>
                </c:pt>
                <c:pt idx="589">
                  <c:v>0.00413776</c:v>
                </c:pt>
                <c:pt idx="590">
                  <c:v>0.00432738</c:v>
                </c:pt>
                <c:pt idx="591">
                  <c:v>0.0045121</c:v>
                </c:pt>
                <c:pt idx="592">
                  <c:v>0.00469197</c:v>
                </c:pt>
                <c:pt idx="593">
                  <c:v>0.00486704</c:v>
                </c:pt>
                <c:pt idx="594">
                  <c:v>0.00503735</c:v>
                </c:pt>
                <c:pt idx="595">
                  <c:v>0.00520298</c:v>
                </c:pt>
                <c:pt idx="596">
                  <c:v>0.00536396</c:v>
                </c:pt>
                <c:pt idx="597">
                  <c:v>0.00552037</c:v>
                </c:pt>
                <c:pt idx="598">
                  <c:v>0.00567225</c:v>
                </c:pt>
                <c:pt idx="599">
                  <c:v>0.00581966</c:v>
                </c:pt>
                <c:pt idx="600">
                  <c:v>0.00596267</c:v>
                </c:pt>
                <c:pt idx="601">
                  <c:v>0.00610131</c:v>
                </c:pt>
                <c:pt idx="602">
                  <c:v>0.00623565</c:v>
                </c:pt>
                <c:pt idx="603">
                  <c:v>0.00636575</c:v>
                </c:pt>
                <c:pt idx="604">
                  <c:v>0.00649163</c:v>
                </c:pt>
                <c:pt idx="605">
                  <c:v>0.00661337</c:v>
                </c:pt>
                <c:pt idx="606">
                  <c:v>0.00673099</c:v>
                </c:pt>
                <c:pt idx="607">
                  <c:v>0.00684453</c:v>
                </c:pt>
                <c:pt idx="608">
                  <c:v>0.00695404</c:v>
                </c:pt>
                <c:pt idx="609">
                  <c:v>0.00705955</c:v>
                </c:pt>
                <c:pt idx="610">
                  <c:v>0.00716107</c:v>
                </c:pt>
                <c:pt idx="611">
                  <c:v>0.00725864</c:v>
                </c:pt>
                <c:pt idx="612">
                  <c:v>0.00735227</c:v>
                </c:pt>
                <c:pt idx="613">
                  <c:v>0.00744197</c:v>
                </c:pt>
                <c:pt idx="614">
                  <c:v>0.00752774</c:v>
                </c:pt>
                <c:pt idx="615">
                  <c:v>0.00760959</c:v>
                </c:pt>
                <c:pt idx="616">
                  <c:v>0.0076875</c:v>
                </c:pt>
                <c:pt idx="617">
                  <c:v>0.00776145</c:v>
                </c:pt>
                <c:pt idx="618">
                  <c:v>0.00783143</c:v>
                </c:pt>
                <c:pt idx="619">
                  <c:v>0.0078974</c:v>
                </c:pt>
                <c:pt idx="620">
                  <c:v>0.00795932</c:v>
                </c:pt>
                <c:pt idx="621">
                  <c:v>0.00801715</c:v>
                </c:pt>
                <c:pt idx="622">
                  <c:v>0.00807082</c:v>
                </c:pt>
                <c:pt idx="623">
                  <c:v>0.00812028</c:v>
                </c:pt>
                <c:pt idx="624">
                  <c:v>0.00816544</c:v>
                </c:pt>
                <c:pt idx="625">
                  <c:v>0.00820623</c:v>
                </c:pt>
                <c:pt idx="626">
                  <c:v>0.00824255</c:v>
                </c:pt>
                <c:pt idx="627">
                  <c:v>0.0082743</c:v>
                </c:pt>
                <c:pt idx="628">
                  <c:v>0.00830138</c:v>
                </c:pt>
                <c:pt idx="629">
                  <c:v>0.00832366</c:v>
                </c:pt>
                <c:pt idx="630">
                  <c:v>0.00834101</c:v>
                </c:pt>
                <c:pt idx="631">
                  <c:v>0.00835331</c:v>
                </c:pt>
                <c:pt idx="632">
                  <c:v>0.0083604</c:v>
                </c:pt>
                <c:pt idx="633">
                  <c:v>0.00836214</c:v>
                </c:pt>
                <c:pt idx="634">
                  <c:v>0.00835837</c:v>
                </c:pt>
                <c:pt idx="635">
                  <c:v>0.00834892</c:v>
                </c:pt>
                <c:pt idx="636">
                  <c:v>0.00833363</c:v>
                </c:pt>
                <c:pt idx="637">
                  <c:v>0.00831232</c:v>
                </c:pt>
                <c:pt idx="638">
                  <c:v>0.00828481</c:v>
                </c:pt>
                <c:pt idx="639">
                  <c:v>0.00825094</c:v>
                </c:pt>
                <c:pt idx="640">
                  <c:v>0.00821052</c:v>
                </c:pt>
                <c:pt idx="641">
                  <c:v>0.00816336</c:v>
                </c:pt>
                <c:pt idx="642">
                  <c:v>0.00810931</c:v>
                </c:pt>
                <c:pt idx="643">
                  <c:v>0.00804818</c:v>
                </c:pt>
                <c:pt idx="644">
                  <c:v>0.00797982</c:v>
                </c:pt>
                <c:pt idx="645">
                  <c:v>0.00790405</c:v>
                </c:pt>
                <c:pt idx="646">
                  <c:v>0.00782073</c:v>
                </c:pt>
                <c:pt idx="647">
                  <c:v>0.00772973</c:v>
                </c:pt>
                <c:pt idx="648">
                  <c:v>0.00763091</c:v>
                </c:pt>
                <c:pt idx="649">
                  <c:v>0.00752417</c:v>
                </c:pt>
                <c:pt idx="650">
                  <c:v>0.0074094</c:v>
                </c:pt>
                <c:pt idx="651">
                  <c:v>0.00728652</c:v>
                </c:pt>
                <c:pt idx="652">
                  <c:v>0.00715547</c:v>
                </c:pt>
                <c:pt idx="653">
                  <c:v>0.00701621</c:v>
                </c:pt>
                <c:pt idx="654">
                  <c:v>0.00686871</c:v>
                </c:pt>
                <c:pt idx="655">
                  <c:v>0.00671297</c:v>
                </c:pt>
                <c:pt idx="656">
                  <c:v>0.006549</c:v>
                </c:pt>
                <c:pt idx="657">
                  <c:v>0.00637686</c:v>
                </c:pt>
                <c:pt idx="658">
                  <c:v>0.00619659</c:v>
                </c:pt>
                <c:pt idx="659">
                  <c:v>0.00600829</c:v>
                </c:pt>
                <c:pt idx="660">
                  <c:v>0.00581206</c:v>
                </c:pt>
                <c:pt idx="661">
                  <c:v>0.00560802</c:v>
                </c:pt>
                <c:pt idx="662">
                  <c:v>0.00539633</c:v>
                </c:pt>
                <c:pt idx="663">
                  <c:v>0.00517716</c:v>
                </c:pt>
                <c:pt idx="664">
                  <c:v>0.00495068</c:v>
                </c:pt>
                <c:pt idx="665">
                  <c:v>0.00471711</c:v>
                </c:pt>
                <c:pt idx="666">
                  <c:v>0.00447667</c:v>
                </c:pt>
                <c:pt idx="667">
                  <c:v>0.0042296</c:v>
                </c:pt>
                <c:pt idx="668">
                  <c:v>0.00397615</c:v>
                </c:pt>
                <c:pt idx="669">
                  <c:v>0.00371658</c:v>
                </c:pt>
                <c:pt idx="670">
                  <c:v>0.00345118</c:v>
                </c:pt>
                <c:pt idx="671">
                  <c:v>0.00318023</c:v>
                </c:pt>
                <c:pt idx="672">
                  <c:v>0.00290404</c:v>
                </c:pt>
                <c:pt idx="673">
                  <c:v>0.0026229</c:v>
                </c:pt>
                <c:pt idx="674">
                  <c:v>0.00233713</c:v>
                </c:pt>
                <c:pt idx="675">
                  <c:v>0.00204705</c:v>
                </c:pt>
                <c:pt idx="676">
                  <c:v>0.00175299</c:v>
                </c:pt>
                <c:pt idx="677">
                  <c:v>0.00145526</c:v>
                </c:pt>
                <c:pt idx="678">
                  <c:v>0.00115419</c:v>
                </c:pt>
                <c:pt idx="679">
                  <c:v>0.000850121</c:v>
                </c:pt>
                <c:pt idx="680">
                  <c:v>0.00054337</c:v>
                </c:pt>
                <c:pt idx="681">
                  <c:v>0.000234268</c:v>
                </c:pt>
                <c:pt idx="682">
                  <c:v>-7.68587E-005</c:v>
                </c:pt>
                <c:pt idx="683">
                  <c:v>-0.000389686</c:v>
                </c:pt>
                <c:pt idx="684">
                  <c:v>-0.000703893</c:v>
                </c:pt>
                <c:pt idx="685">
                  <c:v>-0.00101916</c:v>
                </c:pt>
                <c:pt idx="686">
                  <c:v>-0.00133518</c:v>
                </c:pt>
                <c:pt idx="687">
                  <c:v>-0.00165164</c:v>
                </c:pt>
                <c:pt idx="688">
                  <c:v>-0.00196822</c:v>
                </c:pt>
                <c:pt idx="689">
                  <c:v>-0.00228465</c:v>
                </c:pt>
                <c:pt idx="690">
                  <c:v>-0.00260061</c:v>
                </c:pt>
                <c:pt idx="691">
                  <c:v>-0.00291582</c:v>
                </c:pt>
                <c:pt idx="692">
                  <c:v>-0.00322999</c:v>
                </c:pt>
                <c:pt idx="693">
                  <c:v>-0.00354285</c:v>
                </c:pt>
                <c:pt idx="694">
                  <c:v>-0.00385412</c:v>
                </c:pt>
                <c:pt idx="695">
                  <c:v>-0.00416354</c:v>
                </c:pt>
                <c:pt idx="696">
                  <c:v>-0.00447083</c:v>
                </c:pt>
                <c:pt idx="697">
                  <c:v>-0.00477575</c:v>
                </c:pt>
                <c:pt idx="698">
                  <c:v>-0.00507804</c:v>
                </c:pt>
                <c:pt idx="699">
                  <c:v>-0.00537745</c:v>
                </c:pt>
                <c:pt idx="700">
                  <c:v>-0.00567375</c:v>
                </c:pt>
                <c:pt idx="701">
                  <c:v>-0.00596669</c:v>
                </c:pt>
                <c:pt idx="702">
                  <c:v>-0.00625605</c:v>
                </c:pt>
                <c:pt idx="703">
                  <c:v>-0.0065416</c:v>
                </c:pt>
                <c:pt idx="704">
                  <c:v>-0.00682312</c:v>
                </c:pt>
                <c:pt idx="705">
                  <c:v>-0.0071004</c:v>
                </c:pt>
                <c:pt idx="706">
                  <c:v>-0.00737322</c:v>
                </c:pt>
                <c:pt idx="707">
                  <c:v>-0.00764138</c:v>
                </c:pt>
                <c:pt idx="708">
                  <c:v>-0.00790469</c:v>
                </c:pt>
                <c:pt idx="709">
                  <c:v>-0.00816295</c:v>
                </c:pt>
                <c:pt idx="710">
                  <c:v>-0.00841598</c:v>
                </c:pt>
                <c:pt idx="711">
                  <c:v>-0.00866359</c:v>
                </c:pt>
                <c:pt idx="712">
                  <c:v>-0.00890562</c:v>
                </c:pt>
                <c:pt idx="713">
                  <c:v>-0.0091419</c:v>
                </c:pt>
                <c:pt idx="714">
                  <c:v>-0.00937228</c:v>
                </c:pt>
                <c:pt idx="715">
                  <c:v>-0.0095966</c:v>
                </c:pt>
                <c:pt idx="716">
                  <c:v>-0.00981472</c:v>
                </c:pt>
                <c:pt idx="717">
                  <c:v>-0.0100265</c:v>
                </c:pt>
                <c:pt idx="718">
                  <c:v>-0.0102319</c:v>
                </c:pt>
                <c:pt idx="719">
                  <c:v>-0.0104307</c:v>
                </c:pt>
                <c:pt idx="720">
                  <c:v>-0.0106228</c:v>
                </c:pt>
                <c:pt idx="721">
                  <c:v>-0.0108083</c:v>
                </c:pt>
                <c:pt idx="722">
                  <c:v>-0.0109869</c:v>
                </c:pt>
                <c:pt idx="723">
                  <c:v>-0.0111586</c:v>
                </c:pt>
                <c:pt idx="724">
                  <c:v>-0.0113234</c:v>
                </c:pt>
                <c:pt idx="725">
                  <c:v>-0.0114812</c:v>
                </c:pt>
                <c:pt idx="726">
                  <c:v>-0.0116321</c:v>
                </c:pt>
                <c:pt idx="727">
                  <c:v>-0.0117759</c:v>
                </c:pt>
                <c:pt idx="728">
                  <c:v>-0.0119127</c:v>
                </c:pt>
                <c:pt idx="729">
                  <c:v>-0.0120426</c:v>
                </c:pt>
                <c:pt idx="730">
                  <c:v>-0.0121654</c:v>
                </c:pt>
                <c:pt idx="731">
                  <c:v>-0.0122814</c:v>
                </c:pt>
                <c:pt idx="732">
                  <c:v>-0.0123904</c:v>
                </c:pt>
                <c:pt idx="733">
                  <c:v>-0.0124927</c:v>
                </c:pt>
                <c:pt idx="734">
                  <c:v>-0.0125882</c:v>
                </c:pt>
                <c:pt idx="735">
                  <c:v>-0.0126771</c:v>
                </c:pt>
                <c:pt idx="736">
                  <c:v>-0.0127594</c:v>
                </c:pt>
                <c:pt idx="737">
                  <c:v>-0.0128352</c:v>
                </c:pt>
                <c:pt idx="738">
                  <c:v>-0.0129047</c:v>
                </c:pt>
                <c:pt idx="739">
                  <c:v>-0.012968</c:v>
                </c:pt>
                <c:pt idx="740">
                  <c:v>-0.0130252</c:v>
                </c:pt>
                <c:pt idx="741">
                  <c:v>-0.0130764</c:v>
                </c:pt>
                <c:pt idx="742">
                  <c:v>-0.0131217</c:v>
                </c:pt>
                <c:pt idx="743">
                  <c:v>-0.0131614</c:v>
                </c:pt>
                <c:pt idx="744">
                  <c:v>-0.0131956</c:v>
                </c:pt>
                <c:pt idx="745">
                  <c:v>-0.0132244</c:v>
                </c:pt>
                <c:pt idx="746">
                  <c:v>-0.0132479</c:v>
                </c:pt>
                <c:pt idx="747">
                  <c:v>-0.0132664</c:v>
                </c:pt>
                <c:pt idx="748">
                  <c:v>-0.01328</c:v>
                </c:pt>
                <c:pt idx="749">
                  <c:v>-0.0132888</c:v>
                </c:pt>
                <c:pt idx="750">
                  <c:v>-0.013293</c:v>
                </c:pt>
                <c:pt idx="751">
                  <c:v>-0.0132928</c:v>
                </c:pt>
                <c:pt idx="752">
                  <c:v>-0.0132883</c:v>
                </c:pt>
                <c:pt idx="753">
                  <c:v>-0.0132796</c:v>
                </c:pt>
                <c:pt idx="754">
                  <c:v>-0.013267</c:v>
                </c:pt>
                <c:pt idx="755">
                  <c:v>-0.0132506</c:v>
                </c:pt>
                <c:pt idx="756">
                  <c:v>-0.0132305</c:v>
                </c:pt>
                <c:pt idx="757">
                  <c:v>-0.0132068</c:v>
                </c:pt>
                <c:pt idx="758">
                  <c:v>-0.0131797</c:v>
                </c:pt>
                <c:pt idx="759">
                  <c:v>-0.0131494</c:v>
                </c:pt>
                <c:pt idx="760">
                  <c:v>-0.0131159</c:v>
                </c:pt>
                <c:pt idx="761">
                  <c:v>-0.0130795</c:v>
                </c:pt>
                <c:pt idx="762">
                  <c:v>-0.0130401</c:v>
                </c:pt>
                <c:pt idx="763">
                  <c:v>-0.0129979</c:v>
                </c:pt>
                <c:pt idx="764">
                  <c:v>-0.0129531</c:v>
                </c:pt>
                <c:pt idx="765">
                  <c:v>-0.0129058</c:v>
                </c:pt>
                <c:pt idx="766">
                  <c:v>-0.0128559</c:v>
                </c:pt>
                <c:pt idx="767">
                  <c:v>-0.0128037</c:v>
                </c:pt>
                <c:pt idx="768">
                  <c:v>-0.0127492</c:v>
                </c:pt>
                <c:pt idx="769">
                  <c:v>-0.0126925</c:v>
                </c:pt>
                <c:pt idx="770">
                  <c:v>-0.0126336</c:v>
                </c:pt>
                <c:pt idx="771">
                  <c:v>-0.0125727</c:v>
                </c:pt>
                <c:pt idx="772">
                  <c:v>-0.0125097</c:v>
                </c:pt>
                <c:pt idx="773">
                  <c:v>-0.0124448</c:v>
                </c:pt>
                <c:pt idx="774">
                  <c:v>-0.0123781</c:v>
                </c:pt>
                <c:pt idx="775">
                  <c:v>-0.0123094</c:v>
                </c:pt>
                <c:pt idx="776">
                  <c:v>-0.0122389</c:v>
                </c:pt>
                <c:pt idx="777">
                  <c:v>-0.0121667</c:v>
                </c:pt>
                <c:pt idx="778">
                  <c:v>-0.0120927</c:v>
                </c:pt>
                <c:pt idx="779">
                  <c:v>-0.0120169</c:v>
                </c:pt>
                <c:pt idx="780">
                  <c:v>-0.0119394</c:v>
                </c:pt>
                <c:pt idx="781">
                  <c:v>-0.0118603</c:v>
                </c:pt>
                <c:pt idx="782">
                  <c:v>-0.0117794</c:v>
                </c:pt>
                <c:pt idx="783">
                  <c:v>-0.0116969</c:v>
                </c:pt>
                <c:pt idx="784">
                  <c:v>-0.0116127</c:v>
                </c:pt>
                <c:pt idx="785">
                  <c:v>-0.0115268</c:v>
                </c:pt>
                <c:pt idx="786">
                  <c:v>-0.0114392</c:v>
                </c:pt>
                <c:pt idx="787">
                  <c:v>-0.01135</c:v>
                </c:pt>
                <c:pt idx="788">
                  <c:v>-0.0112591</c:v>
                </c:pt>
                <c:pt idx="789">
                  <c:v>-0.0111665</c:v>
                </c:pt>
                <c:pt idx="790">
                  <c:v>-0.0110723</c:v>
                </c:pt>
                <c:pt idx="791">
                  <c:v>-0.0109763</c:v>
                </c:pt>
                <c:pt idx="792">
                  <c:v>-0.0108787</c:v>
                </c:pt>
                <c:pt idx="793">
                  <c:v>-0.0107795</c:v>
                </c:pt>
                <c:pt idx="794">
                  <c:v>-0.0106785</c:v>
                </c:pt>
                <c:pt idx="795">
                  <c:v>-0.0105759</c:v>
                </c:pt>
                <c:pt idx="796">
                  <c:v>-0.0104717</c:v>
                </c:pt>
                <c:pt idx="797">
                  <c:v>-0.0103658</c:v>
                </c:pt>
                <c:pt idx="798">
                  <c:v>-0.0102583</c:v>
                </c:pt>
                <c:pt idx="799">
                  <c:v>-0.0101492</c:v>
                </c:pt>
                <c:pt idx="800">
                  <c:v>-0.0100386</c:v>
                </c:pt>
                <c:pt idx="801">
                  <c:v>-0.00992633</c:v>
                </c:pt>
                <c:pt idx="802">
                  <c:v>-0.00981259</c:v>
                </c:pt>
                <c:pt idx="803">
                  <c:v>-0.00969737</c:v>
                </c:pt>
                <c:pt idx="804">
                  <c:v>-0.00958071</c:v>
                </c:pt>
                <c:pt idx="805">
                  <c:v>-0.00946265</c:v>
                </c:pt>
                <c:pt idx="806">
                  <c:v>-0.00934323</c:v>
                </c:pt>
                <c:pt idx="807">
                  <c:v>-0.00922251</c:v>
                </c:pt>
                <c:pt idx="808">
                  <c:v>-0.00910054</c:v>
                </c:pt>
                <c:pt idx="809">
                  <c:v>-0.00897736</c:v>
                </c:pt>
                <c:pt idx="810">
                  <c:v>-0.00885305</c:v>
                </c:pt>
                <c:pt idx="811">
                  <c:v>-0.00872765</c:v>
                </c:pt>
                <c:pt idx="812">
                  <c:v>-0.00860123</c:v>
                </c:pt>
                <c:pt idx="813">
                  <c:v>-0.00847384</c:v>
                </c:pt>
                <c:pt idx="814">
                  <c:v>-0.00834556</c:v>
                </c:pt>
                <c:pt idx="815">
                  <c:v>-0.00821645</c:v>
                </c:pt>
                <c:pt idx="816">
                  <c:v>-0.00808656</c:v>
                </c:pt>
                <c:pt idx="817">
                  <c:v>-0.00795597</c:v>
                </c:pt>
                <c:pt idx="818">
                  <c:v>-0.00782472</c:v>
                </c:pt>
                <c:pt idx="819">
                  <c:v>-0.00769289</c:v>
                </c:pt>
                <c:pt idx="820">
                  <c:v>-0.00756054</c:v>
                </c:pt>
                <c:pt idx="821">
                  <c:v>-0.00742772</c:v>
                </c:pt>
                <c:pt idx="822">
                  <c:v>-0.00729448</c:v>
                </c:pt>
                <c:pt idx="823">
                  <c:v>-0.00716089</c:v>
                </c:pt>
                <c:pt idx="824">
                  <c:v>-0.00702698</c:v>
                </c:pt>
                <c:pt idx="825">
                  <c:v>-0.00689282</c:v>
                </c:pt>
                <c:pt idx="826">
                  <c:v>-0.00675844</c:v>
                </c:pt>
                <c:pt idx="827">
                  <c:v>-0.00662388</c:v>
                </c:pt>
                <c:pt idx="828">
                  <c:v>-0.00648918</c:v>
                </c:pt>
                <c:pt idx="829">
                  <c:v>-0.00635437</c:v>
                </c:pt>
                <c:pt idx="830">
                  <c:v>-0.00621948</c:v>
                </c:pt>
                <c:pt idx="831">
                  <c:v>-0.00608454</c:v>
                </c:pt>
                <c:pt idx="832">
                  <c:v>-0.00594956</c:v>
                </c:pt>
                <c:pt idx="833">
                  <c:v>-0.00581456</c:v>
                </c:pt>
                <c:pt idx="834">
                  <c:v>-0.00567954</c:v>
                </c:pt>
                <c:pt idx="835">
                  <c:v>-0.0055445</c:v>
                </c:pt>
                <c:pt idx="836">
                  <c:v>-0.00540945</c:v>
                </c:pt>
                <c:pt idx="837">
                  <c:v>-0.00527438</c:v>
                </c:pt>
                <c:pt idx="838">
                  <c:v>-0.00513928</c:v>
                </c:pt>
                <c:pt idx="839">
                  <c:v>-0.00500412</c:v>
                </c:pt>
                <c:pt idx="840">
                  <c:v>-0.00486888</c:v>
                </c:pt>
                <c:pt idx="841">
                  <c:v>-0.00473353</c:v>
                </c:pt>
                <c:pt idx="842">
                  <c:v>-0.00459804</c:v>
                </c:pt>
                <c:pt idx="843">
                  <c:v>-0.00446236</c:v>
                </c:pt>
                <c:pt idx="844">
                  <c:v>-0.00432644</c:v>
                </c:pt>
                <c:pt idx="845">
                  <c:v>-0.00419025</c:v>
                </c:pt>
                <c:pt idx="846">
                  <c:v>-0.00405371</c:v>
                </c:pt>
                <c:pt idx="847">
                  <c:v>-0.00391676</c:v>
                </c:pt>
                <c:pt idx="848">
                  <c:v>-0.00377935</c:v>
                </c:pt>
                <c:pt idx="849">
                  <c:v>-0.0036414</c:v>
                </c:pt>
                <c:pt idx="850">
                  <c:v>-0.00350283</c:v>
                </c:pt>
                <c:pt idx="851">
                  <c:v>-0.00336356</c:v>
                </c:pt>
                <c:pt idx="852">
                  <c:v>-0.00322353</c:v>
                </c:pt>
                <c:pt idx="853">
                  <c:v>-0.00308264</c:v>
                </c:pt>
                <c:pt idx="854">
                  <c:v>-0.00294081</c:v>
                </c:pt>
                <c:pt idx="855">
                  <c:v>-0.00279795</c:v>
                </c:pt>
                <c:pt idx="856">
                  <c:v>-0.00265398</c:v>
                </c:pt>
                <c:pt idx="857">
                  <c:v>-0.00250881</c:v>
                </c:pt>
                <c:pt idx="858">
                  <c:v>-0.00236237</c:v>
                </c:pt>
                <c:pt idx="859">
                  <c:v>-0.00221456</c:v>
                </c:pt>
                <c:pt idx="860">
                  <c:v>-0.00206531</c:v>
                </c:pt>
                <c:pt idx="861">
                  <c:v>-0.00191454</c:v>
                </c:pt>
                <c:pt idx="862">
                  <c:v>-0.00176218</c:v>
                </c:pt>
                <c:pt idx="863">
                  <c:v>-0.00160817</c:v>
                </c:pt>
                <c:pt idx="864">
                  <c:v>-0.00145244</c:v>
                </c:pt>
                <c:pt idx="865">
                  <c:v>-0.00129494</c:v>
                </c:pt>
                <c:pt idx="866">
                  <c:v>-0.00113563</c:v>
                </c:pt>
                <c:pt idx="867">
                  <c:v>-0.000974451</c:v>
                </c:pt>
                <c:pt idx="868">
                  <c:v>-0.000811386</c:v>
                </c:pt>
                <c:pt idx="869">
                  <c:v>-0.000646408</c:v>
                </c:pt>
                <c:pt idx="870">
                  <c:v>-0.000479502</c:v>
                </c:pt>
                <c:pt idx="871">
                  <c:v>-0.000310664</c:v>
                </c:pt>
                <c:pt idx="872">
                  <c:v>-0.000139895</c:v>
                </c:pt>
                <c:pt idx="873">
                  <c:v>3.27908E-005</c:v>
                </c:pt>
                <c:pt idx="874">
                  <c:v>0.000207372</c:v>
                </c:pt>
                <c:pt idx="875">
                  <c:v>0.00038382</c:v>
                </c:pt>
                <c:pt idx="876">
                  <c:v>0.000562093</c:v>
                </c:pt>
                <c:pt idx="877">
                  <c:v>0.000742145</c:v>
                </c:pt>
                <c:pt idx="878">
                  <c:v>0.00092392</c:v>
                </c:pt>
                <c:pt idx="879">
                  <c:v>0.00110735</c:v>
                </c:pt>
                <c:pt idx="880">
                  <c:v>0.00129238</c:v>
                </c:pt>
                <c:pt idx="881">
                  <c:v>0.00147891</c:v>
                </c:pt>
                <c:pt idx="882">
                  <c:v>0.00166688</c:v>
                </c:pt>
                <c:pt idx="883">
                  <c:v>0.00185618</c:v>
                </c:pt>
                <c:pt idx="884">
                  <c:v>0.00204673</c:v>
                </c:pt>
                <c:pt idx="885">
                  <c:v>0.00223843</c:v>
                </c:pt>
                <c:pt idx="886">
                  <c:v>0.00243117</c:v>
                </c:pt>
                <c:pt idx="887">
                  <c:v>0.00262485</c:v>
                </c:pt>
                <c:pt idx="888">
                  <c:v>0.00281937</c:v>
                </c:pt>
                <c:pt idx="889">
                  <c:v>0.0030146</c:v>
                </c:pt>
                <c:pt idx="890">
                  <c:v>0.00321044</c:v>
                </c:pt>
                <c:pt idx="891">
                  <c:v>0.00340678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xyz!$L$1:$L$892</c:f>
              <c:numCache>
                <c:formatCode>General</c:formatCode>
                <c:ptCount val="892"/>
                <c:pt idx="0">
                  <c:v>-0.40795</c:v>
                </c:pt>
                <c:pt idx="1">
                  <c:v>-0.408002</c:v>
                </c:pt>
                <c:pt idx="2">
                  <c:v>-0.408073</c:v>
                </c:pt>
                <c:pt idx="3">
                  <c:v>-0.408156</c:v>
                </c:pt>
                <c:pt idx="4">
                  <c:v>-0.408247</c:v>
                </c:pt>
                <c:pt idx="5">
                  <c:v>-0.408341</c:v>
                </c:pt>
                <c:pt idx="6">
                  <c:v>-0.408433</c:v>
                </c:pt>
                <c:pt idx="7">
                  <c:v>-0.40852</c:v>
                </c:pt>
                <c:pt idx="8">
                  <c:v>-0.408596</c:v>
                </c:pt>
                <c:pt idx="9">
                  <c:v>-0.40866</c:v>
                </c:pt>
                <c:pt idx="10">
                  <c:v>-0.408706</c:v>
                </c:pt>
                <c:pt idx="11">
                  <c:v>-0.408732</c:v>
                </c:pt>
                <c:pt idx="12">
                  <c:v>-0.408736</c:v>
                </c:pt>
                <c:pt idx="13">
                  <c:v>-0.408714</c:v>
                </c:pt>
                <c:pt idx="14">
                  <c:v>-0.408664</c:v>
                </c:pt>
                <c:pt idx="15">
                  <c:v>-0.408584</c:v>
                </c:pt>
                <c:pt idx="16">
                  <c:v>-0.408472</c:v>
                </c:pt>
                <c:pt idx="17">
                  <c:v>-0.408327</c:v>
                </c:pt>
                <c:pt idx="18">
                  <c:v>-0.408147</c:v>
                </c:pt>
                <c:pt idx="19">
                  <c:v>-0.407931</c:v>
                </c:pt>
                <c:pt idx="20">
                  <c:v>-0.407678</c:v>
                </c:pt>
                <c:pt idx="21">
                  <c:v>-0.407388</c:v>
                </c:pt>
                <c:pt idx="22">
                  <c:v>-0.40706</c:v>
                </c:pt>
                <c:pt idx="23">
                  <c:v>-0.406693</c:v>
                </c:pt>
                <c:pt idx="24">
                  <c:v>-0.406288</c:v>
                </c:pt>
                <c:pt idx="25">
                  <c:v>-0.405844</c:v>
                </c:pt>
                <c:pt idx="26">
                  <c:v>-0.405363</c:v>
                </c:pt>
                <c:pt idx="27">
                  <c:v>-0.404843</c:v>
                </c:pt>
                <c:pt idx="28">
                  <c:v>-0.404286</c:v>
                </c:pt>
                <c:pt idx="29">
                  <c:v>-0.403692</c:v>
                </c:pt>
                <c:pt idx="30">
                  <c:v>-0.403062</c:v>
                </c:pt>
                <c:pt idx="31">
                  <c:v>-0.402396</c:v>
                </c:pt>
                <c:pt idx="32">
                  <c:v>-0.401696</c:v>
                </c:pt>
                <c:pt idx="33">
                  <c:v>-0.400963</c:v>
                </c:pt>
                <c:pt idx="34">
                  <c:v>-0.400198</c:v>
                </c:pt>
                <c:pt idx="35">
                  <c:v>-0.399401</c:v>
                </c:pt>
                <c:pt idx="36">
                  <c:v>-0.398575</c:v>
                </c:pt>
                <c:pt idx="37">
                  <c:v>-0.397719</c:v>
                </c:pt>
                <c:pt idx="38">
                  <c:v>-0.396837</c:v>
                </c:pt>
                <c:pt idx="39">
                  <c:v>-0.395928</c:v>
                </c:pt>
                <c:pt idx="40">
                  <c:v>-0.394995</c:v>
                </c:pt>
                <c:pt idx="41">
                  <c:v>-0.394039</c:v>
                </c:pt>
                <c:pt idx="42">
                  <c:v>-0.393061</c:v>
                </c:pt>
                <c:pt idx="43">
                  <c:v>-0.392062</c:v>
                </c:pt>
                <c:pt idx="44">
                  <c:v>-0.391045</c:v>
                </c:pt>
                <c:pt idx="45">
                  <c:v>-0.390011</c:v>
                </c:pt>
                <c:pt idx="46">
                  <c:v>-0.388961</c:v>
                </c:pt>
                <c:pt idx="47">
                  <c:v>-0.387897</c:v>
                </c:pt>
                <c:pt idx="48">
                  <c:v>-0.38682</c:v>
                </c:pt>
                <c:pt idx="49">
                  <c:v>-0.385732</c:v>
                </c:pt>
                <c:pt idx="50">
                  <c:v>-0.384634</c:v>
                </c:pt>
                <c:pt idx="51">
                  <c:v>-0.383528</c:v>
                </c:pt>
                <c:pt idx="52">
                  <c:v>-0.382415</c:v>
                </c:pt>
                <c:pt idx="53">
                  <c:v>-0.381297</c:v>
                </c:pt>
                <c:pt idx="54">
                  <c:v>-0.380176</c:v>
                </c:pt>
                <c:pt idx="55">
                  <c:v>-0.379052</c:v>
                </c:pt>
                <c:pt idx="56">
                  <c:v>-0.377927</c:v>
                </c:pt>
                <c:pt idx="57">
                  <c:v>-0.376804</c:v>
                </c:pt>
                <c:pt idx="58">
                  <c:v>-0.375682</c:v>
                </c:pt>
                <c:pt idx="59">
                  <c:v>-0.374564</c:v>
                </c:pt>
                <c:pt idx="60">
                  <c:v>-0.373451</c:v>
                </c:pt>
                <c:pt idx="61">
                  <c:v>-0.372345</c:v>
                </c:pt>
                <c:pt idx="62">
                  <c:v>-0.371247</c:v>
                </c:pt>
                <c:pt idx="63">
                  <c:v>-0.370157</c:v>
                </c:pt>
                <c:pt idx="64">
                  <c:v>-0.369078</c:v>
                </c:pt>
                <c:pt idx="65">
                  <c:v>-0.368011</c:v>
                </c:pt>
                <c:pt idx="66">
                  <c:v>-0.366958</c:v>
                </c:pt>
                <c:pt idx="67">
                  <c:v>-0.365918</c:v>
                </c:pt>
                <c:pt idx="68">
                  <c:v>-0.364895</c:v>
                </c:pt>
                <c:pt idx="69">
                  <c:v>-0.363888</c:v>
                </c:pt>
                <c:pt idx="70">
                  <c:v>-0.362899</c:v>
                </c:pt>
                <c:pt idx="71">
                  <c:v>-0.36193</c:v>
                </c:pt>
                <c:pt idx="72">
                  <c:v>-0.36098</c:v>
                </c:pt>
                <c:pt idx="73">
                  <c:v>-0.360052</c:v>
                </c:pt>
                <c:pt idx="74">
                  <c:v>-0.359146</c:v>
                </c:pt>
                <c:pt idx="75">
                  <c:v>-0.358264</c:v>
                </c:pt>
                <c:pt idx="76">
                  <c:v>-0.357406</c:v>
                </c:pt>
                <c:pt idx="77">
                  <c:v>-0.356572</c:v>
                </c:pt>
                <c:pt idx="78">
                  <c:v>-0.355765</c:v>
                </c:pt>
                <c:pt idx="79">
                  <c:v>-0.354983</c:v>
                </c:pt>
                <c:pt idx="80">
                  <c:v>-0.354229</c:v>
                </c:pt>
                <c:pt idx="81">
                  <c:v>-0.353503</c:v>
                </c:pt>
                <c:pt idx="82">
                  <c:v>-0.352804</c:v>
                </c:pt>
                <c:pt idx="83">
                  <c:v>-0.352134</c:v>
                </c:pt>
                <c:pt idx="84">
                  <c:v>-0.351494</c:v>
                </c:pt>
                <c:pt idx="85">
                  <c:v>-0.350882</c:v>
                </c:pt>
                <c:pt idx="86">
                  <c:v>-0.3503</c:v>
                </c:pt>
                <c:pt idx="87">
                  <c:v>-0.349747</c:v>
                </c:pt>
                <c:pt idx="88">
                  <c:v>-0.349224</c:v>
                </c:pt>
                <c:pt idx="89">
                  <c:v>-0.348731</c:v>
                </c:pt>
                <c:pt idx="90">
                  <c:v>-0.348267</c:v>
                </c:pt>
                <c:pt idx="91">
                  <c:v>-0.347832</c:v>
                </c:pt>
                <c:pt idx="92">
                  <c:v>-0.347427</c:v>
                </c:pt>
                <c:pt idx="93">
                  <c:v>-0.347051</c:v>
                </c:pt>
                <c:pt idx="94">
                  <c:v>-0.346703</c:v>
                </c:pt>
                <c:pt idx="95">
                  <c:v>-0.346384</c:v>
                </c:pt>
                <c:pt idx="96">
                  <c:v>-0.346092</c:v>
                </c:pt>
                <c:pt idx="97">
                  <c:v>-0.345828</c:v>
                </c:pt>
                <c:pt idx="98">
                  <c:v>-0.345591</c:v>
                </c:pt>
                <c:pt idx="99">
                  <c:v>-0.34538</c:v>
                </c:pt>
                <c:pt idx="100">
                  <c:v>-0.345194</c:v>
                </c:pt>
                <c:pt idx="101">
                  <c:v>-0.345034</c:v>
                </c:pt>
                <c:pt idx="102">
                  <c:v>-0.344899</c:v>
                </c:pt>
                <c:pt idx="103">
                  <c:v>-0.344787</c:v>
                </c:pt>
                <c:pt idx="104">
                  <c:v>-0.344699</c:v>
                </c:pt>
                <c:pt idx="105">
                  <c:v>-0.344633</c:v>
                </c:pt>
                <c:pt idx="106">
                  <c:v>-0.344589</c:v>
                </c:pt>
                <c:pt idx="107">
                  <c:v>-0.344566</c:v>
                </c:pt>
                <c:pt idx="108">
                  <c:v>-0.344564</c:v>
                </c:pt>
                <c:pt idx="109">
                  <c:v>-0.344581</c:v>
                </c:pt>
                <c:pt idx="110">
                  <c:v>-0.344617</c:v>
                </c:pt>
                <c:pt idx="111">
                  <c:v>-0.344672</c:v>
                </c:pt>
                <c:pt idx="112">
                  <c:v>-0.344745</c:v>
                </c:pt>
                <c:pt idx="113">
                  <c:v>-0.344834</c:v>
                </c:pt>
                <c:pt idx="114">
                  <c:v>-0.34494</c:v>
                </c:pt>
                <c:pt idx="115">
                  <c:v>-0.345062</c:v>
                </c:pt>
                <c:pt idx="116">
                  <c:v>-0.345199</c:v>
                </c:pt>
                <c:pt idx="117">
                  <c:v>-0.345351</c:v>
                </c:pt>
                <c:pt idx="118">
                  <c:v>-0.345516</c:v>
                </c:pt>
                <c:pt idx="119">
                  <c:v>-0.345696</c:v>
                </c:pt>
                <c:pt idx="120">
                  <c:v>-0.345888</c:v>
                </c:pt>
                <c:pt idx="121">
                  <c:v>-0.346092</c:v>
                </c:pt>
                <c:pt idx="122">
                  <c:v>-0.346309</c:v>
                </c:pt>
                <c:pt idx="123">
                  <c:v>-0.346537</c:v>
                </c:pt>
                <c:pt idx="124">
                  <c:v>-0.346776</c:v>
                </c:pt>
                <c:pt idx="125">
                  <c:v>-0.347026</c:v>
                </c:pt>
                <c:pt idx="126">
                  <c:v>-0.347287</c:v>
                </c:pt>
                <c:pt idx="127">
                  <c:v>-0.347557</c:v>
                </c:pt>
                <c:pt idx="128">
                  <c:v>-0.347838</c:v>
                </c:pt>
                <c:pt idx="129">
                  <c:v>-0.348128</c:v>
                </c:pt>
                <c:pt idx="130">
                  <c:v>-0.348427</c:v>
                </c:pt>
                <c:pt idx="131">
                  <c:v>-0.348735</c:v>
                </c:pt>
                <c:pt idx="132">
                  <c:v>-0.349053</c:v>
                </c:pt>
                <c:pt idx="133">
                  <c:v>-0.349379</c:v>
                </c:pt>
                <c:pt idx="134">
                  <c:v>-0.349713</c:v>
                </c:pt>
                <c:pt idx="135">
                  <c:v>-0.350057</c:v>
                </c:pt>
                <c:pt idx="136">
                  <c:v>-0.350408</c:v>
                </c:pt>
                <c:pt idx="137">
                  <c:v>-0.350768</c:v>
                </c:pt>
                <c:pt idx="138">
                  <c:v>-0.351137</c:v>
                </c:pt>
                <c:pt idx="139">
                  <c:v>-0.351514</c:v>
                </c:pt>
                <c:pt idx="140">
                  <c:v>-0.351899</c:v>
                </c:pt>
                <c:pt idx="141">
                  <c:v>-0.352292</c:v>
                </c:pt>
                <c:pt idx="142">
                  <c:v>-0.352694</c:v>
                </c:pt>
                <c:pt idx="143">
                  <c:v>-0.353104</c:v>
                </c:pt>
                <c:pt idx="144">
                  <c:v>-0.353523</c:v>
                </c:pt>
                <c:pt idx="145">
                  <c:v>-0.35395</c:v>
                </c:pt>
                <c:pt idx="146">
                  <c:v>-0.354385</c:v>
                </c:pt>
                <c:pt idx="147">
                  <c:v>-0.354829</c:v>
                </c:pt>
                <c:pt idx="148">
                  <c:v>-0.355282</c:v>
                </c:pt>
                <c:pt idx="149">
                  <c:v>-0.355743</c:v>
                </c:pt>
                <c:pt idx="150">
                  <c:v>-0.356212</c:v>
                </c:pt>
                <c:pt idx="151">
                  <c:v>-0.35669</c:v>
                </c:pt>
                <c:pt idx="152">
                  <c:v>-0.357176</c:v>
                </c:pt>
                <c:pt idx="153">
                  <c:v>-0.35767</c:v>
                </c:pt>
                <c:pt idx="154">
                  <c:v>-0.358173</c:v>
                </c:pt>
                <c:pt idx="155">
                  <c:v>-0.358684</c:v>
                </c:pt>
                <c:pt idx="156">
                  <c:v>-0.359204</c:v>
                </c:pt>
                <c:pt idx="157">
                  <c:v>-0.359731</c:v>
                </c:pt>
                <c:pt idx="158">
                  <c:v>-0.360266</c:v>
                </c:pt>
                <c:pt idx="159">
                  <c:v>-0.360808</c:v>
                </c:pt>
                <c:pt idx="160">
                  <c:v>-0.361358</c:v>
                </c:pt>
                <c:pt idx="161">
                  <c:v>-0.361915</c:v>
                </c:pt>
                <c:pt idx="162">
                  <c:v>-0.362479</c:v>
                </c:pt>
                <c:pt idx="163">
                  <c:v>-0.36305</c:v>
                </c:pt>
                <c:pt idx="164">
                  <c:v>-0.363627</c:v>
                </c:pt>
                <c:pt idx="165">
                  <c:v>-0.36421</c:v>
                </c:pt>
                <c:pt idx="166">
                  <c:v>-0.364799</c:v>
                </c:pt>
                <c:pt idx="167">
                  <c:v>-0.365393</c:v>
                </c:pt>
                <c:pt idx="168">
                  <c:v>-0.365992</c:v>
                </c:pt>
                <c:pt idx="169">
                  <c:v>-0.366595</c:v>
                </c:pt>
                <c:pt idx="170">
                  <c:v>-0.367203</c:v>
                </c:pt>
                <c:pt idx="171">
                  <c:v>-0.367815</c:v>
                </c:pt>
                <c:pt idx="172">
                  <c:v>-0.36843</c:v>
                </c:pt>
                <c:pt idx="173">
                  <c:v>-0.369048</c:v>
                </c:pt>
                <c:pt idx="174">
                  <c:v>-0.369668</c:v>
                </c:pt>
                <c:pt idx="175">
                  <c:v>-0.370291</c:v>
                </c:pt>
                <c:pt idx="176">
                  <c:v>-0.370915</c:v>
                </c:pt>
                <c:pt idx="177">
                  <c:v>-0.37154</c:v>
                </c:pt>
                <c:pt idx="178">
                  <c:v>-0.372167</c:v>
                </c:pt>
                <c:pt idx="179">
                  <c:v>-0.372793</c:v>
                </c:pt>
                <c:pt idx="180">
                  <c:v>-0.37342</c:v>
                </c:pt>
                <c:pt idx="181">
                  <c:v>-0.374046</c:v>
                </c:pt>
                <c:pt idx="182">
                  <c:v>-0.374671</c:v>
                </c:pt>
                <c:pt idx="183">
                  <c:v>-0.375294</c:v>
                </c:pt>
                <c:pt idx="184">
                  <c:v>-0.375916</c:v>
                </c:pt>
                <c:pt idx="185">
                  <c:v>-0.376536</c:v>
                </c:pt>
                <c:pt idx="186">
                  <c:v>-0.377153</c:v>
                </c:pt>
                <c:pt idx="187">
                  <c:v>-0.377767</c:v>
                </c:pt>
                <c:pt idx="188">
                  <c:v>-0.378378</c:v>
                </c:pt>
                <c:pt idx="189">
                  <c:v>-0.378985</c:v>
                </c:pt>
                <c:pt idx="190">
                  <c:v>-0.379588</c:v>
                </c:pt>
                <c:pt idx="191">
                  <c:v>-0.380186</c:v>
                </c:pt>
                <c:pt idx="192">
                  <c:v>-0.380779</c:v>
                </c:pt>
                <c:pt idx="193">
                  <c:v>-0.381368</c:v>
                </c:pt>
                <c:pt idx="194">
                  <c:v>-0.38195</c:v>
                </c:pt>
                <c:pt idx="195">
                  <c:v>-0.382527</c:v>
                </c:pt>
                <c:pt idx="196">
                  <c:v>-0.383098</c:v>
                </c:pt>
                <c:pt idx="197">
                  <c:v>-0.383661</c:v>
                </c:pt>
                <c:pt idx="198">
                  <c:v>-0.384218</c:v>
                </c:pt>
                <c:pt idx="199">
                  <c:v>-0.384768</c:v>
                </c:pt>
                <c:pt idx="200">
                  <c:v>-0.385311</c:v>
                </c:pt>
                <c:pt idx="201">
                  <c:v>-0.385845</c:v>
                </c:pt>
                <c:pt idx="202">
                  <c:v>-0.386372</c:v>
                </c:pt>
                <c:pt idx="203">
                  <c:v>-0.38689</c:v>
                </c:pt>
                <c:pt idx="204">
                  <c:v>-0.387399</c:v>
                </c:pt>
                <c:pt idx="205">
                  <c:v>-0.3879</c:v>
                </c:pt>
                <c:pt idx="206">
                  <c:v>-0.388391</c:v>
                </c:pt>
                <c:pt idx="207">
                  <c:v>-0.388873</c:v>
                </c:pt>
                <c:pt idx="208">
                  <c:v>-0.389345</c:v>
                </c:pt>
                <c:pt idx="209">
                  <c:v>-0.389807</c:v>
                </c:pt>
                <c:pt idx="210">
                  <c:v>-0.39026</c:v>
                </c:pt>
                <c:pt idx="211">
                  <c:v>-0.390701</c:v>
                </c:pt>
                <c:pt idx="212">
                  <c:v>-0.391133</c:v>
                </c:pt>
                <c:pt idx="213">
                  <c:v>-0.391553</c:v>
                </c:pt>
                <c:pt idx="214">
                  <c:v>-0.391962</c:v>
                </c:pt>
                <c:pt idx="215">
                  <c:v>-0.392361</c:v>
                </c:pt>
                <c:pt idx="216">
                  <c:v>-0.392747</c:v>
                </c:pt>
                <c:pt idx="217">
                  <c:v>-0.393123</c:v>
                </c:pt>
                <c:pt idx="218">
                  <c:v>-0.393486</c:v>
                </c:pt>
                <c:pt idx="219">
                  <c:v>-0.393838</c:v>
                </c:pt>
                <c:pt idx="220">
                  <c:v>-0.394178</c:v>
                </c:pt>
                <c:pt idx="221">
                  <c:v>-0.394507</c:v>
                </c:pt>
                <c:pt idx="222">
                  <c:v>-0.394823</c:v>
                </c:pt>
                <c:pt idx="223">
                  <c:v>-0.395126</c:v>
                </c:pt>
                <c:pt idx="224">
                  <c:v>-0.395418</c:v>
                </c:pt>
                <c:pt idx="225">
                  <c:v>-0.395698</c:v>
                </c:pt>
                <c:pt idx="226">
                  <c:v>-0.395965</c:v>
                </c:pt>
                <c:pt idx="227">
                  <c:v>-0.39622</c:v>
                </c:pt>
                <c:pt idx="228">
                  <c:v>-0.396463</c:v>
                </c:pt>
                <c:pt idx="229">
                  <c:v>-0.396694</c:v>
                </c:pt>
                <c:pt idx="230">
                  <c:v>-0.396913</c:v>
                </c:pt>
                <c:pt idx="231">
                  <c:v>-0.39712</c:v>
                </c:pt>
                <c:pt idx="232">
                  <c:v>-0.397315</c:v>
                </c:pt>
                <c:pt idx="233">
                  <c:v>-0.397499</c:v>
                </c:pt>
                <c:pt idx="234">
                  <c:v>-0.397671</c:v>
                </c:pt>
                <c:pt idx="235">
                  <c:v>-0.397832</c:v>
                </c:pt>
                <c:pt idx="236">
                  <c:v>-0.397981</c:v>
                </c:pt>
                <c:pt idx="237">
                  <c:v>-0.398119</c:v>
                </c:pt>
                <c:pt idx="238">
                  <c:v>-0.398247</c:v>
                </c:pt>
                <c:pt idx="239">
                  <c:v>-0.398364</c:v>
                </c:pt>
                <c:pt idx="240">
                  <c:v>-0.39847</c:v>
                </c:pt>
                <c:pt idx="241">
                  <c:v>-0.398567</c:v>
                </c:pt>
                <c:pt idx="242">
                  <c:v>-0.398653</c:v>
                </c:pt>
                <c:pt idx="243">
                  <c:v>-0.39873</c:v>
                </c:pt>
                <c:pt idx="244">
                  <c:v>-0.398797</c:v>
                </c:pt>
                <c:pt idx="245">
                  <c:v>-0.398855</c:v>
                </c:pt>
                <c:pt idx="246">
                  <c:v>-0.398905</c:v>
                </c:pt>
                <c:pt idx="247">
                  <c:v>-0.398945</c:v>
                </c:pt>
                <c:pt idx="248">
                  <c:v>-0.398978</c:v>
                </c:pt>
                <c:pt idx="249">
                  <c:v>-0.399002</c:v>
                </c:pt>
                <c:pt idx="250">
                  <c:v>-0.399018</c:v>
                </c:pt>
                <c:pt idx="251">
                  <c:v>-0.399027</c:v>
                </c:pt>
                <c:pt idx="252">
                  <c:v>-0.399028</c:v>
                </c:pt>
                <c:pt idx="253">
                  <c:v>-0.399022</c:v>
                </c:pt>
                <c:pt idx="254">
                  <c:v>-0.39901</c:v>
                </c:pt>
                <c:pt idx="255">
                  <c:v>-0.39899</c:v>
                </c:pt>
                <c:pt idx="256">
                  <c:v>-0.398965</c:v>
                </c:pt>
                <c:pt idx="257">
                  <c:v>-0.398933</c:v>
                </c:pt>
                <c:pt idx="258">
                  <c:v>-0.398895</c:v>
                </c:pt>
                <c:pt idx="259">
                  <c:v>-0.398852</c:v>
                </c:pt>
                <c:pt idx="260">
                  <c:v>-0.398803</c:v>
                </c:pt>
                <c:pt idx="261">
                  <c:v>-0.398749</c:v>
                </c:pt>
                <c:pt idx="262">
                  <c:v>-0.398689</c:v>
                </c:pt>
                <c:pt idx="263">
                  <c:v>-0.398625</c:v>
                </c:pt>
                <c:pt idx="264">
                  <c:v>-0.398556</c:v>
                </c:pt>
                <c:pt idx="265">
                  <c:v>-0.398482</c:v>
                </c:pt>
                <c:pt idx="266">
                  <c:v>-0.398404</c:v>
                </c:pt>
                <c:pt idx="267">
                  <c:v>-0.398321</c:v>
                </c:pt>
                <c:pt idx="268">
                  <c:v>-0.398234</c:v>
                </c:pt>
                <c:pt idx="269">
                  <c:v>-0.398143</c:v>
                </c:pt>
                <c:pt idx="270">
                  <c:v>-0.398048</c:v>
                </c:pt>
                <c:pt idx="271">
                  <c:v>-0.397949</c:v>
                </c:pt>
                <c:pt idx="272">
                  <c:v>-0.397846</c:v>
                </c:pt>
                <c:pt idx="273">
                  <c:v>-0.397739</c:v>
                </c:pt>
                <c:pt idx="274">
                  <c:v>-0.397628</c:v>
                </c:pt>
                <c:pt idx="275">
                  <c:v>-0.397513</c:v>
                </c:pt>
                <c:pt idx="276">
                  <c:v>-0.397395</c:v>
                </c:pt>
                <c:pt idx="277">
                  <c:v>-0.397272</c:v>
                </c:pt>
                <c:pt idx="278">
                  <c:v>-0.397146</c:v>
                </c:pt>
                <c:pt idx="279">
                  <c:v>-0.397016</c:v>
                </c:pt>
                <c:pt idx="280">
                  <c:v>-0.396883</c:v>
                </c:pt>
                <c:pt idx="281">
                  <c:v>-0.396745</c:v>
                </c:pt>
                <c:pt idx="282">
                  <c:v>-0.396603</c:v>
                </c:pt>
                <c:pt idx="283">
                  <c:v>-0.396458</c:v>
                </c:pt>
                <c:pt idx="284">
                  <c:v>-0.396308</c:v>
                </c:pt>
                <c:pt idx="285">
                  <c:v>-0.396154</c:v>
                </c:pt>
                <c:pt idx="286">
                  <c:v>-0.395997</c:v>
                </c:pt>
                <c:pt idx="287">
                  <c:v>-0.395834</c:v>
                </c:pt>
                <c:pt idx="288">
                  <c:v>-0.395668</c:v>
                </c:pt>
                <c:pt idx="289">
                  <c:v>-0.395497</c:v>
                </c:pt>
                <c:pt idx="290">
                  <c:v>-0.395321</c:v>
                </c:pt>
                <c:pt idx="291">
                  <c:v>-0.395141</c:v>
                </c:pt>
                <c:pt idx="292">
                  <c:v>-0.394956</c:v>
                </c:pt>
                <c:pt idx="293">
                  <c:v>-0.394766</c:v>
                </c:pt>
                <c:pt idx="294">
                  <c:v>-0.394571</c:v>
                </c:pt>
                <c:pt idx="295">
                  <c:v>-0.394372</c:v>
                </c:pt>
                <c:pt idx="296">
                  <c:v>-0.394167</c:v>
                </c:pt>
                <c:pt idx="297">
                  <c:v>-0.393957</c:v>
                </c:pt>
                <c:pt idx="298">
                  <c:v>-0.393742</c:v>
                </c:pt>
                <c:pt idx="299">
                  <c:v>-0.393521</c:v>
                </c:pt>
                <c:pt idx="300">
                  <c:v>-0.393295</c:v>
                </c:pt>
                <c:pt idx="301">
                  <c:v>-0.393064</c:v>
                </c:pt>
                <c:pt idx="302">
                  <c:v>-0.392827</c:v>
                </c:pt>
                <c:pt idx="303">
                  <c:v>-0.392585</c:v>
                </c:pt>
                <c:pt idx="304">
                  <c:v>-0.392338</c:v>
                </c:pt>
                <c:pt idx="305">
                  <c:v>-0.392085</c:v>
                </c:pt>
                <c:pt idx="306">
                  <c:v>-0.391826</c:v>
                </c:pt>
                <c:pt idx="307">
                  <c:v>-0.391563</c:v>
                </c:pt>
                <c:pt idx="308">
                  <c:v>-0.391293</c:v>
                </c:pt>
                <c:pt idx="309">
                  <c:v>-0.391019</c:v>
                </c:pt>
                <c:pt idx="310">
                  <c:v>-0.390739</c:v>
                </c:pt>
                <c:pt idx="311">
                  <c:v>-0.390454</c:v>
                </c:pt>
                <c:pt idx="312">
                  <c:v>-0.390164</c:v>
                </c:pt>
                <c:pt idx="313">
                  <c:v>-0.38987</c:v>
                </c:pt>
                <c:pt idx="314">
                  <c:v>-0.38957</c:v>
                </c:pt>
                <c:pt idx="315">
                  <c:v>-0.389265</c:v>
                </c:pt>
                <c:pt idx="316">
                  <c:v>-0.388956</c:v>
                </c:pt>
                <c:pt idx="317">
                  <c:v>-0.388643</c:v>
                </c:pt>
                <c:pt idx="318">
                  <c:v>-0.388325</c:v>
                </c:pt>
                <c:pt idx="319">
                  <c:v>-0.388003</c:v>
                </c:pt>
                <c:pt idx="320">
                  <c:v>-0.387678</c:v>
                </c:pt>
                <c:pt idx="321">
                  <c:v>-0.387348</c:v>
                </c:pt>
                <c:pt idx="322">
                  <c:v>-0.387016</c:v>
                </c:pt>
                <c:pt idx="323">
                  <c:v>-0.386679</c:v>
                </c:pt>
                <c:pt idx="324">
                  <c:v>-0.38634</c:v>
                </c:pt>
                <c:pt idx="325">
                  <c:v>-0.385998</c:v>
                </c:pt>
                <c:pt idx="326">
                  <c:v>-0.385654</c:v>
                </c:pt>
                <c:pt idx="327">
                  <c:v>-0.385307</c:v>
                </c:pt>
                <c:pt idx="328">
                  <c:v>-0.384958</c:v>
                </c:pt>
                <c:pt idx="329">
                  <c:v>-0.384607</c:v>
                </c:pt>
                <c:pt idx="330">
                  <c:v>-0.384254</c:v>
                </c:pt>
                <c:pt idx="331">
                  <c:v>-0.383901</c:v>
                </c:pt>
                <c:pt idx="332">
                  <c:v>-0.383546</c:v>
                </c:pt>
                <c:pt idx="333">
                  <c:v>-0.38319</c:v>
                </c:pt>
                <c:pt idx="334">
                  <c:v>-0.382834</c:v>
                </c:pt>
                <c:pt idx="335">
                  <c:v>-0.382477</c:v>
                </c:pt>
                <c:pt idx="336">
                  <c:v>-0.382121</c:v>
                </c:pt>
                <c:pt idx="337">
                  <c:v>-0.381765</c:v>
                </c:pt>
                <c:pt idx="338">
                  <c:v>-0.381409</c:v>
                </c:pt>
                <c:pt idx="339">
                  <c:v>-0.381054</c:v>
                </c:pt>
                <c:pt idx="340">
                  <c:v>-0.3807</c:v>
                </c:pt>
                <c:pt idx="341">
                  <c:v>-0.380348</c:v>
                </c:pt>
                <c:pt idx="342">
                  <c:v>-0.379997</c:v>
                </c:pt>
                <c:pt idx="343">
                  <c:v>-0.379648</c:v>
                </c:pt>
                <c:pt idx="344">
                  <c:v>-0.379301</c:v>
                </c:pt>
                <c:pt idx="345">
                  <c:v>-0.378957</c:v>
                </c:pt>
                <c:pt idx="346">
                  <c:v>-0.378615</c:v>
                </c:pt>
                <c:pt idx="347">
                  <c:v>-0.378276</c:v>
                </c:pt>
                <c:pt idx="348">
                  <c:v>-0.37794</c:v>
                </c:pt>
                <c:pt idx="349">
                  <c:v>-0.377607</c:v>
                </c:pt>
                <c:pt idx="350">
                  <c:v>-0.377277</c:v>
                </c:pt>
                <c:pt idx="351">
                  <c:v>-0.376951</c:v>
                </c:pt>
                <c:pt idx="352">
                  <c:v>-0.376629</c:v>
                </c:pt>
                <c:pt idx="353">
                  <c:v>-0.376311</c:v>
                </c:pt>
                <c:pt idx="354">
                  <c:v>-0.375997</c:v>
                </c:pt>
                <c:pt idx="355">
                  <c:v>-0.375687</c:v>
                </c:pt>
                <c:pt idx="356">
                  <c:v>-0.375381</c:v>
                </c:pt>
                <c:pt idx="357">
                  <c:v>-0.375079</c:v>
                </c:pt>
                <c:pt idx="358">
                  <c:v>-0.374782</c:v>
                </c:pt>
                <c:pt idx="359">
                  <c:v>-0.374489</c:v>
                </c:pt>
                <c:pt idx="360">
                  <c:v>-0.374201</c:v>
                </c:pt>
                <c:pt idx="361">
                  <c:v>-0.373917</c:v>
                </c:pt>
                <c:pt idx="362">
                  <c:v>-0.373637</c:v>
                </c:pt>
                <c:pt idx="363">
                  <c:v>-0.373362</c:v>
                </c:pt>
                <c:pt idx="364">
                  <c:v>-0.373091</c:v>
                </c:pt>
                <c:pt idx="365">
                  <c:v>-0.372824</c:v>
                </c:pt>
                <c:pt idx="366">
                  <c:v>-0.37256</c:v>
                </c:pt>
                <c:pt idx="367">
                  <c:v>-0.372301</c:v>
                </c:pt>
                <c:pt idx="368">
                  <c:v>-0.372045</c:v>
                </c:pt>
                <c:pt idx="369">
                  <c:v>-0.371793</c:v>
                </c:pt>
                <c:pt idx="370">
                  <c:v>-0.371543</c:v>
                </c:pt>
                <c:pt idx="371">
                  <c:v>-0.371297</c:v>
                </c:pt>
                <c:pt idx="372">
                  <c:v>-0.371053</c:v>
                </c:pt>
                <c:pt idx="373">
                  <c:v>-0.370812</c:v>
                </c:pt>
                <c:pt idx="374">
                  <c:v>-0.370573</c:v>
                </c:pt>
                <c:pt idx="375">
                  <c:v>-0.370335</c:v>
                </c:pt>
                <c:pt idx="376">
                  <c:v>-0.370099</c:v>
                </c:pt>
                <c:pt idx="377">
                  <c:v>-0.369865</c:v>
                </c:pt>
                <c:pt idx="378">
                  <c:v>-0.369631</c:v>
                </c:pt>
                <c:pt idx="379">
                  <c:v>-0.369398</c:v>
                </c:pt>
                <c:pt idx="380">
                  <c:v>-0.369165</c:v>
                </c:pt>
                <c:pt idx="381">
                  <c:v>-0.368932</c:v>
                </c:pt>
                <c:pt idx="382">
                  <c:v>-0.368699</c:v>
                </c:pt>
                <c:pt idx="383">
                  <c:v>-0.368466</c:v>
                </c:pt>
                <c:pt idx="384">
                  <c:v>-0.368231</c:v>
                </c:pt>
                <c:pt idx="385">
                  <c:v>-0.367996</c:v>
                </c:pt>
                <c:pt idx="386">
                  <c:v>-0.367759</c:v>
                </c:pt>
                <c:pt idx="387">
                  <c:v>-0.367521</c:v>
                </c:pt>
                <c:pt idx="388">
                  <c:v>-0.367281</c:v>
                </c:pt>
                <c:pt idx="389">
                  <c:v>-0.36704</c:v>
                </c:pt>
                <c:pt idx="390">
                  <c:v>-0.366796</c:v>
                </c:pt>
                <c:pt idx="391">
                  <c:v>-0.36655</c:v>
                </c:pt>
                <c:pt idx="392">
                  <c:v>-0.366302</c:v>
                </c:pt>
                <c:pt idx="393">
                  <c:v>-0.366052</c:v>
                </c:pt>
                <c:pt idx="394">
                  <c:v>-0.365799</c:v>
                </c:pt>
                <c:pt idx="395">
                  <c:v>-0.365544</c:v>
                </c:pt>
                <c:pt idx="396">
                  <c:v>-0.365287</c:v>
                </c:pt>
                <c:pt idx="397">
                  <c:v>-0.365027</c:v>
                </c:pt>
                <c:pt idx="398">
                  <c:v>-0.364765</c:v>
                </c:pt>
                <c:pt idx="399">
                  <c:v>-0.364501</c:v>
                </c:pt>
                <c:pt idx="400">
                  <c:v>-0.364235</c:v>
                </c:pt>
                <c:pt idx="401">
                  <c:v>-0.363967</c:v>
                </c:pt>
                <c:pt idx="402">
                  <c:v>-0.363697</c:v>
                </c:pt>
                <c:pt idx="403">
                  <c:v>-0.363425</c:v>
                </c:pt>
                <c:pt idx="404">
                  <c:v>-0.363153</c:v>
                </c:pt>
                <c:pt idx="405">
                  <c:v>-0.362878</c:v>
                </c:pt>
                <c:pt idx="406">
                  <c:v>-0.362604</c:v>
                </c:pt>
                <c:pt idx="407">
                  <c:v>-0.362328</c:v>
                </c:pt>
                <c:pt idx="408">
                  <c:v>-0.362052</c:v>
                </c:pt>
                <c:pt idx="409">
                  <c:v>-0.361776</c:v>
                </c:pt>
                <c:pt idx="410">
                  <c:v>-0.361501</c:v>
                </c:pt>
                <c:pt idx="411">
                  <c:v>-0.361226</c:v>
                </c:pt>
                <c:pt idx="412">
                  <c:v>-0.360953</c:v>
                </c:pt>
                <c:pt idx="413">
                  <c:v>-0.360681</c:v>
                </c:pt>
                <c:pt idx="414">
                  <c:v>-0.360411</c:v>
                </c:pt>
                <c:pt idx="415">
                  <c:v>-0.360143</c:v>
                </c:pt>
                <c:pt idx="416">
                  <c:v>-0.359878</c:v>
                </c:pt>
                <c:pt idx="417">
                  <c:v>-0.359616</c:v>
                </c:pt>
                <c:pt idx="418">
                  <c:v>-0.359358</c:v>
                </c:pt>
                <c:pt idx="419">
                  <c:v>-0.359105</c:v>
                </c:pt>
                <c:pt idx="420">
                  <c:v>-0.358856</c:v>
                </c:pt>
                <c:pt idx="421">
                  <c:v>-0.358612</c:v>
                </c:pt>
                <c:pt idx="422">
                  <c:v>-0.358374</c:v>
                </c:pt>
                <c:pt idx="423">
                  <c:v>-0.358142</c:v>
                </c:pt>
                <c:pt idx="424">
                  <c:v>-0.357917</c:v>
                </c:pt>
                <c:pt idx="425">
                  <c:v>-0.357698</c:v>
                </c:pt>
                <c:pt idx="426">
                  <c:v>-0.357488</c:v>
                </c:pt>
                <c:pt idx="427">
                  <c:v>-0.357285</c:v>
                </c:pt>
                <c:pt idx="428">
                  <c:v>-0.357091</c:v>
                </c:pt>
                <c:pt idx="429">
                  <c:v>-0.356906</c:v>
                </c:pt>
                <c:pt idx="430">
                  <c:v>-0.356731</c:v>
                </c:pt>
                <c:pt idx="431">
                  <c:v>-0.356565</c:v>
                </c:pt>
                <c:pt idx="432">
                  <c:v>-0.356409</c:v>
                </c:pt>
                <c:pt idx="433">
                  <c:v>-0.356264</c:v>
                </c:pt>
                <c:pt idx="434">
                  <c:v>-0.35613</c:v>
                </c:pt>
                <c:pt idx="435">
                  <c:v>-0.356007</c:v>
                </c:pt>
                <c:pt idx="436">
                  <c:v>-0.355895</c:v>
                </c:pt>
                <c:pt idx="437">
                  <c:v>-0.355795</c:v>
                </c:pt>
                <c:pt idx="438">
                  <c:v>-0.355707</c:v>
                </c:pt>
                <c:pt idx="439">
                  <c:v>-0.355631</c:v>
                </c:pt>
                <c:pt idx="440">
                  <c:v>-0.355567</c:v>
                </c:pt>
                <c:pt idx="441">
                  <c:v>-0.355515</c:v>
                </c:pt>
                <c:pt idx="442">
                  <c:v>-0.355475</c:v>
                </c:pt>
                <c:pt idx="443">
                  <c:v>-0.355448</c:v>
                </c:pt>
                <c:pt idx="444">
                  <c:v>-0.355433</c:v>
                </c:pt>
                <c:pt idx="445">
                  <c:v>-0.355431</c:v>
                </c:pt>
                <c:pt idx="446">
                  <c:v>-0.35544</c:v>
                </c:pt>
                <c:pt idx="447">
                  <c:v>-0.355462</c:v>
                </c:pt>
                <c:pt idx="448">
                  <c:v>-0.355495</c:v>
                </c:pt>
                <c:pt idx="449">
                  <c:v>-0.35554</c:v>
                </c:pt>
                <c:pt idx="450">
                  <c:v>-0.355597</c:v>
                </c:pt>
                <c:pt idx="451">
                  <c:v>-0.355665</c:v>
                </c:pt>
                <c:pt idx="452">
                  <c:v>-0.355743</c:v>
                </c:pt>
                <c:pt idx="453">
                  <c:v>-0.355833</c:v>
                </c:pt>
                <c:pt idx="454">
                  <c:v>-0.355932</c:v>
                </c:pt>
                <c:pt idx="455">
                  <c:v>-0.356042</c:v>
                </c:pt>
                <c:pt idx="456">
                  <c:v>-0.356161</c:v>
                </c:pt>
                <c:pt idx="457">
                  <c:v>-0.356289</c:v>
                </c:pt>
                <c:pt idx="458">
                  <c:v>-0.356427</c:v>
                </c:pt>
                <c:pt idx="459">
                  <c:v>-0.356572</c:v>
                </c:pt>
                <c:pt idx="460">
                  <c:v>-0.356726</c:v>
                </c:pt>
                <c:pt idx="461">
                  <c:v>-0.356888</c:v>
                </c:pt>
                <c:pt idx="462">
                  <c:v>-0.357057</c:v>
                </c:pt>
                <c:pt idx="463">
                  <c:v>-0.357233</c:v>
                </c:pt>
                <c:pt idx="464">
                  <c:v>-0.357415</c:v>
                </c:pt>
                <c:pt idx="465">
                  <c:v>-0.357604</c:v>
                </c:pt>
                <c:pt idx="466">
                  <c:v>-0.357798</c:v>
                </c:pt>
                <c:pt idx="467">
                  <c:v>-0.357997</c:v>
                </c:pt>
                <c:pt idx="468">
                  <c:v>-0.358202</c:v>
                </c:pt>
                <c:pt idx="469">
                  <c:v>-0.358411</c:v>
                </c:pt>
                <c:pt idx="470">
                  <c:v>-0.358624</c:v>
                </c:pt>
                <c:pt idx="471">
                  <c:v>-0.35884</c:v>
                </c:pt>
                <c:pt idx="472">
                  <c:v>-0.359061</c:v>
                </c:pt>
                <c:pt idx="473">
                  <c:v>-0.359284</c:v>
                </c:pt>
                <c:pt idx="474">
                  <c:v>-0.35951</c:v>
                </c:pt>
                <c:pt idx="475">
                  <c:v>-0.359738</c:v>
                </c:pt>
                <c:pt idx="476">
                  <c:v>-0.359968</c:v>
                </c:pt>
                <c:pt idx="477">
                  <c:v>-0.3602</c:v>
                </c:pt>
                <c:pt idx="478">
                  <c:v>-0.360434</c:v>
                </c:pt>
                <c:pt idx="479">
                  <c:v>-0.360669</c:v>
                </c:pt>
                <c:pt idx="480">
                  <c:v>-0.360904</c:v>
                </c:pt>
                <c:pt idx="481">
                  <c:v>-0.36114</c:v>
                </c:pt>
                <c:pt idx="482">
                  <c:v>-0.361376</c:v>
                </c:pt>
                <c:pt idx="483">
                  <c:v>-0.361613</c:v>
                </c:pt>
                <c:pt idx="484">
                  <c:v>-0.361849</c:v>
                </c:pt>
                <c:pt idx="485">
                  <c:v>-0.362085</c:v>
                </c:pt>
                <c:pt idx="486">
                  <c:v>-0.36232</c:v>
                </c:pt>
                <c:pt idx="487">
                  <c:v>-0.362554</c:v>
                </c:pt>
                <c:pt idx="488">
                  <c:v>-0.362788</c:v>
                </c:pt>
                <c:pt idx="489">
                  <c:v>-0.36302</c:v>
                </c:pt>
                <c:pt idx="490">
                  <c:v>-0.363251</c:v>
                </c:pt>
                <c:pt idx="491">
                  <c:v>-0.36348</c:v>
                </c:pt>
                <c:pt idx="492">
                  <c:v>-0.363707</c:v>
                </c:pt>
                <c:pt idx="493">
                  <c:v>-0.363933</c:v>
                </c:pt>
                <c:pt idx="494">
                  <c:v>-0.364157</c:v>
                </c:pt>
                <c:pt idx="495">
                  <c:v>-0.364378</c:v>
                </c:pt>
                <c:pt idx="496">
                  <c:v>-0.364597</c:v>
                </c:pt>
                <c:pt idx="497">
                  <c:v>-0.364814</c:v>
                </c:pt>
                <c:pt idx="498">
                  <c:v>-0.365029</c:v>
                </c:pt>
                <c:pt idx="499">
                  <c:v>-0.365241</c:v>
                </c:pt>
                <c:pt idx="500">
                  <c:v>-0.36545</c:v>
                </c:pt>
                <c:pt idx="501">
                  <c:v>-0.365657</c:v>
                </c:pt>
                <c:pt idx="502">
                  <c:v>-0.365861</c:v>
                </c:pt>
                <c:pt idx="503">
                  <c:v>-0.366062</c:v>
                </c:pt>
                <c:pt idx="504">
                  <c:v>-0.366261</c:v>
                </c:pt>
                <c:pt idx="505">
                  <c:v>-0.366456</c:v>
                </c:pt>
                <c:pt idx="506">
                  <c:v>-0.366648</c:v>
                </c:pt>
                <c:pt idx="507">
                  <c:v>-0.366838</c:v>
                </c:pt>
                <c:pt idx="508">
                  <c:v>-0.367025</c:v>
                </c:pt>
                <c:pt idx="509">
                  <c:v>-0.367208</c:v>
                </c:pt>
                <c:pt idx="510">
                  <c:v>-0.367389</c:v>
                </c:pt>
                <c:pt idx="511">
                  <c:v>-0.367567</c:v>
                </c:pt>
                <c:pt idx="512">
                  <c:v>-0.367741</c:v>
                </c:pt>
                <c:pt idx="513">
                  <c:v>-0.367913</c:v>
                </c:pt>
                <c:pt idx="514">
                  <c:v>-0.368083</c:v>
                </c:pt>
                <c:pt idx="515">
                  <c:v>-0.368249</c:v>
                </c:pt>
                <c:pt idx="516">
                  <c:v>-0.368412</c:v>
                </c:pt>
                <c:pt idx="517">
                  <c:v>-0.368573</c:v>
                </c:pt>
                <c:pt idx="518">
                  <c:v>-0.368731</c:v>
                </c:pt>
                <c:pt idx="519">
                  <c:v>-0.368887</c:v>
                </c:pt>
                <c:pt idx="520">
                  <c:v>-0.36904</c:v>
                </c:pt>
                <c:pt idx="521">
                  <c:v>-0.369191</c:v>
                </c:pt>
                <c:pt idx="522">
                  <c:v>-0.36934</c:v>
                </c:pt>
                <c:pt idx="523">
                  <c:v>-0.369486</c:v>
                </c:pt>
                <c:pt idx="524">
                  <c:v>-0.369631</c:v>
                </c:pt>
                <c:pt idx="525">
                  <c:v>-0.369773</c:v>
                </c:pt>
                <c:pt idx="526">
                  <c:v>-0.369914</c:v>
                </c:pt>
                <c:pt idx="527">
                  <c:v>-0.370053</c:v>
                </c:pt>
                <c:pt idx="528">
                  <c:v>-0.370191</c:v>
                </c:pt>
                <c:pt idx="529">
                  <c:v>-0.370328</c:v>
                </c:pt>
                <c:pt idx="530">
                  <c:v>-0.370463</c:v>
                </c:pt>
                <c:pt idx="531">
                  <c:v>-0.370598</c:v>
                </c:pt>
                <c:pt idx="532">
                  <c:v>-0.370732</c:v>
                </c:pt>
                <c:pt idx="533">
                  <c:v>-0.370865</c:v>
                </c:pt>
                <c:pt idx="534">
                  <c:v>-0.370999</c:v>
                </c:pt>
                <c:pt idx="535">
                  <c:v>-0.371132</c:v>
                </c:pt>
                <c:pt idx="536">
                  <c:v>-0.371266</c:v>
                </c:pt>
                <c:pt idx="537">
                  <c:v>-0.371401</c:v>
                </c:pt>
                <c:pt idx="538">
                  <c:v>-0.371536</c:v>
                </c:pt>
                <c:pt idx="539">
                  <c:v>-0.371672</c:v>
                </c:pt>
                <c:pt idx="540">
                  <c:v>-0.371811</c:v>
                </c:pt>
                <c:pt idx="541">
                  <c:v>-0.371951</c:v>
                </c:pt>
                <c:pt idx="542">
                  <c:v>-0.372093</c:v>
                </c:pt>
                <c:pt idx="543">
                  <c:v>-0.372238</c:v>
                </c:pt>
                <c:pt idx="544">
                  <c:v>-0.372387</c:v>
                </c:pt>
                <c:pt idx="545">
                  <c:v>-0.372538</c:v>
                </c:pt>
                <c:pt idx="546">
                  <c:v>-0.372694</c:v>
                </c:pt>
                <c:pt idx="547">
                  <c:v>-0.372855</c:v>
                </c:pt>
                <c:pt idx="548">
                  <c:v>-0.373021</c:v>
                </c:pt>
                <c:pt idx="549">
                  <c:v>-0.373192</c:v>
                </c:pt>
                <c:pt idx="550">
                  <c:v>-0.37337</c:v>
                </c:pt>
                <c:pt idx="551">
                  <c:v>-0.373555</c:v>
                </c:pt>
                <c:pt idx="552">
                  <c:v>-0.373747</c:v>
                </c:pt>
                <c:pt idx="553">
                  <c:v>-0.373947</c:v>
                </c:pt>
                <c:pt idx="554">
                  <c:v>-0.374157</c:v>
                </c:pt>
                <c:pt idx="555">
                  <c:v>-0.374376</c:v>
                </c:pt>
                <c:pt idx="556">
                  <c:v>-0.374606</c:v>
                </c:pt>
                <c:pt idx="557">
                  <c:v>-0.374847</c:v>
                </c:pt>
                <c:pt idx="558">
                  <c:v>-0.375101</c:v>
                </c:pt>
                <c:pt idx="559">
                  <c:v>-0.375367</c:v>
                </c:pt>
                <c:pt idx="560">
                  <c:v>-0.375648</c:v>
                </c:pt>
                <c:pt idx="561">
                  <c:v>-0.375943</c:v>
                </c:pt>
                <c:pt idx="562">
                  <c:v>-0.376255</c:v>
                </c:pt>
                <c:pt idx="563">
                  <c:v>-0.376583</c:v>
                </c:pt>
                <c:pt idx="564">
                  <c:v>-0.37693</c:v>
                </c:pt>
                <c:pt idx="565">
                  <c:v>-0.377295</c:v>
                </c:pt>
                <c:pt idx="566">
                  <c:v>-0.37768</c:v>
                </c:pt>
                <c:pt idx="567">
                  <c:v>-0.378087</c:v>
                </c:pt>
                <c:pt idx="568">
                  <c:v>-0.378515</c:v>
                </c:pt>
                <c:pt idx="569">
                  <c:v>-0.378967</c:v>
                </c:pt>
                <c:pt idx="570">
                  <c:v>-0.379442</c:v>
                </c:pt>
                <c:pt idx="571">
                  <c:v>-0.379943</c:v>
                </c:pt>
                <c:pt idx="572">
                  <c:v>-0.38047</c:v>
                </c:pt>
                <c:pt idx="573">
                  <c:v>-0.381024</c:v>
                </c:pt>
                <c:pt idx="574">
                  <c:v>-0.381606</c:v>
                </c:pt>
                <c:pt idx="575">
                  <c:v>-0.382217</c:v>
                </c:pt>
                <c:pt idx="576">
                  <c:v>-0.382857</c:v>
                </c:pt>
                <c:pt idx="577">
                  <c:v>-0.383527</c:v>
                </c:pt>
                <c:pt idx="578">
                  <c:v>-0.384229</c:v>
                </c:pt>
                <c:pt idx="579">
                  <c:v>-0.384962</c:v>
                </c:pt>
                <c:pt idx="580">
                  <c:v>-0.385727</c:v>
                </c:pt>
                <c:pt idx="581">
                  <c:v>-0.386524</c:v>
                </c:pt>
                <c:pt idx="582">
                  <c:v>-0.387354</c:v>
                </c:pt>
                <c:pt idx="583">
                  <c:v>-0.388217</c:v>
                </c:pt>
                <c:pt idx="584">
                  <c:v>-0.389114</c:v>
                </c:pt>
                <c:pt idx="585">
                  <c:v>-0.390043</c:v>
                </c:pt>
                <c:pt idx="586">
                  <c:v>-0.391005</c:v>
                </c:pt>
                <c:pt idx="587">
                  <c:v>-0.392</c:v>
                </c:pt>
                <c:pt idx="588">
                  <c:v>-0.393027</c:v>
                </c:pt>
                <c:pt idx="589">
                  <c:v>-0.394086</c:v>
                </c:pt>
                <c:pt idx="590">
                  <c:v>-0.395177</c:v>
                </c:pt>
                <c:pt idx="591">
                  <c:v>-0.396299</c:v>
                </c:pt>
                <c:pt idx="592">
                  <c:v>-0.397451</c:v>
                </c:pt>
                <c:pt idx="593">
                  <c:v>-0.398633</c:v>
                </c:pt>
                <c:pt idx="594">
                  <c:v>-0.399843</c:v>
                </c:pt>
                <c:pt idx="595">
                  <c:v>-0.401081</c:v>
                </c:pt>
                <c:pt idx="596">
                  <c:v>-0.402346</c:v>
                </c:pt>
                <c:pt idx="597">
                  <c:v>-0.403637</c:v>
                </c:pt>
                <c:pt idx="598">
                  <c:v>-0.404952</c:v>
                </c:pt>
                <c:pt idx="599">
                  <c:v>-0.40629</c:v>
                </c:pt>
                <c:pt idx="600">
                  <c:v>-0.40765</c:v>
                </c:pt>
                <c:pt idx="601">
                  <c:v>-0.409032</c:v>
                </c:pt>
                <c:pt idx="602">
                  <c:v>-0.410432</c:v>
                </c:pt>
                <c:pt idx="603">
                  <c:v>-0.411852</c:v>
                </c:pt>
                <c:pt idx="604">
                  <c:v>-0.413288</c:v>
                </c:pt>
                <c:pt idx="605">
                  <c:v>-0.41474</c:v>
                </c:pt>
                <c:pt idx="606">
                  <c:v>-0.416206</c:v>
                </c:pt>
                <c:pt idx="607">
                  <c:v>-0.417685</c:v>
                </c:pt>
                <c:pt idx="608">
                  <c:v>-0.419176</c:v>
                </c:pt>
                <c:pt idx="609">
                  <c:v>-0.420678</c:v>
                </c:pt>
                <c:pt idx="610">
                  <c:v>-0.422188</c:v>
                </c:pt>
                <c:pt idx="611">
                  <c:v>-0.423706</c:v>
                </c:pt>
                <c:pt idx="612">
                  <c:v>-0.425231</c:v>
                </c:pt>
                <c:pt idx="613">
                  <c:v>-0.42676</c:v>
                </c:pt>
                <c:pt idx="614">
                  <c:v>-0.428294</c:v>
                </c:pt>
                <c:pt idx="615">
                  <c:v>-0.429831</c:v>
                </c:pt>
                <c:pt idx="616">
                  <c:v>-0.43137</c:v>
                </c:pt>
                <c:pt idx="617">
                  <c:v>-0.432909</c:v>
                </c:pt>
                <c:pt idx="618">
                  <c:v>-0.434448</c:v>
                </c:pt>
                <c:pt idx="619">
                  <c:v>-0.435985</c:v>
                </c:pt>
                <c:pt idx="620">
                  <c:v>-0.43752</c:v>
                </c:pt>
                <c:pt idx="621">
                  <c:v>-0.439051</c:v>
                </c:pt>
                <c:pt idx="622">
                  <c:v>-0.440579</c:v>
                </c:pt>
                <c:pt idx="623">
                  <c:v>-0.442101</c:v>
                </c:pt>
                <c:pt idx="624">
                  <c:v>-0.443617</c:v>
                </c:pt>
                <c:pt idx="625">
                  <c:v>-0.445127</c:v>
                </c:pt>
                <c:pt idx="626">
                  <c:v>-0.446629</c:v>
                </c:pt>
                <c:pt idx="627">
                  <c:v>-0.448123</c:v>
                </c:pt>
                <c:pt idx="628">
                  <c:v>-0.449609</c:v>
                </c:pt>
                <c:pt idx="629">
                  <c:v>-0.451085</c:v>
                </c:pt>
                <c:pt idx="630">
                  <c:v>-0.452552</c:v>
                </c:pt>
                <c:pt idx="631">
                  <c:v>-0.454008</c:v>
                </c:pt>
                <c:pt idx="632">
                  <c:v>-0.455453</c:v>
                </c:pt>
                <c:pt idx="633">
                  <c:v>-0.456887</c:v>
                </c:pt>
                <c:pt idx="634">
                  <c:v>-0.45831</c:v>
                </c:pt>
                <c:pt idx="635">
                  <c:v>-0.459721</c:v>
                </c:pt>
                <c:pt idx="636">
                  <c:v>-0.461119</c:v>
                </c:pt>
                <c:pt idx="637">
                  <c:v>-0.462506</c:v>
                </c:pt>
                <c:pt idx="638">
                  <c:v>-0.463879</c:v>
                </c:pt>
                <c:pt idx="639">
                  <c:v>-0.46524</c:v>
                </c:pt>
                <c:pt idx="640">
                  <c:v>-0.466587</c:v>
                </c:pt>
                <c:pt idx="641">
                  <c:v>-0.467922</c:v>
                </c:pt>
                <c:pt idx="642">
                  <c:v>-0.469243</c:v>
                </c:pt>
                <c:pt idx="643">
                  <c:v>-0.47055</c:v>
                </c:pt>
                <c:pt idx="644">
                  <c:v>-0.471844</c:v>
                </c:pt>
                <c:pt idx="645">
                  <c:v>-0.473125</c:v>
                </c:pt>
                <c:pt idx="646">
                  <c:v>-0.474392</c:v>
                </c:pt>
                <c:pt idx="647">
                  <c:v>-0.475646</c:v>
                </c:pt>
                <c:pt idx="648">
                  <c:v>-0.476886</c:v>
                </c:pt>
                <c:pt idx="649">
                  <c:v>-0.478113</c:v>
                </c:pt>
                <c:pt idx="650">
                  <c:v>-0.479326</c:v>
                </c:pt>
                <c:pt idx="651">
                  <c:v>-0.480526</c:v>
                </c:pt>
                <c:pt idx="652">
                  <c:v>-0.481712</c:v>
                </c:pt>
                <c:pt idx="653">
                  <c:v>-0.482885</c:v>
                </c:pt>
                <c:pt idx="654">
                  <c:v>-0.484045</c:v>
                </c:pt>
                <c:pt idx="655">
                  <c:v>-0.485191</c:v>
                </c:pt>
                <c:pt idx="656">
                  <c:v>-0.486325</c:v>
                </c:pt>
                <c:pt idx="657">
                  <c:v>-0.487445</c:v>
                </c:pt>
                <c:pt idx="658">
                  <c:v>-0.488552</c:v>
                </c:pt>
                <c:pt idx="659">
                  <c:v>-0.489647</c:v>
                </c:pt>
                <c:pt idx="660">
                  <c:v>-0.490728</c:v>
                </c:pt>
                <c:pt idx="661">
                  <c:v>-0.491797</c:v>
                </c:pt>
                <c:pt idx="662">
                  <c:v>-0.492853</c:v>
                </c:pt>
                <c:pt idx="663">
                  <c:v>-0.493896</c:v>
                </c:pt>
                <c:pt idx="664">
                  <c:v>-0.494927</c:v>
                </c:pt>
                <c:pt idx="665">
                  <c:v>-0.495946</c:v>
                </c:pt>
                <c:pt idx="666">
                  <c:v>-0.496951</c:v>
                </c:pt>
                <c:pt idx="667">
                  <c:v>-0.497945</c:v>
                </c:pt>
                <c:pt idx="668">
                  <c:v>-0.498926</c:v>
                </c:pt>
                <c:pt idx="669">
                  <c:v>-0.499894</c:v>
                </c:pt>
                <c:pt idx="670">
                  <c:v>-0.500851</c:v>
                </c:pt>
                <c:pt idx="671">
                  <c:v>-0.501795</c:v>
                </c:pt>
                <c:pt idx="672">
                  <c:v>-0.502726</c:v>
                </c:pt>
                <c:pt idx="673">
                  <c:v>-0.503646</c:v>
                </c:pt>
                <c:pt idx="674">
                  <c:v>-0.504554</c:v>
                </c:pt>
                <c:pt idx="675">
                  <c:v>-0.505449</c:v>
                </c:pt>
                <c:pt idx="676">
                  <c:v>-0.506333</c:v>
                </c:pt>
                <c:pt idx="677">
                  <c:v>-0.507204</c:v>
                </c:pt>
                <c:pt idx="678">
                  <c:v>-0.508064</c:v>
                </c:pt>
                <c:pt idx="679">
                  <c:v>-0.508911</c:v>
                </c:pt>
                <c:pt idx="680">
                  <c:v>-0.509747</c:v>
                </c:pt>
                <c:pt idx="681">
                  <c:v>-0.510571</c:v>
                </c:pt>
                <c:pt idx="682">
                  <c:v>-0.511383</c:v>
                </c:pt>
                <c:pt idx="683">
                  <c:v>-0.512183</c:v>
                </c:pt>
                <c:pt idx="684">
                  <c:v>-0.512971</c:v>
                </c:pt>
                <c:pt idx="685">
                  <c:v>-0.513748</c:v>
                </c:pt>
                <c:pt idx="686">
                  <c:v>-0.514514</c:v>
                </c:pt>
                <c:pt idx="687">
                  <c:v>-0.515268</c:v>
                </c:pt>
                <c:pt idx="688">
                  <c:v>-0.51601</c:v>
                </c:pt>
                <c:pt idx="689">
                  <c:v>-0.516741</c:v>
                </c:pt>
                <c:pt idx="690">
                  <c:v>-0.517461</c:v>
                </c:pt>
                <c:pt idx="691">
                  <c:v>-0.518169</c:v>
                </c:pt>
                <c:pt idx="692">
                  <c:v>-0.518866</c:v>
                </c:pt>
                <c:pt idx="693">
                  <c:v>-0.519553</c:v>
                </c:pt>
                <c:pt idx="694">
                  <c:v>-0.520228</c:v>
                </c:pt>
                <c:pt idx="695">
                  <c:v>-0.520892</c:v>
                </c:pt>
                <c:pt idx="696">
                  <c:v>-0.521545</c:v>
                </c:pt>
                <c:pt idx="697">
                  <c:v>-0.522188</c:v>
                </c:pt>
                <c:pt idx="698">
                  <c:v>-0.52282</c:v>
                </c:pt>
                <c:pt idx="699">
                  <c:v>-0.523441</c:v>
                </c:pt>
                <c:pt idx="700">
                  <c:v>-0.524052</c:v>
                </c:pt>
                <c:pt idx="701">
                  <c:v>-0.524653</c:v>
                </c:pt>
                <c:pt idx="702">
                  <c:v>-0.525243</c:v>
                </c:pt>
                <c:pt idx="703">
                  <c:v>-0.525823</c:v>
                </c:pt>
                <c:pt idx="704">
                  <c:v>-0.526393</c:v>
                </c:pt>
                <c:pt idx="705">
                  <c:v>-0.526954</c:v>
                </c:pt>
                <c:pt idx="706">
                  <c:v>-0.527504</c:v>
                </c:pt>
                <c:pt idx="707">
                  <c:v>-0.528045</c:v>
                </c:pt>
                <c:pt idx="708">
                  <c:v>-0.528576</c:v>
                </c:pt>
                <c:pt idx="709">
                  <c:v>-0.529098</c:v>
                </c:pt>
                <c:pt idx="710">
                  <c:v>-0.52961</c:v>
                </c:pt>
                <c:pt idx="711">
                  <c:v>-0.530114</c:v>
                </c:pt>
                <c:pt idx="712">
                  <c:v>-0.530608</c:v>
                </c:pt>
                <c:pt idx="713">
                  <c:v>-0.531093</c:v>
                </c:pt>
                <c:pt idx="714">
                  <c:v>-0.53157</c:v>
                </c:pt>
                <c:pt idx="715">
                  <c:v>-0.532038</c:v>
                </c:pt>
                <c:pt idx="716">
                  <c:v>-0.532497</c:v>
                </c:pt>
                <c:pt idx="717">
                  <c:v>-0.532948</c:v>
                </c:pt>
                <c:pt idx="718">
                  <c:v>-0.533391</c:v>
                </c:pt>
                <c:pt idx="719">
                  <c:v>-0.533825</c:v>
                </c:pt>
                <c:pt idx="720">
                  <c:v>-0.534252</c:v>
                </c:pt>
                <c:pt idx="721">
                  <c:v>-0.53467</c:v>
                </c:pt>
                <c:pt idx="722">
                  <c:v>-0.535081</c:v>
                </c:pt>
                <c:pt idx="723">
                  <c:v>-0.535484</c:v>
                </c:pt>
                <c:pt idx="724">
                  <c:v>-0.53588</c:v>
                </c:pt>
                <c:pt idx="725">
                  <c:v>-0.536268</c:v>
                </c:pt>
                <c:pt idx="726">
                  <c:v>-0.536649</c:v>
                </c:pt>
                <c:pt idx="727">
                  <c:v>-0.537023</c:v>
                </c:pt>
                <c:pt idx="728">
                  <c:v>-0.53739</c:v>
                </c:pt>
                <c:pt idx="729">
                  <c:v>-0.53775</c:v>
                </c:pt>
                <c:pt idx="730">
                  <c:v>-0.538103</c:v>
                </c:pt>
                <c:pt idx="731">
                  <c:v>-0.538449</c:v>
                </c:pt>
                <c:pt idx="732">
                  <c:v>-0.538789</c:v>
                </c:pt>
                <c:pt idx="733">
                  <c:v>-0.539123</c:v>
                </c:pt>
                <c:pt idx="734">
                  <c:v>-0.53945</c:v>
                </c:pt>
                <c:pt idx="735">
                  <c:v>-0.539771</c:v>
                </c:pt>
                <c:pt idx="736">
                  <c:v>-0.540085</c:v>
                </c:pt>
                <c:pt idx="737">
                  <c:v>-0.540394</c:v>
                </c:pt>
                <c:pt idx="738">
                  <c:v>-0.540696</c:v>
                </c:pt>
                <c:pt idx="739">
                  <c:v>-0.540993</c:v>
                </c:pt>
                <c:pt idx="740">
                  <c:v>-0.541284</c:v>
                </c:pt>
                <c:pt idx="741">
                  <c:v>-0.541569</c:v>
                </c:pt>
                <c:pt idx="742">
                  <c:v>-0.541849</c:v>
                </c:pt>
                <c:pt idx="743">
                  <c:v>-0.542124</c:v>
                </c:pt>
                <c:pt idx="744">
                  <c:v>-0.542392</c:v>
                </c:pt>
                <c:pt idx="745">
                  <c:v>-0.542656</c:v>
                </c:pt>
                <c:pt idx="746">
                  <c:v>-0.542914</c:v>
                </c:pt>
                <c:pt idx="747">
                  <c:v>-0.543167</c:v>
                </c:pt>
                <c:pt idx="748">
                  <c:v>-0.543415</c:v>
                </c:pt>
                <c:pt idx="749">
                  <c:v>-0.543659</c:v>
                </c:pt>
                <c:pt idx="750">
                  <c:v>-0.543897</c:v>
                </c:pt>
                <c:pt idx="751">
                  <c:v>-0.54413</c:v>
                </c:pt>
                <c:pt idx="752">
                  <c:v>-0.544358</c:v>
                </c:pt>
                <c:pt idx="753">
                  <c:v>-0.544582</c:v>
                </c:pt>
                <c:pt idx="754">
                  <c:v>-0.544801</c:v>
                </c:pt>
                <c:pt idx="755">
                  <c:v>-0.545016</c:v>
                </c:pt>
                <c:pt idx="756">
                  <c:v>-0.545226</c:v>
                </c:pt>
                <c:pt idx="757">
                  <c:v>-0.545432</c:v>
                </c:pt>
                <c:pt idx="758">
                  <c:v>-0.545633</c:v>
                </c:pt>
                <c:pt idx="759">
                  <c:v>-0.54583</c:v>
                </c:pt>
                <c:pt idx="760">
                  <c:v>-0.546023</c:v>
                </c:pt>
                <c:pt idx="761">
                  <c:v>-0.546212</c:v>
                </c:pt>
                <c:pt idx="762">
                  <c:v>-0.546396</c:v>
                </c:pt>
                <c:pt idx="763">
                  <c:v>-0.546576</c:v>
                </c:pt>
                <c:pt idx="764">
                  <c:v>-0.546753</c:v>
                </c:pt>
                <c:pt idx="765">
                  <c:v>-0.546925</c:v>
                </c:pt>
                <c:pt idx="766">
                  <c:v>-0.547093</c:v>
                </c:pt>
                <c:pt idx="767">
                  <c:v>-0.547258</c:v>
                </c:pt>
                <c:pt idx="768">
                  <c:v>-0.547418</c:v>
                </c:pt>
                <c:pt idx="769">
                  <c:v>-0.547575</c:v>
                </c:pt>
                <c:pt idx="770">
                  <c:v>-0.547728</c:v>
                </c:pt>
                <c:pt idx="771">
                  <c:v>-0.547878</c:v>
                </c:pt>
                <c:pt idx="772">
                  <c:v>-0.548024</c:v>
                </c:pt>
                <c:pt idx="773">
                  <c:v>-0.548166</c:v>
                </c:pt>
                <c:pt idx="774">
                  <c:v>-0.548304</c:v>
                </c:pt>
                <c:pt idx="775">
                  <c:v>-0.548439</c:v>
                </c:pt>
                <c:pt idx="776">
                  <c:v>-0.548571</c:v>
                </c:pt>
                <c:pt idx="777">
                  <c:v>-0.548699</c:v>
                </c:pt>
                <c:pt idx="778">
                  <c:v>-0.548823</c:v>
                </c:pt>
                <c:pt idx="779">
                  <c:v>-0.548944</c:v>
                </c:pt>
                <c:pt idx="780">
                  <c:v>-0.549062</c:v>
                </c:pt>
                <c:pt idx="781">
                  <c:v>-0.549176</c:v>
                </c:pt>
                <c:pt idx="782">
                  <c:v>-0.549287</c:v>
                </c:pt>
                <c:pt idx="783">
                  <c:v>-0.549394</c:v>
                </c:pt>
                <c:pt idx="784">
                  <c:v>-0.549499</c:v>
                </c:pt>
                <c:pt idx="785">
                  <c:v>-0.5496</c:v>
                </c:pt>
                <c:pt idx="786">
                  <c:v>-0.549697</c:v>
                </c:pt>
                <c:pt idx="787">
                  <c:v>-0.549792</c:v>
                </c:pt>
                <c:pt idx="788">
                  <c:v>-0.549883</c:v>
                </c:pt>
                <c:pt idx="789">
                  <c:v>-0.549971</c:v>
                </c:pt>
                <c:pt idx="790">
                  <c:v>-0.550056</c:v>
                </c:pt>
                <c:pt idx="791">
                  <c:v>-0.550138</c:v>
                </c:pt>
                <c:pt idx="792">
                  <c:v>-0.550217</c:v>
                </c:pt>
                <c:pt idx="793">
                  <c:v>-0.550293</c:v>
                </c:pt>
                <c:pt idx="794">
                  <c:v>-0.550365</c:v>
                </c:pt>
                <c:pt idx="795">
                  <c:v>-0.550435</c:v>
                </c:pt>
                <c:pt idx="796">
                  <c:v>-0.550502</c:v>
                </c:pt>
                <c:pt idx="797">
                  <c:v>-0.550566</c:v>
                </c:pt>
                <c:pt idx="798">
                  <c:v>-0.550627</c:v>
                </c:pt>
                <c:pt idx="799">
                  <c:v>-0.550685</c:v>
                </c:pt>
                <c:pt idx="800">
                  <c:v>-0.55074</c:v>
                </c:pt>
                <c:pt idx="801">
                  <c:v>-0.550793</c:v>
                </c:pt>
                <c:pt idx="802">
                  <c:v>-0.550843</c:v>
                </c:pt>
                <c:pt idx="803">
                  <c:v>-0.55089</c:v>
                </c:pt>
                <c:pt idx="804">
                  <c:v>-0.550935</c:v>
                </c:pt>
                <c:pt idx="805">
                  <c:v>-0.550977</c:v>
                </c:pt>
                <c:pt idx="806">
                  <c:v>-0.551017</c:v>
                </c:pt>
                <c:pt idx="807">
                  <c:v>-0.551055</c:v>
                </c:pt>
                <c:pt idx="808">
                  <c:v>-0.55109</c:v>
                </c:pt>
                <c:pt idx="809">
                  <c:v>-0.551123</c:v>
                </c:pt>
                <c:pt idx="810">
                  <c:v>-0.551154</c:v>
                </c:pt>
                <c:pt idx="811">
                  <c:v>-0.551182</c:v>
                </c:pt>
                <c:pt idx="812">
                  <c:v>-0.551209</c:v>
                </c:pt>
                <c:pt idx="813">
                  <c:v>-0.551233</c:v>
                </c:pt>
                <c:pt idx="814">
                  <c:v>-0.551256</c:v>
                </c:pt>
                <c:pt idx="815">
                  <c:v>-0.551277</c:v>
                </c:pt>
                <c:pt idx="816">
                  <c:v>-0.551297</c:v>
                </c:pt>
                <c:pt idx="817">
                  <c:v>-0.551314</c:v>
                </c:pt>
                <c:pt idx="818">
                  <c:v>-0.55133</c:v>
                </c:pt>
                <c:pt idx="819">
                  <c:v>-0.551345</c:v>
                </c:pt>
                <c:pt idx="820">
                  <c:v>-0.551359</c:v>
                </c:pt>
                <c:pt idx="821">
                  <c:v>-0.551371</c:v>
                </c:pt>
                <c:pt idx="822">
                  <c:v>-0.551381</c:v>
                </c:pt>
                <c:pt idx="823">
                  <c:v>-0.551391</c:v>
                </c:pt>
                <c:pt idx="824">
                  <c:v>-0.5514</c:v>
                </c:pt>
                <c:pt idx="825">
                  <c:v>-0.551408</c:v>
                </c:pt>
                <c:pt idx="826">
                  <c:v>-0.551415</c:v>
                </c:pt>
                <c:pt idx="827">
                  <c:v>-0.551421</c:v>
                </c:pt>
                <c:pt idx="828">
                  <c:v>-0.551427</c:v>
                </c:pt>
                <c:pt idx="829">
                  <c:v>-0.551432</c:v>
                </c:pt>
                <c:pt idx="830">
                  <c:v>-0.551437</c:v>
                </c:pt>
                <c:pt idx="831">
                  <c:v>-0.551442</c:v>
                </c:pt>
                <c:pt idx="832">
                  <c:v>-0.551446</c:v>
                </c:pt>
                <c:pt idx="833">
                  <c:v>-0.55145</c:v>
                </c:pt>
                <c:pt idx="834">
                  <c:v>-0.551454</c:v>
                </c:pt>
                <c:pt idx="835">
                  <c:v>-0.551459</c:v>
                </c:pt>
                <c:pt idx="836">
                  <c:v>-0.551463</c:v>
                </c:pt>
                <c:pt idx="837">
                  <c:v>-0.551468</c:v>
                </c:pt>
                <c:pt idx="838">
                  <c:v>-0.551474</c:v>
                </c:pt>
                <c:pt idx="839">
                  <c:v>-0.55148</c:v>
                </c:pt>
                <c:pt idx="840">
                  <c:v>-0.551486</c:v>
                </c:pt>
                <c:pt idx="841">
                  <c:v>-0.551494</c:v>
                </c:pt>
                <c:pt idx="842">
                  <c:v>-0.551502</c:v>
                </c:pt>
                <c:pt idx="843">
                  <c:v>-0.551512</c:v>
                </c:pt>
                <c:pt idx="844">
                  <c:v>-0.551523</c:v>
                </c:pt>
                <c:pt idx="845">
                  <c:v>-0.551535</c:v>
                </c:pt>
                <c:pt idx="846">
                  <c:v>-0.551549</c:v>
                </c:pt>
                <c:pt idx="847">
                  <c:v>-0.551564</c:v>
                </c:pt>
                <c:pt idx="848">
                  <c:v>-0.551581</c:v>
                </c:pt>
                <c:pt idx="849">
                  <c:v>-0.5516</c:v>
                </c:pt>
                <c:pt idx="850">
                  <c:v>-0.551621</c:v>
                </c:pt>
                <c:pt idx="851">
                  <c:v>-0.551645</c:v>
                </c:pt>
                <c:pt idx="852">
                  <c:v>-0.55167</c:v>
                </c:pt>
                <c:pt idx="853">
                  <c:v>-0.551698</c:v>
                </c:pt>
                <c:pt idx="854">
                  <c:v>-0.551729</c:v>
                </c:pt>
                <c:pt idx="855">
                  <c:v>-0.551763</c:v>
                </c:pt>
                <c:pt idx="856">
                  <c:v>-0.551799</c:v>
                </c:pt>
                <c:pt idx="857">
                  <c:v>-0.551839</c:v>
                </c:pt>
                <c:pt idx="858">
                  <c:v>-0.551881</c:v>
                </c:pt>
                <c:pt idx="859">
                  <c:v>-0.551927</c:v>
                </c:pt>
                <c:pt idx="860">
                  <c:v>-0.551976</c:v>
                </c:pt>
                <c:pt idx="861">
                  <c:v>-0.552029</c:v>
                </c:pt>
                <c:pt idx="862">
                  <c:v>-0.552085</c:v>
                </c:pt>
                <c:pt idx="863">
                  <c:v>-0.552145</c:v>
                </c:pt>
                <c:pt idx="864">
                  <c:v>-0.552209</c:v>
                </c:pt>
                <c:pt idx="865">
                  <c:v>-0.552277</c:v>
                </c:pt>
                <c:pt idx="866">
                  <c:v>-0.552348</c:v>
                </c:pt>
                <c:pt idx="867">
                  <c:v>-0.552424</c:v>
                </c:pt>
                <c:pt idx="868">
                  <c:v>-0.552503</c:v>
                </c:pt>
                <c:pt idx="869">
                  <c:v>-0.552587</c:v>
                </c:pt>
                <c:pt idx="870">
                  <c:v>-0.552674</c:v>
                </c:pt>
                <c:pt idx="871">
                  <c:v>-0.552766</c:v>
                </c:pt>
                <c:pt idx="872">
                  <c:v>-0.552861</c:v>
                </c:pt>
                <c:pt idx="873">
                  <c:v>-0.552961</c:v>
                </c:pt>
                <c:pt idx="874">
                  <c:v>-0.553064</c:v>
                </c:pt>
                <c:pt idx="875">
                  <c:v>-0.553171</c:v>
                </c:pt>
                <c:pt idx="876">
                  <c:v>-0.553282</c:v>
                </c:pt>
                <c:pt idx="877">
                  <c:v>-0.553397</c:v>
                </c:pt>
                <c:pt idx="878">
                  <c:v>-0.553516</c:v>
                </c:pt>
                <c:pt idx="879">
                  <c:v>-0.553638</c:v>
                </c:pt>
                <c:pt idx="880">
                  <c:v>-0.553763</c:v>
                </c:pt>
                <c:pt idx="881">
                  <c:v>-0.553892</c:v>
                </c:pt>
                <c:pt idx="882">
                  <c:v>-0.554024</c:v>
                </c:pt>
                <c:pt idx="883">
                  <c:v>-0.554159</c:v>
                </c:pt>
                <c:pt idx="884">
                  <c:v>-0.554298</c:v>
                </c:pt>
                <c:pt idx="885">
                  <c:v>-0.554439</c:v>
                </c:pt>
                <c:pt idx="886">
                  <c:v>-0.554582</c:v>
                </c:pt>
                <c:pt idx="887">
                  <c:v>-0.554729</c:v>
                </c:pt>
                <c:pt idx="888">
                  <c:v>-0.554877</c:v>
                </c:pt>
                <c:pt idx="889">
                  <c:v>-0.555028</c:v>
                </c:pt>
                <c:pt idx="890">
                  <c:v>-0.555181</c:v>
                </c:pt>
                <c:pt idx="891">
                  <c:v>-0.555336</c:v>
                </c:pt>
              </c:numCache>
            </c:numRef>
          </c:xVal>
          <c:yVal>
            <c:numRef>
              <c:f>xyz!$N$1:$N$892</c:f>
              <c:numCache>
                <c:formatCode>General</c:formatCode>
                <c:ptCount val="892"/>
                <c:pt idx="0">
                  <c:v>-0.368596</c:v>
                </c:pt>
                <c:pt idx="1">
                  <c:v>-0.368562</c:v>
                </c:pt>
                <c:pt idx="2">
                  <c:v>-0.368517</c:v>
                </c:pt>
                <c:pt idx="3">
                  <c:v>-0.368467</c:v>
                </c:pt>
                <c:pt idx="4">
                  <c:v>-0.368414</c:v>
                </c:pt>
                <c:pt idx="5">
                  <c:v>-0.368364</c:v>
                </c:pt>
                <c:pt idx="6">
                  <c:v>-0.368318</c:v>
                </c:pt>
                <c:pt idx="7">
                  <c:v>-0.368282</c:v>
                </c:pt>
                <c:pt idx="8">
                  <c:v>-0.368258</c:v>
                </c:pt>
                <c:pt idx="9">
                  <c:v>-0.368249</c:v>
                </c:pt>
                <c:pt idx="10">
                  <c:v>-0.368258</c:v>
                </c:pt>
                <c:pt idx="11">
                  <c:v>-0.368287</c:v>
                </c:pt>
                <c:pt idx="12">
                  <c:v>-0.368339</c:v>
                </c:pt>
                <c:pt idx="13">
                  <c:v>-0.368415</c:v>
                </c:pt>
                <c:pt idx="14">
                  <c:v>-0.368518</c:v>
                </c:pt>
                <c:pt idx="15">
                  <c:v>-0.36865</c:v>
                </c:pt>
                <c:pt idx="16">
                  <c:v>-0.368811</c:v>
                </c:pt>
                <c:pt idx="17">
                  <c:v>-0.369003</c:v>
                </c:pt>
                <c:pt idx="18">
                  <c:v>-0.369227</c:v>
                </c:pt>
                <c:pt idx="19">
                  <c:v>-0.369483</c:v>
                </c:pt>
                <c:pt idx="20">
                  <c:v>-0.369773</c:v>
                </c:pt>
                <c:pt idx="21">
                  <c:v>-0.370096</c:v>
                </c:pt>
                <c:pt idx="22">
                  <c:v>-0.370452</c:v>
                </c:pt>
                <c:pt idx="23">
                  <c:v>-0.370843</c:v>
                </c:pt>
                <c:pt idx="24">
                  <c:v>-0.371267</c:v>
                </c:pt>
                <c:pt idx="25">
                  <c:v>-0.371724</c:v>
                </c:pt>
                <c:pt idx="26">
                  <c:v>-0.372214</c:v>
                </c:pt>
                <c:pt idx="27">
                  <c:v>-0.372736</c:v>
                </c:pt>
                <c:pt idx="28">
                  <c:v>-0.37329</c:v>
                </c:pt>
                <c:pt idx="29">
                  <c:v>-0.373874</c:v>
                </c:pt>
                <c:pt idx="30">
                  <c:v>-0.374488</c:v>
                </c:pt>
                <c:pt idx="31">
                  <c:v>-0.375131</c:v>
                </c:pt>
                <c:pt idx="32">
                  <c:v>-0.375801</c:v>
                </c:pt>
                <c:pt idx="33">
                  <c:v>-0.376498</c:v>
                </c:pt>
                <c:pt idx="34">
                  <c:v>-0.377219</c:v>
                </c:pt>
                <c:pt idx="35">
                  <c:v>-0.377965</c:v>
                </c:pt>
                <c:pt idx="36">
                  <c:v>-0.378733</c:v>
                </c:pt>
                <c:pt idx="37">
                  <c:v>-0.379523</c:v>
                </c:pt>
                <c:pt idx="38">
                  <c:v>-0.380332</c:v>
                </c:pt>
                <c:pt idx="39">
                  <c:v>-0.381159</c:v>
                </c:pt>
                <c:pt idx="40">
                  <c:v>-0.382003</c:v>
                </c:pt>
                <c:pt idx="41">
                  <c:v>-0.382863</c:v>
                </c:pt>
                <c:pt idx="42">
                  <c:v>-0.383736</c:v>
                </c:pt>
                <c:pt idx="43">
                  <c:v>-0.384622</c:v>
                </c:pt>
                <c:pt idx="44">
                  <c:v>-0.385519</c:v>
                </c:pt>
                <c:pt idx="45">
                  <c:v>-0.386426</c:v>
                </c:pt>
                <c:pt idx="46">
                  <c:v>-0.387341</c:v>
                </c:pt>
                <c:pt idx="47">
                  <c:v>-0.388262</c:v>
                </c:pt>
                <c:pt idx="48">
                  <c:v>-0.389189</c:v>
                </c:pt>
                <c:pt idx="49">
                  <c:v>-0.390119</c:v>
                </c:pt>
                <c:pt idx="50">
                  <c:v>-0.391052</c:v>
                </c:pt>
                <c:pt idx="51">
                  <c:v>-0.391987</c:v>
                </c:pt>
                <c:pt idx="52">
                  <c:v>-0.392921</c:v>
                </c:pt>
                <c:pt idx="53">
                  <c:v>-0.393854</c:v>
                </c:pt>
                <c:pt idx="54">
                  <c:v>-0.394784</c:v>
                </c:pt>
                <c:pt idx="55">
                  <c:v>-0.39571</c:v>
                </c:pt>
                <c:pt idx="56">
                  <c:v>-0.396632</c:v>
                </c:pt>
                <c:pt idx="57">
                  <c:v>-0.397547</c:v>
                </c:pt>
                <c:pt idx="58">
                  <c:v>-0.398454</c:v>
                </c:pt>
                <c:pt idx="59">
                  <c:v>-0.399354</c:v>
                </c:pt>
                <c:pt idx="60">
                  <c:v>-0.400243</c:v>
                </c:pt>
                <c:pt idx="61">
                  <c:v>-0.401122</c:v>
                </c:pt>
                <c:pt idx="62">
                  <c:v>-0.401989</c:v>
                </c:pt>
                <c:pt idx="63">
                  <c:v>-0.402843</c:v>
                </c:pt>
                <c:pt idx="64">
                  <c:v>-0.403684</c:v>
                </c:pt>
                <c:pt idx="65">
                  <c:v>-0.40451</c:v>
                </c:pt>
                <c:pt idx="66">
                  <c:v>-0.405321</c:v>
                </c:pt>
                <c:pt idx="67">
                  <c:v>-0.406115</c:v>
                </c:pt>
                <c:pt idx="68">
                  <c:v>-0.406892</c:v>
                </c:pt>
                <c:pt idx="69">
                  <c:v>-0.407651</c:v>
                </c:pt>
                <c:pt idx="70">
                  <c:v>-0.408392</c:v>
                </c:pt>
                <c:pt idx="71">
                  <c:v>-0.409112</c:v>
                </c:pt>
                <c:pt idx="72">
                  <c:v>-0.409813</c:v>
                </c:pt>
                <c:pt idx="73">
                  <c:v>-0.410493</c:v>
                </c:pt>
                <c:pt idx="74">
                  <c:v>-0.411151</c:v>
                </c:pt>
                <c:pt idx="75">
                  <c:v>-0.411788</c:v>
                </c:pt>
                <c:pt idx="76">
                  <c:v>-0.412402</c:v>
                </c:pt>
                <c:pt idx="77">
                  <c:v>-0.412993</c:v>
                </c:pt>
                <c:pt idx="78">
                  <c:v>-0.413561</c:v>
                </c:pt>
                <c:pt idx="79">
                  <c:v>-0.414105</c:v>
                </c:pt>
                <c:pt idx="80">
                  <c:v>-0.414625</c:v>
                </c:pt>
                <c:pt idx="81">
                  <c:v>-0.415121</c:v>
                </c:pt>
                <c:pt idx="82">
                  <c:v>-0.415593</c:v>
                </c:pt>
                <c:pt idx="83">
                  <c:v>-0.41604</c:v>
                </c:pt>
                <c:pt idx="84">
                  <c:v>-0.416462</c:v>
                </c:pt>
                <c:pt idx="85">
                  <c:v>-0.41686</c:v>
                </c:pt>
                <c:pt idx="86">
                  <c:v>-0.417233</c:v>
                </c:pt>
                <c:pt idx="87">
                  <c:v>-0.417581</c:v>
                </c:pt>
                <c:pt idx="88">
                  <c:v>-0.417905</c:v>
                </c:pt>
                <c:pt idx="89">
                  <c:v>-0.418205</c:v>
                </c:pt>
                <c:pt idx="90">
                  <c:v>-0.41848</c:v>
                </c:pt>
                <c:pt idx="91">
                  <c:v>-0.418732</c:v>
                </c:pt>
                <c:pt idx="92">
                  <c:v>-0.41896</c:v>
                </c:pt>
                <c:pt idx="93">
                  <c:v>-0.419165</c:v>
                </c:pt>
                <c:pt idx="94">
                  <c:v>-0.419347</c:v>
                </c:pt>
                <c:pt idx="95">
                  <c:v>-0.419506</c:v>
                </c:pt>
                <c:pt idx="96">
                  <c:v>-0.419644</c:v>
                </c:pt>
                <c:pt idx="97">
                  <c:v>-0.419759</c:v>
                </c:pt>
                <c:pt idx="98">
                  <c:v>-0.419854</c:v>
                </c:pt>
                <c:pt idx="99">
                  <c:v>-0.419928</c:v>
                </c:pt>
                <c:pt idx="100">
                  <c:v>-0.419982</c:v>
                </c:pt>
                <c:pt idx="101">
                  <c:v>-0.420017</c:v>
                </c:pt>
                <c:pt idx="102">
                  <c:v>-0.420032</c:v>
                </c:pt>
                <c:pt idx="103">
                  <c:v>-0.420029</c:v>
                </c:pt>
                <c:pt idx="104">
                  <c:v>-0.420009</c:v>
                </c:pt>
                <c:pt idx="105">
                  <c:v>-0.419971</c:v>
                </c:pt>
                <c:pt idx="106">
                  <c:v>-0.419916</c:v>
                </c:pt>
                <c:pt idx="107">
                  <c:v>-0.419846</c:v>
                </c:pt>
                <c:pt idx="108">
                  <c:v>-0.41976</c:v>
                </c:pt>
                <c:pt idx="109">
                  <c:v>-0.419659</c:v>
                </c:pt>
                <c:pt idx="110">
                  <c:v>-0.419544</c:v>
                </c:pt>
                <c:pt idx="111">
                  <c:v>-0.419415</c:v>
                </c:pt>
                <c:pt idx="112">
                  <c:v>-0.419273</c:v>
                </c:pt>
                <c:pt idx="113">
                  <c:v>-0.419119</c:v>
                </c:pt>
                <c:pt idx="114">
                  <c:v>-0.418952</c:v>
                </c:pt>
                <c:pt idx="115">
                  <c:v>-0.418774</c:v>
                </c:pt>
                <c:pt idx="116">
                  <c:v>-0.418585</c:v>
                </c:pt>
                <c:pt idx="117">
                  <c:v>-0.418385</c:v>
                </c:pt>
                <c:pt idx="118">
                  <c:v>-0.418176</c:v>
                </c:pt>
                <c:pt idx="119">
                  <c:v>-0.417957</c:v>
                </c:pt>
                <c:pt idx="120">
                  <c:v>-0.417729</c:v>
                </c:pt>
                <c:pt idx="121">
                  <c:v>-0.417492</c:v>
                </c:pt>
                <c:pt idx="122">
                  <c:v>-0.417248</c:v>
                </c:pt>
                <c:pt idx="123">
                  <c:v>-0.416995</c:v>
                </c:pt>
                <c:pt idx="124">
                  <c:v>-0.416735</c:v>
                </c:pt>
                <c:pt idx="125">
                  <c:v>-0.416468</c:v>
                </c:pt>
                <c:pt idx="126">
                  <c:v>-0.416194</c:v>
                </c:pt>
                <c:pt idx="127">
                  <c:v>-0.415914</c:v>
                </c:pt>
                <c:pt idx="128">
                  <c:v>-0.415628</c:v>
                </c:pt>
                <c:pt idx="129">
                  <c:v>-0.415337</c:v>
                </c:pt>
                <c:pt idx="130">
                  <c:v>-0.415039</c:v>
                </c:pt>
                <c:pt idx="131">
                  <c:v>-0.414737</c:v>
                </c:pt>
                <c:pt idx="132">
                  <c:v>-0.414429</c:v>
                </c:pt>
                <c:pt idx="133">
                  <c:v>-0.414117</c:v>
                </c:pt>
                <c:pt idx="134">
                  <c:v>-0.4138</c:v>
                </c:pt>
                <c:pt idx="135">
                  <c:v>-0.413479</c:v>
                </c:pt>
                <c:pt idx="136">
                  <c:v>-0.413153</c:v>
                </c:pt>
                <c:pt idx="137">
                  <c:v>-0.412824</c:v>
                </c:pt>
                <c:pt idx="138">
                  <c:v>-0.41249</c:v>
                </c:pt>
                <c:pt idx="139">
                  <c:v>-0.412152</c:v>
                </c:pt>
                <c:pt idx="140">
                  <c:v>-0.411811</c:v>
                </c:pt>
                <c:pt idx="141">
                  <c:v>-0.411466</c:v>
                </c:pt>
                <c:pt idx="142">
                  <c:v>-0.411117</c:v>
                </c:pt>
                <c:pt idx="143">
                  <c:v>-0.410765</c:v>
                </c:pt>
                <c:pt idx="144">
                  <c:v>-0.410409</c:v>
                </c:pt>
                <c:pt idx="145">
                  <c:v>-0.41005</c:v>
                </c:pt>
                <c:pt idx="146">
                  <c:v>-0.409687</c:v>
                </c:pt>
                <c:pt idx="147">
                  <c:v>-0.409321</c:v>
                </c:pt>
                <c:pt idx="148">
                  <c:v>-0.408952</c:v>
                </c:pt>
                <c:pt idx="149">
                  <c:v>-0.408579</c:v>
                </c:pt>
                <c:pt idx="150">
                  <c:v>-0.408204</c:v>
                </c:pt>
                <c:pt idx="151">
                  <c:v>-0.407825</c:v>
                </c:pt>
                <c:pt idx="152">
                  <c:v>-0.407443</c:v>
                </c:pt>
                <c:pt idx="153">
                  <c:v>-0.407058</c:v>
                </c:pt>
                <c:pt idx="154">
                  <c:v>-0.40667</c:v>
                </c:pt>
                <c:pt idx="155">
                  <c:v>-0.406279</c:v>
                </c:pt>
                <c:pt idx="156">
                  <c:v>-0.405885</c:v>
                </c:pt>
                <c:pt idx="157">
                  <c:v>-0.405488</c:v>
                </c:pt>
                <c:pt idx="158">
                  <c:v>-0.405088</c:v>
                </c:pt>
                <c:pt idx="159">
                  <c:v>-0.404686</c:v>
                </c:pt>
                <c:pt idx="160">
                  <c:v>-0.404281</c:v>
                </c:pt>
                <c:pt idx="161">
                  <c:v>-0.403874</c:v>
                </c:pt>
                <c:pt idx="162">
                  <c:v>-0.403464</c:v>
                </c:pt>
                <c:pt idx="163">
                  <c:v>-0.403053</c:v>
                </c:pt>
                <c:pt idx="164">
                  <c:v>-0.402639</c:v>
                </c:pt>
                <c:pt idx="165">
                  <c:v>-0.402223</c:v>
                </c:pt>
                <c:pt idx="166">
                  <c:v>-0.401805</c:v>
                </c:pt>
                <c:pt idx="167">
                  <c:v>-0.401386</c:v>
                </c:pt>
                <c:pt idx="168">
                  <c:v>-0.400965</c:v>
                </c:pt>
                <c:pt idx="169">
                  <c:v>-0.400542</c:v>
                </c:pt>
                <c:pt idx="170">
                  <c:v>-0.400119</c:v>
                </c:pt>
                <c:pt idx="171">
                  <c:v>-0.399695</c:v>
                </c:pt>
                <c:pt idx="172">
                  <c:v>-0.399269</c:v>
                </c:pt>
                <c:pt idx="173">
                  <c:v>-0.398843</c:v>
                </c:pt>
                <c:pt idx="174">
                  <c:v>-0.398417</c:v>
                </c:pt>
                <c:pt idx="175">
                  <c:v>-0.39799</c:v>
                </c:pt>
                <c:pt idx="176">
                  <c:v>-0.397563</c:v>
                </c:pt>
                <c:pt idx="177">
                  <c:v>-0.397136</c:v>
                </c:pt>
                <c:pt idx="178">
                  <c:v>-0.396709</c:v>
                </c:pt>
                <c:pt idx="179">
                  <c:v>-0.396283</c:v>
                </c:pt>
                <c:pt idx="180">
                  <c:v>-0.395858</c:v>
                </c:pt>
                <c:pt idx="181">
                  <c:v>-0.395433</c:v>
                </c:pt>
                <c:pt idx="182">
                  <c:v>-0.395009</c:v>
                </c:pt>
                <c:pt idx="183">
                  <c:v>-0.394586</c:v>
                </c:pt>
                <c:pt idx="184">
                  <c:v>-0.394165</c:v>
                </c:pt>
                <c:pt idx="185">
                  <c:v>-0.393745</c:v>
                </c:pt>
                <c:pt idx="186">
                  <c:v>-0.393326</c:v>
                </c:pt>
                <c:pt idx="187">
                  <c:v>-0.39291</c:v>
                </c:pt>
                <c:pt idx="188">
                  <c:v>-0.392495</c:v>
                </c:pt>
                <c:pt idx="189">
                  <c:v>-0.392083</c:v>
                </c:pt>
                <c:pt idx="190">
                  <c:v>-0.391672</c:v>
                </c:pt>
                <c:pt idx="191">
                  <c:v>-0.391264</c:v>
                </c:pt>
                <c:pt idx="192">
                  <c:v>-0.390859</c:v>
                </c:pt>
                <c:pt idx="193">
                  <c:v>-0.390456</c:v>
                </c:pt>
                <c:pt idx="194">
                  <c:v>-0.390056</c:v>
                </c:pt>
                <c:pt idx="195">
                  <c:v>-0.389659</c:v>
                </c:pt>
                <c:pt idx="196">
                  <c:v>-0.389264</c:v>
                </c:pt>
                <c:pt idx="197">
                  <c:v>-0.388873</c:v>
                </c:pt>
                <c:pt idx="198">
                  <c:v>-0.388485</c:v>
                </c:pt>
                <c:pt idx="199">
                  <c:v>-0.3881</c:v>
                </c:pt>
                <c:pt idx="200">
                  <c:v>-0.387719</c:v>
                </c:pt>
                <c:pt idx="201">
                  <c:v>-0.387341</c:v>
                </c:pt>
                <c:pt idx="202">
                  <c:v>-0.386966</c:v>
                </c:pt>
                <c:pt idx="203">
                  <c:v>-0.386595</c:v>
                </c:pt>
                <c:pt idx="204">
                  <c:v>-0.386228</c:v>
                </c:pt>
                <c:pt idx="205">
                  <c:v>-0.385864</c:v>
                </c:pt>
                <c:pt idx="206">
                  <c:v>-0.385504</c:v>
                </c:pt>
                <c:pt idx="207">
                  <c:v>-0.385148</c:v>
                </c:pt>
                <c:pt idx="208">
                  <c:v>-0.384795</c:v>
                </c:pt>
                <c:pt idx="209">
                  <c:v>-0.384447</c:v>
                </c:pt>
                <c:pt idx="210">
                  <c:v>-0.384102</c:v>
                </c:pt>
                <c:pt idx="211">
                  <c:v>-0.383761</c:v>
                </c:pt>
                <c:pt idx="212">
                  <c:v>-0.383424</c:v>
                </c:pt>
                <c:pt idx="213">
                  <c:v>-0.383091</c:v>
                </c:pt>
                <c:pt idx="214">
                  <c:v>-0.382762</c:v>
                </c:pt>
                <c:pt idx="215">
                  <c:v>-0.382436</c:v>
                </c:pt>
                <c:pt idx="216">
                  <c:v>-0.382115</c:v>
                </c:pt>
                <c:pt idx="217">
                  <c:v>-0.381797</c:v>
                </c:pt>
                <c:pt idx="218">
                  <c:v>-0.381484</c:v>
                </c:pt>
                <c:pt idx="219">
                  <c:v>-0.381174</c:v>
                </c:pt>
                <c:pt idx="220">
                  <c:v>-0.380868</c:v>
                </c:pt>
                <c:pt idx="221">
                  <c:v>-0.380566</c:v>
                </c:pt>
                <c:pt idx="222">
                  <c:v>-0.380268</c:v>
                </c:pt>
                <c:pt idx="223">
                  <c:v>-0.379973</c:v>
                </c:pt>
                <c:pt idx="224">
                  <c:v>-0.379682</c:v>
                </c:pt>
                <c:pt idx="225">
                  <c:v>-0.379395</c:v>
                </c:pt>
                <c:pt idx="226">
                  <c:v>-0.379112</c:v>
                </c:pt>
                <c:pt idx="227">
                  <c:v>-0.378832</c:v>
                </c:pt>
                <c:pt idx="228">
                  <c:v>-0.378556</c:v>
                </c:pt>
                <c:pt idx="229">
                  <c:v>-0.378284</c:v>
                </c:pt>
                <c:pt idx="230">
                  <c:v>-0.378015</c:v>
                </c:pt>
                <c:pt idx="231">
                  <c:v>-0.377749</c:v>
                </c:pt>
                <c:pt idx="232">
                  <c:v>-0.377487</c:v>
                </c:pt>
                <c:pt idx="233">
                  <c:v>-0.377228</c:v>
                </c:pt>
                <c:pt idx="234">
                  <c:v>-0.376972</c:v>
                </c:pt>
                <c:pt idx="235">
                  <c:v>-0.376719</c:v>
                </c:pt>
                <c:pt idx="236">
                  <c:v>-0.37647</c:v>
                </c:pt>
                <c:pt idx="237">
                  <c:v>-0.376224</c:v>
                </c:pt>
                <c:pt idx="238">
                  <c:v>-0.37598</c:v>
                </c:pt>
                <c:pt idx="239">
                  <c:v>-0.375739</c:v>
                </c:pt>
                <c:pt idx="240">
                  <c:v>-0.375501</c:v>
                </c:pt>
                <c:pt idx="241">
                  <c:v>-0.375266</c:v>
                </c:pt>
                <c:pt idx="242">
                  <c:v>-0.375033</c:v>
                </c:pt>
                <c:pt idx="243">
                  <c:v>-0.374803</c:v>
                </c:pt>
                <c:pt idx="244">
                  <c:v>-0.374575</c:v>
                </c:pt>
                <c:pt idx="245">
                  <c:v>-0.374349</c:v>
                </c:pt>
                <c:pt idx="246">
                  <c:v>-0.374126</c:v>
                </c:pt>
                <c:pt idx="247">
                  <c:v>-0.373904</c:v>
                </c:pt>
                <c:pt idx="248">
                  <c:v>-0.373684</c:v>
                </c:pt>
                <c:pt idx="249">
                  <c:v>-0.373466</c:v>
                </c:pt>
                <c:pt idx="250">
                  <c:v>-0.373249</c:v>
                </c:pt>
                <c:pt idx="251">
                  <c:v>-0.373033</c:v>
                </c:pt>
                <c:pt idx="252">
                  <c:v>-0.372819</c:v>
                </c:pt>
                <c:pt idx="253">
                  <c:v>-0.372606</c:v>
                </c:pt>
                <c:pt idx="254">
                  <c:v>-0.372393</c:v>
                </c:pt>
                <c:pt idx="255">
                  <c:v>-0.37218</c:v>
                </c:pt>
                <c:pt idx="256">
                  <c:v>-0.371968</c:v>
                </c:pt>
                <c:pt idx="257">
                  <c:v>-0.371756</c:v>
                </c:pt>
                <c:pt idx="258">
                  <c:v>-0.371544</c:v>
                </c:pt>
                <c:pt idx="259">
                  <c:v>-0.371331</c:v>
                </c:pt>
                <c:pt idx="260">
                  <c:v>-0.371118</c:v>
                </c:pt>
                <c:pt idx="261">
                  <c:v>-0.370903</c:v>
                </c:pt>
                <c:pt idx="262">
                  <c:v>-0.370687</c:v>
                </c:pt>
                <c:pt idx="263">
                  <c:v>-0.370469</c:v>
                </c:pt>
                <c:pt idx="264">
                  <c:v>-0.370249</c:v>
                </c:pt>
                <c:pt idx="265">
                  <c:v>-0.370026</c:v>
                </c:pt>
                <c:pt idx="266">
                  <c:v>-0.3698</c:v>
                </c:pt>
                <c:pt idx="267">
                  <c:v>-0.369571</c:v>
                </c:pt>
                <c:pt idx="268">
                  <c:v>-0.369338</c:v>
                </c:pt>
                <c:pt idx="269">
                  <c:v>-0.369101</c:v>
                </c:pt>
                <c:pt idx="270">
                  <c:v>-0.368859</c:v>
                </c:pt>
                <c:pt idx="271">
                  <c:v>-0.368611</c:v>
                </c:pt>
                <c:pt idx="272">
                  <c:v>-0.368358</c:v>
                </c:pt>
                <c:pt idx="273">
                  <c:v>-0.368098</c:v>
                </c:pt>
                <c:pt idx="274">
                  <c:v>-0.367832</c:v>
                </c:pt>
                <c:pt idx="275">
                  <c:v>-0.367557</c:v>
                </c:pt>
                <c:pt idx="276">
                  <c:v>-0.367275</c:v>
                </c:pt>
                <c:pt idx="277">
                  <c:v>-0.366983</c:v>
                </c:pt>
                <c:pt idx="278">
                  <c:v>-0.366682</c:v>
                </c:pt>
                <c:pt idx="279">
                  <c:v>-0.366371</c:v>
                </c:pt>
                <c:pt idx="280">
                  <c:v>-0.366049</c:v>
                </c:pt>
                <c:pt idx="281">
                  <c:v>-0.365715</c:v>
                </c:pt>
                <c:pt idx="282">
                  <c:v>-0.365369</c:v>
                </c:pt>
                <c:pt idx="283">
                  <c:v>-0.36501</c:v>
                </c:pt>
                <c:pt idx="284">
                  <c:v>-0.364638</c:v>
                </c:pt>
                <c:pt idx="285">
                  <c:v>-0.364251</c:v>
                </c:pt>
                <c:pt idx="286">
                  <c:v>-0.363849</c:v>
                </c:pt>
                <c:pt idx="287">
                  <c:v>-0.363431</c:v>
                </c:pt>
                <c:pt idx="288">
                  <c:v>-0.362997</c:v>
                </c:pt>
                <c:pt idx="289">
                  <c:v>-0.362546</c:v>
                </c:pt>
                <c:pt idx="290">
                  <c:v>-0.362078</c:v>
                </c:pt>
                <c:pt idx="291">
                  <c:v>-0.361591</c:v>
                </c:pt>
                <c:pt idx="292">
                  <c:v>-0.361085</c:v>
                </c:pt>
                <c:pt idx="293">
                  <c:v>-0.36056</c:v>
                </c:pt>
                <c:pt idx="294">
                  <c:v>-0.360016</c:v>
                </c:pt>
                <c:pt idx="295">
                  <c:v>-0.359451</c:v>
                </c:pt>
                <c:pt idx="296">
                  <c:v>-0.358866</c:v>
                </c:pt>
                <c:pt idx="297">
                  <c:v>-0.358259</c:v>
                </c:pt>
                <c:pt idx="298">
                  <c:v>-0.357632</c:v>
                </c:pt>
                <c:pt idx="299">
                  <c:v>-0.356984</c:v>
                </c:pt>
                <c:pt idx="300">
                  <c:v>-0.356314</c:v>
                </c:pt>
                <c:pt idx="301">
                  <c:v>-0.355622</c:v>
                </c:pt>
                <c:pt idx="302">
                  <c:v>-0.354909</c:v>
                </c:pt>
                <c:pt idx="303">
                  <c:v>-0.354175</c:v>
                </c:pt>
                <c:pt idx="304">
                  <c:v>-0.353418</c:v>
                </c:pt>
                <c:pt idx="305">
                  <c:v>-0.352641</c:v>
                </c:pt>
                <c:pt idx="306">
                  <c:v>-0.351842</c:v>
                </c:pt>
                <c:pt idx="307">
                  <c:v>-0.351023</c:v>
                </c:pt>
                <c:pt idx="308">
                  <c:v>-0.350183</c:v>
                </c:pt>
                <c:pt idx="309">
                  <c:v>-0.349322</c:v>
                </c:pt>
                <c:pt idx="310">
                  <c:v>-0.348442</c:v>
                </c:pt>
                <c:pt idx="311">
                  <c:v>-0.347542</c:v>
                </c:pt>
                <c:pt idx="312">
                  <c:v>-0.346623</c:v>
                </c:pt>
                <c:pt idx="313">
                  <c:v>-0.345686</c:v>
                </c:pt>
                <c:pt idx="314">
                  <c:v>-0.34473</c:v>
                </c:pt>
                <c:pt idx="315">
                  <c:v>-0.343757</c:v>
                </c:pt>
                <c:pt idx="316">
                  <c:v>-0.342767</c:v>
                </c:pt>
                <c:pt idx="317">
                  <c:v>-0.341761</c:v>
                </c:pt>
                <c:pt idx="318">
                  <c:v>-0.340739</c:v>
                </c:pt>
                <c:pt idx="319">
                  <c:v>-0.339702</c:v>
                </c:pt>
                <c:pt idx="320">
                  <c:v>-0.338651</c:v>
                </c:pt>
                <c:pt idx="321">
                  <c:v>-0.337585</c:v>
                </c:pt>
                <c:pt idx="322">
                  <c:v>-0.336506</c:v>
                </c:pt>
                <c:pt idx="323">
                  <c:v>-0.335415</c:v>
                </c:pt>
                <c:pt idx="324">
                  <c:v>-0.334311</c:v>
                </c:pt>
                <c:pt idx="325">
                  <c:v>-0.333195</c:v>
                </c:pt>
                <c:pt idx="326">
                  <c:v>-0.332069</c:v>
                </c:pt>
                <c:pt idx="327">
                  <c:v>-0.330932</c:v>
                </c:pt>
                <c:pt idx="328">
                  <c:v>-0.329784</c:v>
                </c:pt>
                <c:pt idx="329">
                  <c:v>-0.328628</c:v>
                </c:pt>
                <c:pt idx="330">
                  <c:v>-0.327462</c:v>
                </c:pt>
                <c:pt idx="331">
                  <c:v>-0.326287</c:v>
                </c:pt>
                <c:pt idx="332">
                  <c:v>-0.325103</c:v>
                </c:pt>
                <c:pt idx="333">
                  <c:v>-0.323912</c:v>
                </c:pt>
                <c:pt idx="334">
                  <c:v>-0.322712</c:v>
                </c:pt>
                <c:pt idx="335">
                  <c:v>-0.321505</c:v>
                </c:pt>
                <c:pt idx="336">
                  <c:v>-0.320291</c:v>
                </c:pt>
                <c:pt idx="337">
                  <c:v>-0.319069</c:v>
                </c:pt>
                <c:pt idx="338">
                  <c:v>-0.31784</c:v>
                </c:pt>
                <c:pt idx="339">
                  <c:v>-0.316603</c:v>
                </c:pt>
                <c:pt idx="340">
                  <c:v>-0.315359</c:v>
                </c:pt>
                <c:pt idx="341">
                  <c:v>-0.314108</c:v>
                </c:pt>
                <c:pt idx="342">
                  <c:v>-0.312849</c:v>
                </c:pt>
                <c:pt idx="343">
                  <c:v>-0.311582</c:v>
                </c:pt>
                <c:pt idx="344">
                  <c:v>-0.310307</c:v>
                </c:pt>
                <c:pt idx="345">
                  <c:v>-0.309024</c:v>
                </c:pt>
                <c:pt idx="346">
                  <c:v>-0.307733</c:v>
                </c:pt>
                <c:pt idx="347">
                  <c:v>-0.306432</c:v>
                </c:pt>
                <c:pt idx="348">
                  <c:v>-0.305121</c:v>
                </c:pt>
                <c:pt idx="349">
                  <c:v>-0.3038</c:v>
                </c:pt>
                <c:pt idx="350">
                  <c:v>-0.302469</c:v>
                </c:pt>
                <c:pt idx="351">
                  <c:v>-0.301127</c:v>
                </c:pt>
                <c:pt idx="352">
                  <c:v>-0.299772</c:v>
                </c:pt>
                <c:pt idx="353">
                  <c:v>-0.298405</c:v>
                </c:pt>
                <c:pt idx="354">
                  <c:v>-0.297025</c:v>
                </c:pt>
                <c:pt idx="355">
                  <c:v>-0.295631</c:v>
                </c:pt>
                <c:pt idx="356">
                  <c:v>-0.294222</c:v>
                </c:pt>
                <c:pt idx="357">
                  <c:v>-0.292799</c:v>
                </c:pt>
                <c:pt idx="358">
                  <c:v>-0.291359</c:v>
                </c:pt>
                <c:pt idx="359">
                  <c:v>-0.289902</c:v>
                </c:pt>
                <c:pt idx="360">
                  <c:v>-0.288428</c:v>
                </c:pt>
                <c:pt idx="361">
                  <c:v>-0.286936</c:v>
                </c:pt>
                <c:pt idx="362">
                  <c:v>-0.285425</c:v>
                </c:pt>
                <c:pt idx="363">
                  <c:v>-0.283895</c:v>
                </c:pt>
                <c:pt idx="364">
                  <c:v>-0.282345</c:v>
                </c:pt>
                <c:pt idx="365">
                  <c:v>-0.280774</c:v>
                </c:pt>
                <c:pt idx="366">
                  <c:v>-0.279184</c:v>
                </c:pt>
                <c:pt idx="367">
                  <c:v>-0.277572</c:v>
                </c:pt>
                <c:pt idx="368">
                  <c:v>-0.275938</c:v>
                </c:pt>
                <c:pt idx="369">
                  <c:v>-0.274284</c:v>
                </c:pt>
                <c:pt idx="370">
                  <c:v>-0.272607</c:v>
                </c:pt>
                <c:pt idx="371">
                  <c:v>-0.270909</c:v>
                </c:pt>
                <c:pt idx="372">
                  <c:v>-0.269189</c:v>
                </c:pt>
                <c:pt idx="373">
                  <c:v>-0.267448</c:v>
                </c:pt>
                <c:pt idx="374">
                  <c:v>-0.265685</c:v>
                </c:pt>
                <c:pt idx="375">
                  <c:v>-0.263902</c:v>
                </c:pt>
                <c:pt idx="376">
                  <c:v>-0.262097</c:v>
                </c:pt>
                <c:pt idx="377">
                  <c:v>-0.260273</c:v>
                </c:pt>
                <c:pt idx="378">
                  <c:v>-0.258429</c:v>
                </c:pt>
                <c:pt idx="379">
                  <c:v>-0.256566</c:v>
                </c:pt>
                <c:pt idx="380">
                  <c:v>-0.254684</c:v>
                </c:pt>
                <c:pt idx="381">
                  <c:v>-0.252785</c:v>
                </c:pt>
                <c:pt idx="382">
                  <c:v>-0.25087</c:v>
                </c:pt>
                <c:pt idx="383">
                  <c:v>-0.248938</c:v>
                </c:pt>
                <c:pt idx="384">
                  <c:v>-0.246992</c:v>
                </c:pt>
                <c:pt idx="385">
                  <c:v>-0.245032</c:v>
                </c:pt>
                <c:pt idx="386">
                  <c:v>-0.243058</c:v>
                </c:pt>
                <c:pt idx="387">
                  <c:v>-0.241073</c:v>
                </c:pt>
                <c:pt idx="388">
                  <c:v>-0.239077</c:v>
                </c:pt>
                <c:pt idx="389">
                  <c:v>-0.237072</c:v>
                </c:pt>
                <c:pt idx="390">
                  <c:v>-0.235058</c:v>
                </c:pt>
                <c:pt idx="391">
                  <c:v>-0.233036</c:v>
                </c:pt>
                <c:pt idx="392">
                  <c:v>-0.231009</c:v>
                </c:pt>
                <c:pt idx="393">
                  <c:v>-0.228976</c:v>
                </c:pt>
                <c:pt idx="394">
                  <c:v>-0.226939</c:v>
                </c:pt>
                <c:pt idx="395">
                  <c:v>-0.224899</c:v>
                </c:pt>
                <c:pt idx="396">
                  <c:v>-0.222858</c:v>
                </c:pt>
                <c:pt idx="397">
                  <c:v>-0.220816</c:v>
                </c:pt>
                <c:pt idx="398">
                  <c:v>-0.218774</c:v>
                </c:pt>
                <c:pt idx="399">
                  <c:v>-0.216734</c:v>
                </c:pt>
                <c:pt idx="400">
                  <c:v>-0.214696</c:v>
                </c:pt>
                <c:pt idx="401">
                  <c:v>-0.212662</c:v>
                </c:pt>
                <c:pt idx="402">
                  <c:v>-0.210632</c:v>
                </c:pt>
                <c:pt idx="403">
                  <c:v>-0.208608</c:v>
                </c:pt>
                <c:pt idx="404">
                  <c:v>-0.20659</c:v>
                </c:pt>
                <c:pt idx="405">
                  <c:v>-0.204579</c:v>
                </c:pt>
                <c:pt idx="406">
                  <c:v>-0.202576</c:v>
                </c:pt>
                <c:pt idx="407">
                  <c:v>-0.200582</c:v>
                </c:pt>
                <c:pt idx="408">
                  <c:v>-0.198598</c:v>
                </c:pt>
                <c:pt idx="409">
                  <c:v>-0.196623</c:v>
                </c:pt>
                <c:pt idx="410">
                  <c:v>-0.19466</c:v>
                </c:pt>
                <c:pt idx="411">
                  <c:v>-0.192708</c:v>
                </c:pt>
                <c:pt idx="412">
                  <c:v>-0.190768</c:v>
                </c:pt>
                <c:pt idx="413">
                  <c:v>-0.18884</c:v>
                </c:pt>
                <c:pt idx="414">
                  <c:v>-0.186926</c:v>
                </c:pt>
                <c:pt idx="415">
                  <c:v>-0.185025</c:v>
                </c:pt>
                <c:pt idx="416">
                  <c:v>-0.183137</c:v>
                </c:pt>
                <c:pt idx="417">
                  <c:v>-0.181264</c:v>
                </c:pt>
                <c:pt idx="418">
                  <c:v>-0.179405</c:v>
                </c:pt>
                <c:pt idx="419">
                  <c:v>-0.177561</c:v>
                </c:pt>
                <c:pt idx="420">
                  <c:v>-0.175732</c:v>
                </c:pt>
                <c:pt idx="421">
                  <c:v>-0.173917</c:v>
                </c:pt>
                <c:pt idx="422">
                  <c:v>-0.172118</c:v>
                </c:pt>
                <c:pt idx="423">
                  <c:v>-0.170335</c:v>
                </c:pt>
                <c:pt idx="424">
                  <c:v>-0.168566</c:v>
                </c:pt>
                <c:pt idx="425">
                  <c:v>-0.166813</c:v>
                </c:pt>
                <c:pt idx="426">
                  <c:v>-0.165076</c:v>
                </c:pt>
                <c:pt idx="427">
                  <c:v>-0.163354</c:v>
                </c:pt>
                <c:pt idx="428">
                  <c:v>-0.161647</c:v>
                </c:pt>
                <c:pt idx="429">
                  <c:v>-0.159956</c:v>
                </c:pt>
                <c:pt idx="430">
                  <c:v>-0.15828</c:v>
                </c:pt>
                <c:pt idx="431">
                  <c:v>-0.156619</c:v>
                </c:pt>
                <c:pt idx="432">
                  <c:v>-0.154973</c:v>
                </c:pt>
                <c:pt idx="433">
                  <c:v>-0.153342</c:v>
                </c:pt>
                <c:pt idx="434">
                  <c:v>-0.151726</c:v>
                </c:pt>
                <c:pt idx="435">
                  <c:v>-0.150125</c:v>
                </c:pt>
                <c:pt idx="436">
                  <c:v>-0.148538</c:v>
                </c:pt>
                <c:pt idx="437">
                  <c:v>-0.146966</c:v>
                </c:pt>
                <c:pt idx="438">
                  <c:v>-0.145408</c:v>
                </c:pt>
                <c:pt idx="439">
                  <c:v>-0.143865</c:v>
                </c:pt>
                <c:pt idx="440">
                  <c:v>-0.142336</c:v>
                </c:pt>
                <c:pt idx="441">
                  <c:v>-0.14082</c:v>
                </c:pt>
                <c:pt idx="442">
                  <c:v>-0.139319</c:v>
                </c:pt>
                <c:pt idx="443">
                  <c:v>-0.137832</c:v>
                </c:pt>
                <c:pt idx="444">
                  <c:v>-0.136358</c:v>
                </c:pt>
                <c:pt idx="445">
                  <c:v>-0.134898</c:v>
                </c:pt>
                <c:pt idx="446">
                  <c:v>-0.133452</c:v>
                </c:pt>
                <c:pt idx="447">
                  <c:v>-0.132019</c:v>
                </c:pt>
                <c:pt idx="448">
                  <c:v>-0.1306</c:v>
                </c:pt>
                <c:pt idx="449">
                  <c:v>-0.129194</c:v>
                </c:pt>
                <c:pt idx="450">
                  <c:v>-0.127802</c:v>
                </c:pt>
                <c:pt idx="451">
                  <c:v>-0.126424</c:v>
                </c:pt>
                <c:pt idx="452">
                  <c:v>-0.125059</c:v>
                </c:pt>
                <c:pt idx="453">
                  <c:v>-0.123708</c:v>
                </c:pt>
                <c:pt idx="454">
                  <c:v>-0.122371</c:v>
                </c:pt>
                <c:pt idx="455">
                  <c:v>-0.121047</c:v>
                </c:pt>
                <c:pt idx="456">
                  <c:v>-0.119737</c:v>
                </c:pt>
                <c:pt idx="457">
                  <c:v>-0.118441</c:v>
                </c:pt>
                <c:pt idx="458">
                  <c:v>-0.117159</c:v>
                </c:pt>
                <c:pt idx="459">
                  <c:v>-0.115891</c:v>
                </c:pt>
                <c:pt idx="460">
                  <c:v>-0.114636</c:v>
                </c:pt>
                <c:pt idx="461">
                  <c:v>-0.113396</c:v>
                </c:pt>
                <c:pt idx="462">
                  <c:v>-0.112171</c:v>
                </c:pt>
                <c:pt idx="463">
                  <c:v>-0.110959</c:v>
                </c:pt>
                <c:pt idx="464">
                  <c:v>-0.109763</c:v>
                </c:pt>
                <c:pt idx="465">
                  <c:v>-0.10858</c:v>
                </c:pt>
                <c:pt idx="466">
                  <c:v>-0.107413</c:v>
                </c:pt>
                <c:pt idx="467">
                  <c:v>-0.10626</c:v>
                </c:pt>
                <c:pt idx="468">
                  <c:v>-0.105121</c:v>
                </c:pt>
                <c:pt idx="469">
                  <c:v>-0.103998</c:v>
                </c:pt>
                <c:pt idx="470">
                  <c:v>-0.10289</c:v>
                </c:pt>
                <c:pt idx="471">
                  <c:v>-0.101797</c:v>
                </c:pt>
                <c:pt idx="472">
                  <c:v>-0.100719</c:v>
                </c:pt>
                <c:pt idx="473">
                  <c:v>-0.099657</c:v>
                </c:pt>
                <c:pt idx="474">
                  <c:v>-0.0986101</c:v>
                </c:pt>
                <c:pt idx="475">
                  <c:v>-0.0975787</c:v>
                </c:pt>
                <c:pt idx="476">
                  <c:v>-0.096563</c:v>
                </c:pt>
                <c:pt idx="477">
                  <c:v>-0.095563</c:v>
                </c:pt>
                <c:pt idx="478">
                  <c:v>-0.0945789</c:v>
                </c:pt>
                <c:pt idx="479">
                  <c:v>-0.0936108</c:v>
                </c:pt>
                <c:pt idx="480">
                  <c:v>-0.0926587</c:v>
                </c:pt>
                <c:pt idx="481">
                  <c:v>-0.0917227</c:v>
                </c:pt>
                <c:pt idx="482">
                  <c:v>-0.090803</c:v>
                </c:pt>
                <c:pt idx="483">
                  <c:v>-0.0898996</c:v>
                </c:pt>
                <c:pt idx="484">
                  <c:v>-0.0890127</c:v>
                </c:pt>
                <c:pt idx="485">
                  <c:v>-0.0881424</c:v>
                </c:pt>
                <c:pt idx="486">
                  <c:v>-0.0872887</c:v>
                </c:pt>
                <c:pt idx="487">
                  <c:v>-0.0864518</c:v>
                </c:pt>
                <c:pt idx="488">
                  <c:v>-0.0856317</c:v>
                </c:pt>
                <c:pt idx="489">
                  <c:v>-0.0848286</c:v>
                </c:pt>
                <c:pt idx="490">
                  <c:v>-0.0840426</c:v>
                </c:pt>
                <c:pt idx="491">
                  <c:v>-0.0832737</c:v>
                </c:pt>
                <c:pt idx="492">
                  <c:v>-0.0825222</c:v>
                </c:pt>
                <c:pt idx="493">
                  <c:v>-0.081788</c:v>
                </c:pt>
                <c:pt idx="494">
                  <c:v>-0.0810713</c:v>
                </c:pt>
                <c:pt idx="495">
                  <c:v>-0.0803722</c:v>
                </c:pt>
                <c:pt idx="496">
                  <c:v>-0.0796907</c:v>
                </c:pt>
                <c:pt idx="497">
                  <c:v>-0.0790271</c:v>
                </c:pt>
                <c:pt idx="498">
                  <c:v>-0.0783812</c:v>
                </c:pt>
                <c:pt idx="499">
                  <c:v>-0.0777533</c:v>
                </c:pt>
                <c:pt idx="500">
                  <c:v>-0.0771434</c:v>
                </c:pt>
                <c:pt idx="501">
                  <c:v>-0.0765515</c:v>
                </c:pt>
                <c:pt idx="502">
                  <c:v>-0.0759778</c:v>
                </c:pt>
                <c:pt idx="503">
                  <c:v>-0.0754221</c:v>
                </c:pt>
                <c:pt idx="504">
                  <c:v>-0.0748847</c:v>
                </c:pt>
                <c:pt idx="505">
                  <c:v>-0.0743654</c:v>
                </c:pt>
                <c:pt idx="506">
                  <c:v>-0.0738643</c:v>
                </c:pt>
                <c:pt idx="507">
                  <c:v>-0.0733813</c:v>
                </c:pt>
                <c:pt idx="508">
                  <c:v>-0.0729164</c:v>
                </c:pt>
                <c:pt idx="509">
                  <c:v>-0.0724696</c:v>
                </c:pt>
                <c:pt idx="510">
                  <c:v>-0.0720407</c:v>
                </c:pt>
                <c:pt idx="511">
                  <c:v>-0.0716297</c:v>
                </c:pt>
                <c:pt idx="512">
                  <c:v>-0.0712364</c:v>
                </c:pt>
                <c:pt idx="513">
                  <c:v>-0.0708607</c:v>
                </c:pt>
                <c:pt idx="514">
                  <c:v>-0.0705025</c:v>
                </c:pt>
                <c:pt idx="515">
                  <c:v>-0.0701614</c:v>
                </c:pt>
                <c:pt idx="516">
                  <c:v>-0.0698374</c:v>
                </c:pt>
                <c:pt idx="517">
                  <c:v>-0.0695302</c:v>
                </c:pt>
                <c:pt idx="518">
                  <c:v>-0.0692396</c:v>
                </c:pt>
                <c:pt idx="519">
                  <c:v>-0.0689652</c:v>
                </c:pt>
                <c:pt idx="520">
                  <c:v>-0.0687068</c:v>
                </c:pt>
                <c:pt idx="521">
                  <c:v>-0.068464</c:v>
                </c:pt>
                <c:pt idx="522">
                  <c:v>-0.0682365</c:v>
                </c:pt>
                <c:pt idx="523">
                  <c:v>-0.0680241</c:v>
                </c:pt>
                <c:pt idx="524">
                  <c:v>-0.0678262</c:v>
                </c:pt>
                <c:pt idx="525">
                  <c:v>-0.0676425</c:v>
                </c:pt>
                <c:pt idx="526">
                  <c:v>-0.0674727</c:v>
                </c:pt>
                <c:pt idx="527">
                  <c:v>-0.0673163</c:v>
                </c:pt>
                <c:pt idx="528">
                  <c:v>-0.0671729</c:v>
                </c:pt>
                <c:pt idx="529">
                  <c:v>-0.067042</c:v>
                </c:pt>
                <c:pt idx="530">
                  <c:v>-0.0669232</c:v>
                </c:pt>
                <c:pt idx="531">
                  <c:v>-0.0668161</c:v>
                </c:pt>
                <c:pt idx="532">
                  <c:v>-0.0667203</c:v>
                </c:pt>
                <c:pt idx="533">
                  <c:v>-0.0666351</c:v>
                </c:pt>
                <c:pt idx="534">
                  <c:v>-0.0665602</c:v>
                </c:pt>
                <c:pt idx="535">
                  <c:v>-0.0664951</c:v>
                </c:pt>
                <c:pt idx="536">
                  <c:v>-0.0664394</c:v>
                </c:pt>
                <c:pt idx="537">
                  <c:v>-0.0663924</c:v>
                </c:pt>
                <c:pt idx="538">
                  <c:v>-0.0663538</c:v>
                </c:pt>
                <c:pt idx="539">
                  <c:v>-0.0663231</c:v>
                </c:pt>
                <c:pt idx="540">
                  <c:v>-0.0662997</c:v>
                </c:pt>
                <c:pt idx="541">
                  <c:v>-0.0662831</c:v>
                </c:pt>
                <c:pt idx="542">
                  <c:v>-0.066273</c:v>
                </c:pt>
                <c:pt idx="543">
                  <c:v>-0.0662686</c:v>
                </c:pt>
                <c:pt idx="544">
                  <c:v>-0.0662697</c:v>
                </c:pt>
                <c:pt idx="545">
                  <c:v>-0.0662757</c:v>
                </c:pt>
                <c:pt idx="546">
                  <c:v>-0.066286</c:v>
                </c:pt>
                <c:pt idx="547">
                  <c:v>-0.0663001</c:v>
                </c:pt>
                <c:pt idx="548">
                  <c:v>-0.0663176</c:v>
                </c:pt>
                <c:pt idx="549">
                  <c:v>-0.066338</c:v>
                </c:pt>
                <c:pt idx="550">
                  <c:v>-0.0663607</c:v>
                </c:pt>
                <c:pt idx="551">
                  <c:v>-0.0663852</c:v>
                </c:pt>
                <c:pt idx="552">
                  <c:v>-0.066411</c:v>
                </c:pt>
                <c:pt idx="553">
                  <c:v>-0.0664377</c:v>
                </c:pt>
                <c:pt idx="554">
                  <c:v>-0.0664645</c:v>
                </c:pt>
                <c:pt idx="555">
                  <c:v>-0.0664911</c:v>
                </c:pt>
                <c:pt idx="556">
                  <c:v>-0.0665169</c:v>
                </c:pt>
                <c:pt idx="557">
                  <c:v>-0.0665414</c:v>
                </c:pt>
                <c:pt idx="558">
                  <c:v>-0.0665639</c:v>
                </c:pt>
                <c:pt idx="559">
                  <c:v>-0.0665841</c:v>
                </c:pt>
                <c:pt idx="560">
                  <c:v>-0.0666012</c:v>
                </c:pt>
                <c:pt idx="561">
                  <c:v>-0.0666149</c:v>
                </c:pt>
                <c:pt idx="562">
                  <c:v>-0.0666244</c:v>
                </c:pt>
                <c:pt idx="563">
                  <c:v>-0.0666293</c:v>
                </c:pt>
                <c:pt idx="564">
                  <c:v>-0.0666289</c:v>
                </c:pt>
                <c:pt idx="565">
                  <c:v>-0.0666228</c:v>
                </c:pt>
                <c:pt idx="566">
                  <c:v>-0.0666103</c:v>
                </c:pt>
                <c:pt idx="567">
                  <c:v>-0.0665908</c:v>
                </c:pt>
                <c:pt idx="568">
                  <c:v>-0.0665639</c:v>
                </c:pt>
                <c:pt idx="569">
                  <c:v>-0.0665288</c:v>
                </c:pt>
                <c:pt idx="570">
                  <c:v>-0.0664852</c:v>
                </c:pt>
                <c:pt idx="571">
                  <c:v>-0.0664323</c:v>
                </c:pt>
                <c:pt idx="572">
                  <c:v>-0.0663697</c:v>
                </c:pt>
                <c:pt idx="573">
                  <c:v>-0.0662968</c:v>
                </c:pt>
                <c:pt idx="574">
                  <c:v>-0.066213</c:v>
                </c:pt>
                <c:pt idx="575">
                  <c:v>-0.066118</c:v>
                </c:pt>
                <c:pt idx="576">
                  <c:v>-0.066011</c:v>
                </c:pt>
                <c:pt idx="577">
                  <c:v>-0.0658918</c:v>
                </c:pt>
                <c:pt idx="578">
                  <c:v>-0.0657597</c:v>
                </c:pt>
                <c:pt idx="579">
                  <c:v>-0.0656145</c:v>
                </c:pt>
                <c:pt idx="580">
                  <c:v>-0.0654555</c:v>
                </c:pt>
                <c:pt idx="581">
                  <c:v>-0.0652826</c:v>
                </c:pt>
                <c:pt idx="582">
                  <c:v>-0.0650952</c:v>
                </c:pt>
                <c:pt idx="583">
                  <c:v>-0.0648931</c:v>
                </c:pt>
                <c:pt idx="584">
                  <c:v>-0.064676</c:v>
                </c:pt>
                <c:pt idx="585">
                  <c:v>-0.0644436</c:v>
                </c:pt>
                <c:pt idx="586">
                  <c:v>-0.0641956</c:v>
                </c:pt>
                <c:pt idx="587">
                  <c:v>-0.063932</c:v>
                </c:pt>
                <c:pt idx="588">
                  <c:v>-0.0636525</c:v>
                </c:pt>
                <c:pt idx="589">
                  <c:v>-0.063357</c:v>
                </c:pt>
                <c:pt idx="590">
                  <c:v>-0.0630454</c:v>
                </c:pt>
                <c:pt idx="591">
                  <c:v>-0.0627177</c:v>
                </c:pt>
                <c:pt idx="592">
                  <c:v>-0.062374</c:v>
                </c:pt>
                <c:pt idx="593">
                  <c:v>-0.0620141</c:v>
                </c:pt>
                <c:pt idx="594">
                  <c:v>-0.0616383</c:v>
                </c:pt>
                <c:pt idx="595">
                  <c:v>-0.0612466</c:v>
                </c:pt>
                <c:pt idx="596">
                  <c:v>-0.0608391</c:v>
                </c:pt>
                <c:pt idx="597">
                  <c:v>-0.0604161</c:v>
                </c:pt>
                <c:pt idx="598">
                  <c:v>-0.0599778</c:v>
                </c:pt>
                <c:pt idx="599">
                  <c:v>-0.0595245</c:v>
                </c:pt>
                <c:pt idx="600">
                  <c:v>-0.0590563</c:v>
                </c:pt>
                <c:pt idx="601">
                  <c:v>-0.0585737</c:v>
                </c:pt>
                <c:pt idx="602">
                  <c:v>-0.0580769</c:v>
                </c:pt>
                <c:pt idx="603">
                  <c:v>-0.0575664</c:v>
                </c:pt>
                <c:pt idx="604">
                  <c:v>-0.0570426</c:v>
                </c:pt>
                <c:pt idx="605">
                  <c:v>-0.0565058</c:v>
                </c:pt>
                <c:pt idx="606">
                  <c:v>-0.0559566</c:v>
                </c:pt>
                <c:pt idx="607">
                  <c:v>-0.0553954</c:v>
                </c:pt>
                <c:pt idx="608">
                  <c:v>-0.0548226</c:v>
                </c:pt>
                <c:pt idx="609">
                  <c:v>-0.0542389</c:v>
                </c:pt>
                <c:pt idx="610">
                  <c:v>-0.0536448</c:v>
                </c:pt>
                <c:pt idx="611">
                  <c:v>-0.0530407</c:v>
                </c:pt>
                <c:pt idx="612">
                  <c:v>-0.0524273</c:v>
                </c:pt>
                <c:pt idx="613">
                  <c:v>-0.0518051</c:v>
                </c:pt>
                <c:pt idx="614">
                  <c:v>-0.0511747</c:v>
                </c:pt>
                <c:pt idx="615">
                  <c:v>-0.0505367</c:v>
                </c:pt>
                <c:pt idx="616">
                  <c:v>-0.0498917</c:v>
                </c:pt>
                <c:pt idx="617">
                  <c:v>-0.0492403</c:v>
                </c:pt>
                <c:pt idx="618">
                  <c:v>-0.0485832</c:v>
                </c:pt>
                <c:pt idx="619">
                  <c:v>-0.0479209</c:v>
                </c:pt>
                <c:pt idx="620">
                  <c:v>-0.0472541</c:v>
                </c:pt>
                <c:pt idx="621">
                  <c:v>-0.0465834</c:v>
                </c:pt>
                <c:pt idx="622">
                  <c:v>-0.0459095</c:v>
                </c:pt>
                <c:pt idx="623">
                  <c:v>-0.0452329</c:v>
                </c:pt>
                <c:pt idx="624">
                  <c:v>-0.0445544</c:v>
                </c:pt>
                <c:pt idx="625">
                  <c:v>-0.0438745</c:v>
                </c:pt>
                <c:pt idx="626">
                  <c:v>-0.0431939</c:v>
                </c:pt>
                <c:pt idx="627">
                  <c:v>-0.0425132</c:v>
                </c:pt>
                <c:pt idx="628">
                  <c:v>-0.0418331</c:v>
                </c:pt>
                <c:pt idx="629">
                  <c:v>-0.0411542</c:v>
                </c:pt>
                <c:pt idx="630">
                  <c:v>-0.040477</c:v>
                </c:pt>
                <c:pt idx="631">
                  <c:v>-0.0398023</c:v>
                </c:pt>
                <c:pt idx="632">
                  <c:v>-0.0391306</c:v>
                </c:pt>
                <c:pt idx="633">
                  <c:v>-0.0384625</c:v>
                </c:pt>
                <c:pt idx="634">
                  <c:v>-0.0377986</c:v>
                </c:pt>
                <c:pt idx="635">
                  <c:v>-0.0371396</c:v>
                </c:pt>
                <c:pt idx="636">
                  <c:v>-0.0364859</c:v>
                </c:pt>
                <c:pt idx="637">
                  <c:v>-0.0358381</c:v>
                </c:pt>
                <c:pt idx="638">
                  <c:v>-0.0351969</c:v>
                </c:pt>
                <c:pt idx="639">
                  <c:v>-0.0345627</c:v>
                </c:pt>
                <c:pt idx="640">
                  <c:v>-0.033936</c:v>
                </c:pt>
                <c:pt idx="641">
                  <c:v>-0.0333175</c:v>
                </c:pt>
                <c:pt idx="642">
                  <c:v>-0.0327074</c:v>
                </c:pt>
                <c:pt idx="643">
                  <c:v>-0.0321064</c:v>
                </c:pt>
                <c:pt idx="644">
                  <c:v>-0.0315149</c:v>
                </c:pt>
                <c:pt idx="645">
                  <c:v>-0.0309333</c:v>
                </c:pt>
                <c:pt idx="646">
                  <c:v>-0.030362</c:v>
                </c:pt>
                <c:pt idx="647">
                  <c:v>-0.0298015</c:v>
                </c:pt>
                <c:pt idx="648">
                  <c:v>-0.0292519</c:v>
                </c:pt>
                <c:pt idx="649">
                  <c:v>-0.0287138</c:v>
                </c:pt>
                <c:pt idx="650">
                  <c:v>-0.0281874</c:v>
                </c:pt>
                <c:pt idx="651">
                  <c:v>-0.0276729</c:v>
                </c:pt>
                <c:pt idx="652">
                  <c:v>-0.0271707</c:v>
                </c:pt>
                <c:pt idx="653">
                  <c:v>-0.0266809</c:v>
                </c:pt>
                <c:pt idx="654">
                  <c:v>-0.0262037</c:v>
                </c:pt>
                <c:pt idx="655">
                  <c:v>-0.0257393</c:v>
                </c:pt>
                <c:pt idx="656">
                  <c:v>-0.0252878</c:v>
                </c:pt>
                <c:pt idx="657">
                  <c:v>-0.0248494</c:v>
                </c:pt>
                <c:pt idx="658">
                  <c:v>-0.0244239</c:v>
                </c:pt>
                <c:pt idx="659">
                  <c:v>-0.0240116</c:v>
                </c:pt>
                <c:pt idx="660">
                  <c:v>-0.0236124</c:v>
                </c:pt>
                <c:pt idx="661">
                  <c:v>-0.0232262</c:v>
                </c:pt>
                <c:pt idx="662">
                  <c:v>-0.0228531</c:v>
                </c:pt>
                <c:pt idx="663">
                  <c:v>-0.022493</c:v>
                </c:pt>
                <c:pt idx="664">
                  <c:v>-0.0221457</c:v>
                </c:pt>
                <c:pt idx="665">
                  <c:v>-0.0218111</c:v>
                </c:pt>
                <c:pt idx="666">
                  <c:v>-0.0214891</c:v>
                </c:pt>
                <c:pt idx="667">
                  <c:v>-0.0211796</c:v>
                </c:pt>
                <c:pt idx="668">
                  <c:v>-0.0208822</c:v>
                </c:pt>
                <c:pt idx="669">
                  <c:v>-0.0205969</c:v>
                </c:pt>
                <c:pt idx="670">
                  <c:v>-0.0203233</c:v>
                </c:pt>
                <c:pt idx="671">
                  <c:v>-0.0200613</c:v>
                </c:pt>
                <c:pt idx="672">
                  <c:v>-0.0198107</c:v>
                </c:pt>
                <c:pt idx="673">
                  <c:v>-0.019571</c:v>
                </c:pt>
                <c:pt idx="674">
                  <c:v>-0.0193421</c:v>
                </c:pt>
                <c:pt idx="675">
                  <c:v>-0.0191237</c:v>
                </c:pt>
                <c:pt idx="676">
                  <c:v>-0.0189156</c:v>
                </c:pt>
                <c:pt idx="677">
                  <c:v>-0.0187173</c:v>
                </c:pt>
                <c:pt idx="678">
                  <c:v>-0.0185286</c:v>
                </c:pt>
                <c:pt idx="679">
                  <c:v>-0.0183492</c:v>
                </c:pt>
                <c:pt idx="680">
                  <c:v>-0.0181788</c:v>
                </c:pt>
                <c:pt idx="681">
                  <c:v>-0.018017</c:v>
                </c:pt>
                <c:pt idx="682">
                  <c:v>-0.0178637</c:v>
                </c:pt>
                <c:pt idx="683">
                  <c:v>-0.0177184</c:v>
                </c:pt>
                <c:pt idx="684">
                  <c:v>-0.0175808</c:v>
                </c:pt>
                <c:pt idx="685">
                  <c:v>-0.0174506</c:v>
                </c:pt>
                <c:pt idx="686">
                  <c:v>-0.0173276</c:v>
                </c:pt>
                <c:pt idx="687">
                  <c:v>-0.0172114</c:v>
                </c:pt>
                <c:pt idx="688">
                  <c:v>-0.0171017</c:v>
                </c:pt>
                <c:pt idx="689">
                  <c:v>-0.0169982</c:v>
                </c:pt>
                <c:pt idx="690">
                  <c:v>-0.0169006</c:v>
                </c:pt>
                <c:pt idx="691">
                  <c:v>-0.0168086</c:v>
                </c:pt>
                <c:pt idx="692">
                  <c:v>-0.016722</c:v>
                </c:pt>
                <c:pt idx="693">
                  <c:v>-0.0166404</c:v>
                </c:pt>
                <c:pt idx="694">
                  <c:v>-0.0165635</c:v>
                </c:pt>
                <c:pt idx="695">
                  <c:v>-0.0164912</c:v>
                </c:pt>
                <c:pt idx="696">
                  <c:v>-0.016423</c:v>
                </c:pt>
                <c:pt idx="697">
                  <c:v>-0.0163587</c:v>
                </c:pt>
                <c:pt idx="698">
                  <c:v>-0.0162981</c:v>
                </c:pt>
                <c:pt idx="699">
                  <c:v>-0.0162409</c:v>
                </c:pt>
                <c:pt idx="700">
                  <c:v>-0.0161869</c:v>
                </c:pt>
                <c:pt idx="701">
                  <c:v>-0.0161357</c:v>
                </c:pt>
                <c:pt idx="702">
                  <c:v>-0.0160872</c:v>
                </c:pt>
                <c:pt idx="703">
                  <c:v>-0.016041</c:v>
                </c:pt>
                <c:pt idx="704">
                  <c:v>-0.015997</c:v>
                </c:pt>
                <c:pt idx="705">
                  <c:v>-0.0159549</c:v>
                </c:pt>
                <c:pt idx="706">
                  <c:v>-0.0159145</c:v>
                </c:pt>
                <c:pt idx="707">
                  <c:v>-0.0158756</c:v>
                </c:pt>
                <c:pt idx="708">
                  <c:v>-0.0158379</c:v>
                </c:pt>
                <c:pt idx="709">
                  <c:v>-0.0158011</c:v>
                </c:pt>
                <c:pt idx="710">
                  <c:v>-0.0157652</c:v>
                </c:pt>
                <c:pt idx="711">
                  <c:v>-0.0157299</c:v>
                </c:pt>
                <c:pt idx="712">
                  <c:v>-0.015695</c:v>
                </c:pt>
                <c:pt idx="713">
                  <c:v>-0.0156603</c:v>
                </c:pt>
                <c:pt idx="714">
                  <c:v>-0.0156256</c:v>
                </c:pt>
                <c:pt idx="715">
                  <c:v>-0.0155907</c:v>
                </c:pt>
                <c:pt idx="716">
                  <c:v>-0.0155554</c:v>
                </c:pt>
                <c:pt idx="717">
                  <c:v>-0.0155197</c:v>
                </c:pt>
                <c:pt idx="718">
                  <c:v>-0.0154833</c:v>
                </c:pt>
                <c:pt idx="719">
                  <c:v>-0.015446</c:v>
                </c:pt>
                <c:pt idx="720">
                  <c:v>-0.0154078</c:v>
                </c:pt>
                <c:pt idx="721">
                  <c:v>-0.0153685</c:v>
                </c:pt>
                <c:pt idx="722">
                  <c:v>-0.0153279</c:v>
                </c:pt>
                <c:pt idx="723">
                  <c:v>-0.0152861</c:v>
                </c:pt>
                <c:pt idx="724">
                  <c:v>-0.0152427</c:v>
                </c:pt>
                <c:pt idx="725">
                  <c:v>-0.0151979</c:v>
                </c:pt>
                <c:pt idx="726">
                  <c:v>-0.0151514</c:v>
                </c:pt>
                <c:pt idx="727">
                  <c:v>-0.0151032</c:v>
                </c:pt>
                <c:pt idx="728">
                  <c:v>-0.0150533</c:v>
                </c:pt>
                <c:pt idx="729">
                  <c:v>-0.0150015</c:v>
                </c:pt>
                <c:pt idx="730">
                  <c:v>-0.0149479</c:v>
                </c:pt>
                <c:pt idx="731">
                  <c:v>-0.0148924</c:v>
                </c:pt>
                <c:pt idx="732">
                  <c:v>-0.014835</c:v>
                </c:pt>
                <c:pt idx="733">
                  <c:v>-0.0147756</c:v>
                </c:pt>
                <c:pt idx="734">
                  <c:v>-0.0147143</c:v>
                </c:pt>
                <c:pt idx="735">
                  <c:v>-0.0146511</c:v>
                </c:pt>
                <c:pt idx="736">
                  <c:v>-0.014586</c:v>
                </c:pt>
                <c:pt idx="737">
                  <c:v>-0.0145189</c:v>
                </c:pt>
                <c:pt idx="738">
                  <c:v>-0.01445</c:v>
                </c:pt>
                <c:pt idx="739">
                  <c:v>-0.0143792</c:v>
                </c:pt>
                <c:pt idx="740">
                  <c:v>-0.0143067</c:v>
                </c:pt>
                <c:pt idx="741">
                  <c:v>-0.0142323</c:v>
                </c:pt>
                <c:pt idx="742">
                  <c:v>-0.0141563</c:v>
                </c:pt>
                <c:pt idx="743">
                  <c:v>-0.0140786</c:v>
                </c:pt>
                <c:pt idx="744">
                  <c:v>-0.0139994</c:v>
                </c:pt>
                <c:pt idx="745">
                  <c:v>-0.0139186</c:v>
                </c:pt>
                <c:pt idx="746">
                  <c:v>-0.0138363</c:v>
                </c:pt>
                <c:pt idx="747">
                  <c:v>-0.0137527</c:v>
                </c:pt>
                <c:pt idx="748">
                  <c:v>-0.0136677</c:v>
                </c:pt>
                <c:pt idx="749">
                  <c:v>-0.0135815</c:v>
                </c:pt>
                <c:pt idx="750">
                  <c:v>-0.0134941</c:v>
                </c:pt>
                <c:pt idx="751">
                  <c:v>-0.0134057</c:v>
                </c:pt>
                <c:pt idx="752">
                  <c:v>-0.0133162</c:v>
                </c:pt>
                <c:pt idx="753">
                  <c:v>-0.0132257</c:v>
                </c:pt>
                <c:pt idx="754">
                  <c:v>-0.0131344</c:v>
                </c:pt>
                <c:pt idx="755">
                  <c:v>-0.0130423</c:v>
                </c:pt>
                <c:pt idx="756">
                  <c:v>-0.0129495</c:v>
                </c:pt>
                <c:pt idx="757">
                  <c:v>-0.012856</c:v>
                </c:pt>
                <c:pt idx="758">
                  <c:v>-0.012762</c:v>
                </c:pt>
                <c:pt idx="759">
                  <c:v>-0.0126674</c:v>
                </c:pt>
                <c:pt idx="760">
                  <c:v>-0.0125724</c:v>
                </c:pt>
                <c:pt idx="761">
                  <c:v>-0.012477</c:v>
                </c:pt>
                <c:pt idx="762">
                  <c:v>-0.0123813</c:v>
                </c:pt>
                <c:pt idx="763">
                  <c:v>-0.0122854</c:v>
                </c:pt>
                <c:pt idx="764">
                  <c:v>-0.0121892</c:v>
                </c:pt>
                <c:pt idx="765">
                  <c:v>-0.0120929</c:v>
                </c:pt>
                <c:pt idx="766">
                  <c:v>-0.0119965</c:v>
                </c:pt>
                <c:pt idx="767">
                  <c:v>-0.0119</c:v>
                </c:pt>
                <c:pt idx="768">
                  <c:v>-0.0118036</c:v>
                </c:pt>
                <c:pt idx="769">
                  <c:v>-0.0117072</c:v>
                </c:pt>
                <c:pt idx="770">
                  <c:v>-0.0116108</c:v>
                </c:pt>
                <c:pt idx="771">
                  <c:v>-0.0115146</c:v>
                </c:pt>
                <c:pt idx="772">
                  <c:v>-0.0114186</c:v>
                </c:pt>
                <c:pt idx="773">
                  <c:v>-0.0113227</c:v>
                </c:pt>
                <c:pt idx="774">
                  <c:v>-0.011227</c:v>
                </c:pt>
                <c:pt idx="775">
                  <c:v>-0.0111316</c:v>
                </c:pt>
                <c:pt idx="776">
                  <c:v>-0.0110364</c:v>
                </c:pt>
                <c:pt idx="777">
                  <c:v>-0.0109415</c:v>
                </c:pt>
                <c:pt idx="778">
                  <c:v>-0.0108469</c:v>
                </c:pt>
                <c:pt idx="779">
                  <c:v>-0.0107527</c:v>
                </c:pt>
                <c:pt idx="780">
                  <c:v>-0.0106587</c:v>
                </c:pt>
                <c:pt idx="781">
                  <c:v>-0.010565</c:v>
                </c:pt>
                <c:pt idx="782">
                  <c:v>-0.0104717</c:v>
                </c:pt>
                <c:pt idx="783">
                  <c:v>-0.0103787</c:v>
                </c:pt>
                <c:pt idx="784">
                  <c:v>-0.0102861</c:v>
                </c:pt>
                <c:pt idx="785">
                  <c:v>-0.0101938</c:v>
                </c:pt>
                <c:pt idx="786">
                  <c:v>-0.0101018</c:v>
                </c:pt>
                <c:pt idx="787">
                  <c:v>-0.0100102</c:v>
                </c:pt>
                <c:pt idx="788">
                  <c:v>-0.00991896</c:v>
                </c:pt>
                <c:pt idx="789">
                  <c:v>-0.00982802</c:v>
                </c:pt>
                <c:pt idx="790">
                  <c:v>-0.00973741</c:v>
                </c:pt>
                <c:pt idx="791">
                  <c:v>-0.00964712</c:v>
                </c:pt>
                <c:pt idx="792">
                  <c:v>-0.00955715</c:v>
                </c:pt>
                <c:pt idx="793">
                  <c:v>-0.00946749</c:v>
                </c:pt>
                <c:pt idx="794">
                  <c:v>-0.00937813</c:v>
                </c:pt>
                <c:pt idx="795">
                  <c:v>-0.00928907</c:v>
                </c:pt>
                <c:pt idx="796">
                  <c:v>-0.0092003</c:v>
                </c:pt>
                <c:pt idx="797">
                  <c:v>-0.00911182</c:v>
                </c:pt>
                <c:pt idx="798">
                  <c:v>-0.00902361</c:v>
                </c:pt>
                <c:pt idx="799">
                  <c:v>-0.00893568</c:v>
                </c:pt>
                <c:pt idx="800">
                  <c:v>-0.00884802</c:v>
                </c:pt>
                <c:pt idx="801">
                  <c:v>-0.00876061</c:v>
                </c:pt>
                <c:pt idx="802">
                  <c:v>-0.00867346</c:v>
                </c:pt>
                <c:pt idx="803">
                  <c:v>-0.00858656</c:v>
                </c:pt>
                <c:pt idx="804">
                  <c:v>-0.00849991</c:v>
                </c:pt>
                <c:pt idx="805">
                  <c:v>-0.00841349</c:v>
                </c:pt>
                <c:pt idx="806">
                  <c:v>-0.00832732</c:v>
                </c:pt>
                <c:pt idx="807">
                  <c:v>-0.00824137</c:v>
                </c:pt>
                <c:pt idx="808">
                  <c:v>-0.00815565</c:v>
                </c:pt>
                <c:pt idx="809">
                  <c:v>-0.00807014</c:v>
                </c:pt>
                <c:pt idx="810">
                  <c:v>-0.00798485</c:v>
                </c:pt>
                <c:pt idx="811">
                  <c:v>-0.00789977</c:v>
                </c:pt>
                <c:pt idx="812">
                  <c:v>-0.00781488</c:v>
                </c:pt>
                <c:pt idx="813">
                  <c:v>-0.00773018</c:v>
                </c:pt>
                <c:pt idx="814">
                  <c:v>-0.00764566</c:v>
                </c:pt>
                <c:pt idx="815">
                  <c:v>-0.0075613</c:v>
                </c:pt>
                <c:pt idx="816">
                  <c:v>-0.00747709</c:v>
                </c:pt>
                <c:pt idx="817">
                  <c:v>-0.00739302</c:v>
                </c:pt>
                <c:pt idx="818">
                  <c:v>-0.00730906</c:v>
                </c:pt>
                <c:pt idx="819">
                  <c:v>-0.00722519</c:v>
                </c:pt>
                <c:pt idx="820">
                  <c:v>-0.0071414</c:v>
                </c:pt>
                <c:pt idx="821">
                  <c:v>-0.00705764</c:v>
                </c:pt>
                <c:pt idx="822">
                  <c:v>-0.0069739</c:v>
                </c:pt>
                <c:pt idx="823">
                  <c:v>-0.00689013</c:v>
                </c:pt>
                <c:pt idx="824">
                  <c:v>-0.0068063</c:v>
                </c:pt>
                <c:pt idx="825">
                  <c:v>-0.00672236</c:v>
                </c:pt>
                <c:pt idx="826">
                  <c:v>-0.00663827</c:v>
                </c:pt>
                <c:pt idx="827">
                  <c:v>-0.00655398</c:v>
                </c:pt>
                <c:pt idx="828">
                  <c:v>-0.00646943</c:v>
                </c:pt>
                <c:pt idx="829">
                  <c:v>-0.00638455</c:v>
                </c:pt>
                <c:pt idx="830">
                  <c:v>-0.00629929</c:v>
                </c:pt>
                <c:pt idx="831">
                  <c:v>-0.00621355</c:v>
                </c:pt>
                <c:pt idx="832">
                  <c:v>-0.00612727</c:v>
                </c:pt>
                <c:pt idx="833">
                  <c:v>-0.00604036</c:v>
                </c:pt>
                <c:pt idx="834">
                  <c:v>-0.00595273</c:v>
                </c:pt>
                <c:pt idx="835">
                  <c:v>-0.00586427</c:v>
                </c:pt>
                <c:pt idx="836">
                  <c:v>-0.00577487</c:v>
                </c:pt>
                <c:pt idx="837">
                  <c:v>-0.00568443</c:v>
                </c:pt>
                <c:pt idx="838">
                  <c:v>-0.00559283</c:v>
                </c:pt>
                <c:pt idx="839">
                  <c:v>-0.00549992</c:v>
                </c:pt>
                <c:pt idx="840">
                  <c:v>-0.00540558</c:v>
                </c:pt>
                <c:pt idx="841">
                  <c:v>-0.00530965</c:v>
                </c:pt>
                <c:pt idx="842">
                  <c:v>-0.005212</c:v>
                </c:pt>
                <c:pt idx="843">
                  <c:v>-0.00511245</c:v>
                </c:pt>
                <c:pt idx="844">
                  <c:v>-0.00501085</c:v>
                </c:pt>
                <c:pt idx="845">
                  <c:v>-0.00490701</c:v>
                </c:pt>
                <c:pt idx="846">
                  <c:v>-0.00480075</c:v>
                </c:pt>
                <c:pt idx="847">
                  <c:v>-0.0046919</c:v>
                </c:pt>
                <c:pt idx="848">
                  <c:v>-0.00458024</c:v>
                </c:pt>
                <c:pt idx="849">
                  <c:v>-0.0044656</c:v>
                </c:pt>
                <c:pt idx="850">
                  <c:v>-0.00434776</c:v>
                </c:pt>
                <c:pt idx="851">
                  <c:v>-0.00422652</c:v>
                </c:pt>
                <c:pt idx="852">
                  <c:v>-0.00410167</c:v>
                </c:pt>
                <c:pt idx="853">
                  <c:v>-0.00397299</c:v>
                </c:pt>
                <c:pt idx="854">
                  <c:v>-0.00384029</c:v>
                </c:pt>
                <c:pt idx="855">
                  <c:v>-0.00370334</c:v>
                </c:pt>
                <c:pt idx="856">
                  <c:v>-0.00356195</c:v>
                </c:pt>
                <c:pt idx="857">
                  <c:v>-0.0034159</c:v>
                </c:pt>
                <c:pt idx="858">
                  <c:v>-0.003265</c:v>
                </c:pt>
                <c:pt idx="859">
                  <c:v>-0.00310905</c:v>
                </c:pt>
                <c:pt idx="860">
                  <c:v>-0.00294788</c:v>
                </c:pt>
                <c:pt idx="861">
                  <c:v>-0.00278131</c:v>
                </c:pt>
                <c:pt idx="862">
                  <c:v>-0.00260917</c:v>
                </c:pt>
                <c:pt idx="863">
                  <c:v>-0.00243132</c:v>
                </c:pt>
                <c:pt idx="864">
                  <c:v>-0.00224761</c:v>
                </c:pt>
                <c:pt idx="865">
                  <c:v>-0.00205794</c:v>
                </c:pt>
                <c:pt idx="866">
                  <c:v>-0.00186219</c:v>
                </c:pt>
                <c:pt idx="867">
                  <c:v>-0.00166028</c:v>
                </c:pt>
                <c:pt idx="868">
                  <c:v>-0.00145214</c:v>
                </c:pt>
                <c:pt idx="869">
                  <c:v>-0.00123772</c:v>
                </c:pt>
                <c:pt idx="870">
                  <c:v>-0.00101699</c:v>
                </c:pt>
                <c:pt idx="871">
                  <c:v>-0.000789957</c:v>
                </c:pt>
                <c:pt idx="872">
                  <c:v>-0.000556619</c:v>
                </c:pt>
                <c:pt idx="873">
                  <c:v>-0.000317013</c:v>
                </c:pt>
                <c:pt idx="874">
                  <c:v>-7.11922E-005</c:v>
                </c:pt>
                <c:pt idx="875">
                  <c:v>0.000180769</c:v>
                </c:pt>
                <c:pt idx="876">
                  <c:v>0.000438779</c:v>
                </c:pt>
                <c:pt idx="877">
                  <c:v>0.000702724</c:v>
                </c:pt>
                <c:pt idx="878">
                  <c:v>0.000972476</c:v>
                </c:pt>
                <c:pt idx="879">
                  <c:v>0.00124788</c:v>
                </c:pt>
                <c:pt idx="880">
                  <c:v>0.00152879</c:v>
                </c:pt>
                <c:pt idx="881">
                  <c:v>0.00181501</c:v>
                </c:pt>
                <c:pt idx="882">
                  <c:v>0.00210635</c:v>
                </c:pt>
                <c:pt idx="883">
                  <c:v>0.00240261</c:v>
                </c:pt>
                <c:pt idx="884">
                  <c:v>0.00270358</c:v>
                </c:pt>
                <c:pt idx="885">
                  <c:v>0.00300901</c:v>
                </c:pt>
                <c:pt idx="886">
                  <c:v>0.00331869</c:v>
                </c:pt>
                <c:pt idx="887">
                  <c:v>0.00363235</c:v>
                </c:pt>
                <c:pt idx="888">
                  <c:v>0.00394977</c:v>
                </c:pt>
                <c:pt idx="889">
                  <c:v>0.00427067</c:v>
                </c:pt>
                <c:pt idx="890">
                  <c:v>0.0045948</c:v>
                </c:pt>
                <c:pt idx="891">
                  <c:v>0.00492191</c:v>
                </c:pt>
              </c:numCache>
            </c:numRef>
          </c:yVal>
          <c:smooth val="0"/>
        </c:ser>
        <c:axId val="11536832"/>
        <c:axId val="5087138"/>
      </c:scatterChart>
      <c:valAx>
        <c:axId val="115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7138"/>
        <c:crosses val="autoZero"/>
        <c:crossBetween val="between"/>
      </c:valAx>
      <c:valAx>
        <c:axId val="50871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368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xyz!$T$1:$T$892</c:f>
              <c:numCache>
                <c:formatCode>General</c:formatCode>
                <c:ptCount val="892"/>
                <c:pt idx="0">
                  <c:v>-0.408048</c:v>
                </c:pt>
                <c:pt idx="1">
                  <c:v>-0.408292</c:v>
                </c:pt>
                <c:pt idx="2">
                  <c:v>-0.408641</c:v>
                </c:pt>
                <c:pt idx="3">
                  <c:v>-0.409082</c:v>
                </c:pt>
                <c:pt idx="4">
                  <c:v>-0.409605</c:v>
                </c:pt>
                <c:pt idx="5">
                  <c:v>-0.4102</c:v>
                </c:pt>
                <c:pt idx="6">
                  <c:v>-0.410858</c:v>
                </c:pt>
                <c:pt idx="7">
                  <c:v>-0.411568</c:v>
                </c:pt>
                <c:pt idx="8">
                  <c:v>-0.412323</c:v>
                </c:pt>
                <c:pt idx="9">
                  <c:v>-0.413114</c:v>
                </c:pt>
                <c:pt idx="10">
                  <c:v>-0.413933</c:v>
                </c:pt>
                <c:pt idx="11">
                  <c:v>-0.414774</c:v>
                </c:pt>
                <c:pt idx="12">
                  <c:v>-0.415629</c:v>
                </c:pt>
                <c:pt idx="13">
                  <c:v>-0.416493</c:v>
                </c:pt>
                <c:pt idx="14">
                  <c:v>-0.41736</c:v>
                </c:pt>
                <c:pt idx="15">
                  <c:v>-0.418226</c:v>
                </c:pt>
                <c:pt idx="16">
                  <c:v>-0.419084</c:v>
                </c:pt>
                <c:pt idx="17">
                  <c:v>-0.419932</c:v>
                </c:pt>
                <c:pt idx="18">
                  <c:v>-0.420765</c:v>
                </c:pt>
                <c:pt idx="19">
                  <c:v>-0.421581</c:v>
                </c:pt>
                <c:pt idx="20">
                  <c:v>-0.422375</c:v>
                </c:pt>
                <c:pt idx="21">
                  <c:v>-0.423146</c:v>
                </c:pt>
                <c:pt idx="22">
                  <c:v>-0.423892</c:v>
                </c:pt>
                <c:pt idx="23">
                  <c:v>-0.42461</c:v>
                </c:pt>
                <c:pt idx="24">
                  <c:v>-0.425298</c:v>
                </c:pt>
                <c:pt idx="25">
                  <c:v>-0.425957</c:v>
                </c:pt>
                <c:pt idx="26">
                  <c:v>-0.426583</c:v>
                </c:pt>
                <c:pt idx="27">
                  <c:v>-0.427177</c:v>
                </c:pt>
                <c:pt idx="28">
                  <c:v>-0.427739</c:v>
                </c:pt>
                <c:pt idx="29">
                  <c:v>-0.428267</c:v>
                </c:pt>
                <c:pt idx="30">
                  <c:v>-0.428761</c:v>
                </c:pt>
                <c:pt idx="31">
                  <c:v>-0.429222</c:v>
                </c:pt>
                <c:pt idx="32">
                  <c:v>-0.42965</c:v>
                </c:pt>
                <c:pt idx="33">
                  <c:v>-0.430044</c:v>
                </c:pt>
                <c:pt idx="34">
                  <c:v>-0.430406</c:v>
                </c:pt>
                <c:pt idx="35">
                  <c:v>-0.430736</c:v>
                </c:pt>
                <c:pt idx="36">
                  <c:v>-0.431034</c:v>
                </c:pt>
                <c:pt idx="37">
                  <c:v>-0.431301</c:v>
                </c:pt>
                <c:pt idx="38">
                  <c:v>-0.431539</c:v>
                </c:pt>
                <c:pt idx="39">
                  <c:v>-0.431747</c:v>
                </c:pt>
                <c:pt idx="40">
                  <c:v>-0.431926</c:v>
                </c:pt>
                <c:pt idx="41">
                  <c:v>-0.432079</c:v>
                </c:pt>
                <c:pt idx="42">
                  <c:v>-0.432205</c:v>
                </c:pt>
                <c:pt idx="43">
                  <c:v>-0.432305</c:v>
                </c:pt>
                <c:pt idx="44">
                  <c:v>-0.432382</c:v>
                </c:pt>
                <c:pt idx="45">
                  <c:v>-0.432435</c:v>
                </c:pt>
                <c:pt idx="46">
                  <c:v>-0.432466</c:v>
                </c:pt>
                <c:pt idx="47">
                  <c:v>-0.432477</c:v>
                </c:pt>
                <c:pt idx="48">
                  <c:v>-0.432468</c:v>
                </c:pt>
                <c:pt idx="49">
                  <c:v>-0.43244</c:v>
                </c:pt>
                <c:pt idx="50">
                  <c:v>-0.432395</c:v>
                </c:pt>
                <c:pt idx="51">
                  <c:v>-0.432333</c:v>
                </c:pt>
                <c:pt idx="52">
                  <c:v>-0.432256</c:v>
                </c:pt>
                <c:pt idx="53">
                  <c:v>-0.432166</c:v>
                </c:pt>
                <c:pt idx="54">
                  <c:v>-0.432063</c:v>
                </c:pt>
                <c:pt idx="55">
                  <c:v>-0.431948</c:v>
                </c:pt>
                <c:pt idx="56">
                  <c:v>-0.431822</c:v>
                </c:pt>
                <c:pt idx="57">
                  <c:v>-0.431688</c:v>
                </c:pt>
                <c:pt idx="58">
                  <c:v>-0.431545</c:v>
                </c:pt>
                <c:pt idx="59">
                  <c:v>-0.431395</c:v>
                </c:pt>
                <c:pt idx="60">
                  <c:v>-0.431239</c:v>
                </c:pt>
                <c:pt idx="61">
                  <c:v>-0.431078</c:v>
                </c:pt>
                <c:pt idx="62">
                  <c:v>-0.430913</c:v>
                </c:pt>
                <c:pt idx="63">
                  <c:v>-0.430746</c:v>
                </c:pt>
                <c:pt idx="64">
                  <c:v>-0.430577</c:v>
                </c:pt>
                <c:pt idx="65">
                  <c:v>-0.430408</c:v>
                </c:pt>
                <c:pt idx="66">
                  <c:v>-0.430239</c:v>
                </c:pt>
                <c:pt idx="67">
                  <c:v>-0.430071</c:v>
                </c:pt>
                <c:pt idx="68">
                  <c:v>-0.429905</c:v>
                </c:pt>
                <c:pt idx="69">
                  <c:v>-0.429743</c:v>
                </c:pt>
                <c:pt idx="70">
                  <c:v>-0.429585</c:v>
                </c:pt>
                <c:pt idx="71">
                  <c:v>-0.429433</c:v>
                </c:pt>
                <c:pt idx="72">
                  <c:v>-0.429286</c:v>
                </c:pt>
                <c:pt idx="73">
                  <c:v>-0.429146</c:v>
                </c:pt>
                <c:pt idx="74">
                  <c:v>-0.429014</c:v>
                </c:pt>
                <c:pt idx="75">
                  <c:v>-0.42889</c:v>
                </c:pt>
                <c:pt idx="76">
                  <c:v>-0.428775</c:v>
                </c:pt>
                <c:pt idx="77">
                  <c:v>-0.428669</c:v>
                </c:pt>
                <c:pt idx="78">
                  <c:v>-0.428574</c:v>
                </c:pt>
                <c:pt idx="79">
                  <c:v>-0.42849</c:v>
                </c:pt>
                <c:pt idx="80">
                  <c:v>-0.428418</c:v>
                </c:pt>
                <c:pt idx="81">
                  <c:v>-0.428357</c:v>
                </c:pt>
                <c:pt idx="82">
                  <c:v>-0.428308</c:v>
                </c:pt>
                <c:pt idx="83">
                  <c:v>-0.428272</c:v>
                </c:pt>
                <c:pt idx="84">
                  <c:v>-0.428249</c:v>
                </c:pt>
                <c:pt idx="85">
                  <c:v>-0.428239</c:v>
                </c:pt>
                <c:pt idx="86">
                  <c:v>-0.428243</c:v>
                </c:pt>
                <c:pt idx="87">
                  <c:v>-0.42826</c:v>
                </c:pt>
                <c:pt idx="88">
                  <c:v>-0.428291</c:v>
                </c:pt>
                <c:pt idx="89">
                  <c:v>-0.428335</c:v>
                </c:pt>
                <c:pt idx="90">
                  <c:v>-0.428393</c:v>
                </c:pt>
                <c:pt idx="91">
                  <c:v>-0.428465</c:v>
                </c:pt>
                <c:pt idx="92">
                  <c:v>-0.42855</c:v>
                </c:pt>
                <c:pt idx="93">
                  <c:v>-0.428649</c:v>
                </c:pt>
                <c:pt idx="94">
                  <c:v>-0.428761</c:v>
                </c:pt>
                <c:pt idx="95">
                  <c:v>-0.428885</c:v>
                </c:pt>
                <c:pt idx="96">
                  <c:v>-0.429023</c:v>
                </c:pt>
                <c:pt idx="97">
                  <c:v>-0.429173</c:v>
                </c:pt>
                <c:pt idx="98">
                  <c:v>-0.429335</c:v>
                </c:pt>
                <c:pt idx="99">
                  <c:v>-0.42951</c:v>
                </c:pt>
                <c:pt idx="100">
                  <c:v>-0.429695</c:v>
                </c:pt>
                <c:pt idx="101">
                  <c:v>-0.429892</c:v>
                </c:pt>
                <c:pt idx="102">
                  <c:v>-0.4301</c:v>
                </c:pt>
                <c:pt idx="103">
                  <c:v>-0.430317</c:v>
                </c:pt>
                <c:pt idx="104">
                  <c:v>-0.430545</c:v>
                </c:pt>
                <c:pt idx="105">
                  <c:v>-0.430783</c:v>
                </c:pt>
                <c:pt idx="106">
                  <c:v>-0.431029</c:v>
                </c:pt>
                <c:pt idx="107">
                  <c:v>-0.431285</c:v>
                </c:pt>
                <c:pt idx="108">
                  <c:v>-0.431548</c:v>
                </c:pt>
                <c:pt idx="109">
                  <c:v>-0.43182</c:v>
                </c:pt>
                <c:pt idx="110">
                  <c:v>-0.432099</c:v>
                </c:pt>
                <c:pt idx="111">
                  <c:v>-0.432385</c:v>
                </c:pt>
                <c:pt idx="112">
                  <c:v>-0.432678</c:v>
                </c:pt>
                <c:pt idx="113">
                  <c:v>-0.432977</c:v>
                </c:pt>
                <c:pt idx="114">
                  <c:v>-0.433282</c:v>
                </c:pt>
                <c:pt idx="115">
                  <c:v>-0.433593</c:v>
                </c:pt>
                <c:pt idx="116">
                  <c:v>-0.433909</c:v>
                </c:pt>
                <c:pt idx="117">
                  <c:v>-0.43423</c:v>
                </c:pt>
                <c:pt idx="118">
                  <c:v>-0.434556</c:v>
                </c:pt>
                <c:pt idx="119">
                  <c:v>-0.434887</c:v>
                </c:pt>
                <c:pt idx="120">
                  <c:v>-0.435221</c:v>
                </c:pt>
                <c:pt idx="121">
                  <c:v>-0.43556</c:v>
                </c:pt>
                <c:pt idx="122">
                  <c:v>-0.435902</c:v>
                </c:pt>
                <c:pt idx="123">
                  <c:v>-0.436248</c:v>
                </c:pt>
                <c:pt idx="124">
                  <c:v>-0.436598</c:v>
                </c:pt>
                <c:pt idx="125">
                  <c:v>-0.43695</c:v>
                </c:pt>
                <c:pt idx="126">
                  <c:v>-0.437306</c:v>
                </c:pt>
                <c:pt idx="127">
                  <c:v>-0.437665</c:v>
                </c:pt>
                <c:pt idx="128">
                  <c:v>-0.438027</c:v>
                </c:pt>
                <c:pt idx="129">
                  <c:v>-0.438392</c:v>
                </c:pt>
                <c:pt idx="130">
                  <c:v>-0.438759</c:v>
                </c:pt>
                <c:pt idx="131">
                  <c:v>-0.43913</c:v>
                </c:pt>
                <c:pt idx="132">
                  <c:v>-0.439503</c:v>
                </c:pt>
                <c:pt idx="133">
                  <c:v>-0.43988</c:v>
                </c:pt>
                <c:pt idx="134">
                  <c:v>-0.440259</c:v>
                </c:pt>
                <c:pt idx="135">
                  <c:v>-0.440641</c:v>
                </c:pt>
                <c:pt idx="136">
                  <c:v>-0.441026</c:v>
                </c:pt>
                <c:pt idx="137">
                  <c:v>-0.441415</c:v>
                </c:pt>
                <c:pt idx="138">
                  <c:v>-0.441807</c:v>
                </c:pt>
                <c:pt idx="139">
                  <c:v>-0.442202</c:v>
                </c:pt>
                <c:pt idx="140">
                  <c:v>-0.4426</c:v>
                </c:pt>
                <c:pt idx="141">
                  <c:v>-0.443003</c:v>
                </c:pt>
                <c:pt idx="142">
                  <c:v>-0.443409</c:v>
                </c:pt>
                <c:pt idx="143">
                  <c:v>-0.443818</c:v>
                </c:pt>
                <c:pt idx="144">
                  <c:v>-0.444232</c:v>
                </c:pt>
                <c:pt idx="145">
                  <c:v>-0.44465</c:v>
                </c:pt>
                <c:pt idx="146">
                  <c:v>-0.445073</c:v>
                </c:pt>
                <c:pt idx="147">
                  <c:v>-0.4455</c:v>
                </c:pt>
                <c:pt idx="148">
                  <c:v>-0.445931</c:v>
                </c:pt>
                <c:pt idx="149">
                  <c:v>-0.446367</c:v>
                </c:pt>
                <c:pt idx="150">
                  <c:v>-0.446807</c:v>
                </c:pt>
                <c:pt idx="151">
                  <c:v>-0.447253</c:v>
                </c:pt>
                <c:pt idx="152">
                  <c:v>-0.447703</c:v>
                </c:pt>
                <c:pt idx="153">
                  <c:v>-0.448158</c:v>
                </c:pt>
                <c:pt idx="154">
                  <c:v>-0.448618</c:v>
                </c:pt>
                <c:pt idx="155">
                  <c:v>-0.449083</c:v>
                </c:pt>
                <c:pt idx="156">
                  <c:v>-0.449553</c:v>
                </c:pt>
                <c:pt idx="157">
                  <c:v>-0.450027</c:v>
                </c:pt>
                <c:pt idx="158">
                  <c:v>-0.450507</c:v>
                </c:pt>
                <c:pt idx="159">
                  <c:v>-0.450991</c:v>
                </c:pt>
                <c:pt idx="160">
                  <c:v>-0.451479</c:v>
                </c:pt>
                <c:pt idx="161">
                  <c:v>-0.451972</c:v>
                </c:pt>
                <c:pt idx="162">
                  <c:v>-0.452469</c:v>
                </c:pt>
                <c:pt idx="163">
                  <c:v>-0.45297</c:v>
                </c:pt>
                <c:pt idx="164">
                  <c:v>-0.453475</c:v>
                </c:pt>
                <c:pt idx="165">
                  <c:v>-0.453984</c:v>
                </c:pt>
                <c:pt idx="166">
                  <c:v>-0.454496</c:v>
                </c:pt>
                <c:pt idx="167">
                  <c:v>-0.455012</c:v>
                </c:pt>
                <c:pt idx="168">
                  <c:v>-0.45553</c:v>
                </c:pt>
                <c:pt idx="169">
                  <c:v>-0.456051</c:v>
                </c:pt>
                <c:pt idx="170">
                  <c:v>-0.456574</c:v>
                </c:pt>
                <c:pt idx="171">
                  <c:v>-0.457099</c:v>
                </c:pt>
                <c:pt idx="172">
                  <c:v>-0.457625</c:v>
                </c:pt>
                <c:pt idx="173">
                  <c:v>-0.458154</c:v>
                </c:pt>
                <c:pt idx="174">
                  <c:v>-0.458683</c:v>
                </c:pt>
                <c:pt idx="175">
                  <c:v>-0.459213</c:v>
                </c:pt>
                <c:pt idx="176">
                  <c:v>-0.459743</c:v>
                </c:pt>
                <c:pt idx="177">
                  <c:v>-0.460273</c:v>
                </c:pt>
                <c:pt idx="178">
                  <c:v>-0.460803</c:v>
                </c:pt>
                <c:pt idx="179">
                  <c:v>-0.461333</c:v>
                </c:pt>
                <c:pt idx="180">
                  <c:v>-0.461861</c:v>
                </c:pt>
                <c:pt idx="181">
                  <c:v>-0.462388</c:v>
                </c:pt>
                <c:pt idx="182">
                  <c:v>-0.462914</c:v>
                </c:pt>
                <c:pt idx="183">
                  <c:v>-0.463437</c:v>
                </c:pt>
                <c:pt idx="184">
                  <c:v>-0.463958</c:v>
                </c:pt>
                <c:pt idx="185">
                  <c:v>-0.464477</c:v>
                </c:pt>
                <c:pt idx="186">
                  <c:v>-0.464992</c:v>
                </c:pt>
                <c:pt idx="187">
                  <c:v>-0.465505</c:v>
                </c:pt>
                <c:pt idx="188">
                  <c:v>-0.466013</c:v>
                </c:pt>
                <c:pt idx="189">
                  <c:v>-0.466518</c:v>
                </c:pt>
                <c:pt idx="190">
                  <c:v>-0.467018</c:v>
                </c:pt>
                <c:pt idx="191">
                  <c:v>-0.467514</c:v>
                </c:pt>
                <c:pt idx="192">
                  <c:v>-0.468005</c:v>
                </c:pt>
                <c:pt idx="193">
                  <c:v>-0.468491</c:v>
                </c:pt>
                <c:pt idx="194">
                  <c:v>-0.468972</c:v>
                </c:pt>
                <c:pt idx="195">
                  <c:v>-0.469447</c:v>
                </c:pt>
                <c:pt idx="196">
                  <c:v>-0.469915</c:v>
                </c:pt>
                <c:pt idx="197">
                  <c:v>-0.470378</c:v>
                </c:pt>
                <c:pt idx="198">
                  <c:v>-0.470834</c:v>
                </c:pt>
                <c:pt idx="199">
                  <c:v>-0.471284</c:v>
                </c:pt>
                <c:pt idx="200">
                  <c:v>-0.471726</c:v>
                </c:pt>
                <c:pt idx="201">
                  <c:v>-0.472161</c:v>
                </c:pt>
                <c:pt idx="202">
                  <c:v>-0.472588</c:v>
                </c:pt>
                <c:pt idx="203">
                  <c:v>-0.473008</c:v>
                </c:pt>
                <c:pt idx="204">
                  <c:v>-0.47342</c:v>
                </c:pt>
                <c:pt idx="205">
                  <c:v>-0.473823</c:v>
                </c:pt>
                <c:pt idx="206">
                  <c:v>-0.474218</c:v>
                </c:pt>
                <c:pt idx="207">
                  <c:v>-0.474604</c:v>
                </c:pt>
                <c:pt idx="208">
                  <c:v>-0.474982</c:v>
                </c:pt>
                <c:pt idx="209">
                  <c:v>-0.47535</c:v>
                </c:pt>
                <c:pt idx="210">
                  <c:v>-0.475708</c:v>
                </c:pt>
                <c:pt idx="211">
                  <c:v>-0.476057</c:v>
                </c:pt>
                <c:pt idx="212">
                  <c:v>-0.476396</c:v>
                </c:pt>
                <c:pt idx="213">
                  <c:v>-0.476726</c:v>
                </c:pt>
                <c:pt idx="214">
                  <c:v>-0.477045</c:v>
                </c:pt>
                <c:pt idx="215">
                  <c:v>-0.477353</c:v>
                </c:pt>
                <c:pt idx="216">
                  <c:v>-0.477651</c:v>
                </c:pt>
                <c:pt idx="217">
                  <c:v>-0.477939</c:v>
                </c:pt>
                <c:pt idx="218">
                  <c:v>-0.478216</c:v>
                </c:pt>
                <c:pt idx="219">
                  <c:v>-0.478481</c:v>
                </c:pt>
                <c:pt idx="220">
                  <c:v>-0.478736</c:v>
                </c:pt>
                <c:pt idx="221">
                  <c:v>-0.478979</c:v>
                </c:pt>
                <c:pt idx="222">
                  <c:v>-0.479212</c:v>
                </c:pt>
                <c:pt idx="223">
                  <c:v>-0.479433</c:v>
                </c:pt>
                <c:pt idx="224">
                  <c:v>-0.479642</c:v>
                </c:pt>
                <c:pt idx="225">
                  <c:v>-0.479841</c:v>
                </c:pt>
                <c:pt idx="226">
                  <c:v>-0.480028</c:v>
                </c:pt>
                <c:pt idx="227">
                  <c:v>-0.480203</c:v>
                </c:pt>
                <c:pt idx="228">
                  <c:v>-0.480367</c:v>
                </c:pt>
                <c:pt idx="229">
                  <c:v>-0.48052</c:v>
                </c:pt>
                <c:pt idx="230">
                  <c:v>-0.480662</c:v>
                </c:pt>
                <c:pt idx="231">
                  <c:v>-0.480793</c:v>
                </c:pt>
                <c:pt idx="232">
                  <c:v>-0.480912</c:v>
                </c:pt>
                <c:pt idx="233">
                  <c:v>-0.481021</c:v>
                </c:pt>
                <c:pt idx="234">
                  <c:v>-0.481118</c:v>
                </c:pt>
                <c:pt idx="235">
                  <c:v>-0.481206</c:v>
                </c:pt>
                <c:pt idx="236">
                  <c:v>-0.481282</c:v>
                </c:pt>
                <c:pt idx="237">
                  <c:v>-0.481348</c:v>
                </c:pt>
                <c:pt idx="238">
                  <c:v>-0.481404</c:v>
                </c:pt>
                <c:pt idx="239">
                  <c:v>-0.481451</c:v>
                </c:pt>
                <c:pt idx="240">
                  <c:v>-0.481487</c:v>
                </c:pt>
                <c:pt idx="241">
                  <c:v>-0.481514</c:v>
                </c:pt>
                <c:pt idx="242">
                  <c:v>-0.481531</c:v>
                </c:pt>
                <c:pt idx="243">
                  <c:v>-0.481539</c:v>
                </c:pt>
                <c:pt idx="244">
                  <c:v>-0.481539</c:v>
                </c:pt>
                <c:pt idx="245">
                  <c:v>-0.481529</c:v>
                </c:pt>
                <c:pt idx="246">
                  <c:v>-0.481511</c:v>
                </c:pt>
                <c:pt idx="247">
                  <c:v>-0.481485</c:v>
                </c:pt>
                <c:pt idx="248">
                  <c:v>-0.481451</c:v>
                </c:pt>
                <c:pt idx="249">
                  <c:v>-0.481409</c:v>
                </c:pt>
                <c:pt idx="250">
                  <c:v>-0.48136</c:v>
                </c:pt>
                <c:pt idx="251">
                  <c:v>-0.481303</c:v>
                </c:pt>
                <c:pt idx="252">
                  <c:v>-0.481239</c:v>
                </c:pt>
                <c:pt idx="253">
                  <c:v>-0.481167</c:v>
                </c:pt>
                <c:pt idx="254">
                  <c:v>-0.481089</c:v>
                </c:pt>
                <c:pt idx="255">
                  <c:v>-0.481005</c:v>
                </c:pt>
                <c:pt idx="256">
                  <c:v>-0.480914</c:v>
                </c:pt>
                <c:pt idx="257">
                  <c:v>-0.480816</c:v>
                </c:pt>
                <c:pt idx="258">
                  <c:v>-0.480712</c:v>
                </c:pt>
                <c:pt idx="259">
                  <c:v>-0.480603</c:v>
                </c:pt>
                <c:pt idx="260">
                  <c:v>-0.480487</c:v>
                </c:pt>
                <c:pt idx="261">
                  <c:v>-0.480365</c:v>
                </c:pt>
                <c:pt idx="262">
                  <c:v>-0.480238</c:v>
                </c:pt>
                <c:pt idx="263">
                  <c:v>-0.480104</c:v>
                </c:pt>
                <c:pt idx="264">
                  <c:v>-0.479965</c:v>
                </c:pt>
                <c:pt idx="265">
                  <c:v>-0.479821</c:v>
                </c:pt>
                <c:pt idx="266">
                  <c:v>-0.47967</c:v>
                </c:pt>
                <c:pt idx="267">
                  <c:v>-0.479514</c:v>
                </c:pt>
                <c:pt idx="268">
                  <c:v>-0.479352</c:v>
                </c:pt>
                <c:pt idx="269">
                  <c:v>-0.479184</c:v>
                </c:pt>
                <c:pt idx="270">
                  <c:v>-0.479011</c:v>
                </c:pt>
                <c:pt idx="271">
                  <c:v>-0.478831</c:v>
                </c:pt>
                <c:pt idx="272">
                  <c:v>-0.478645</c:v>
                </c:pt>
                <c:pt idx="273">
                  <c:v>-0.478454</c:v>
                </c:pt>
                <c:pt idx="274">
                  <c:v>-0.478255</c:v>
                </c:pt>
                <c:pt idx="275">
                  <c:v>-0.47805</c:v>
                </c:pt>
                <c:pt idx="276">
                  <c:v>-0.477839</c:v>
                </c:pt>
                <c:pt idx="277">
                  <c:v>-0.47762</c:v>
                </c:pt>
                <c:pt idx="278">
                  <c:v>-0.477395</c:v>
                </c:pt>
                <c:pt idx="279">
                  <c:v>-0.477161</c:v>
                </c:pt>
                <c:pt idx="280">
                  <c:v>-0.476921</c:v>
                </c:pt>
                <c:pt idx="281">
                  <c:v>-0.476672</c:v>
                </c:pt>
                <c:pt idx="282">
                  <c:v>-0.476415</c:v>
                </c:pt>
                <c:pt idx="283">
                  <c:v>-0.476149</c:v>
                </c:pt>
                <c:pt idx="284">
                  <c:v>-0.475875</c:v>
                </c:pt>
                <c:pt idx="285">
                  <c:v>-0.475592</c:v>
                </c:pt>
                <c:pt idx="286">
                  <c:v>-0.475299</c:v>
                </c:pt>
                <c:pt idx="287">
                  <c:v>-0.474996</c:v>
                </c:pt>
                <c:pt idx="288">
                  <c:v>-0.474684</c:v>
                </c:pt>
                <c:pt idx="289">
                  <c:v>-0.474361</c:v>
                </c:pt>
                <c:pt idx="290">
                  <c:v>-0.474028</c:v>
                </c:pt>
                <c:pt idx="291">
                  <c:v>-0.473683</c:v>
                </c:pt>
                <c:pt idx="292">
                  <c:v>-0.473328</c:v>
                </c:pt>
                <c:pt idx="293">
                  <c:v>-0.472962</c:v>
                </c:pt>
                <c:pt idx="294">
                  <c:v>-0.472583</c:v>
                </c:pt>
                <c:pt idx="295">
                  <c:v>-0.472193</c:v>
                </c:pt>
                <c:pt idx="296">
                  <c:v>-0.471792</c:v>
                </c:pt>
                <c:pt idx="297">
                  <c:v>-0.471378</c:v>
                </c:pt>
                <c:pt idx="298">
                  <c:v>-0.470951</c:v>
                </c:pt>
                <c:pt idx="299">
                  <c:v>-0.470513</c:v>
                </c:pt>
                <c:pt idx="300">
                  <c:v>-0.470062</c:v>
                </c:pt>
                <c:pt idx="301">
                  <c:v>-0.469598</c:v>
                </c:pt>
                <c:pt idx="302">
                  <c:v>-0.469122</c:v>
                </c:pt>
                <c:pt idx="303">
                  <c:v>-0.468634</c:v>
                </c:pt>
                <c:pt idx="304">
                  <c:v>-0.468133</c:v>
                </c:pt>
                <c:pt idx="305">
                  <c:v>-0.46762</c:v>
                </c:pt>
                <c:pt idx="306">
                  <c:v>-0.467095</c:v>
                </c:pt>
                <c:pt idx="307">
                  <c:v>-0.466558</c:v>
                </c:pt>
                <c:pt idx="308">
                  <c:v>-0.466009</c:v>
                </c:pt>
                <c:pt idx="309">
                  <c:v>-0.465448</c:v>
                </c:pt>
                <c:pt idx="310">
                  <c:v>-0.464875</c:v>
                </c:pt>
                <c:pt idx="311">
                  <c:v>-0.464292</c:v>
                </c:pt>
                <c:pt idx="312">
                  <c:v>-0.463697</c:v>
                </c:pt>
                <c:pt idx="313">
                  <c:v>-0.463092</c:v>
                </c:pt>
                <c:pt idx="314">
                  <c:v>-0.462477</c:v>
                </c:pt>
                <c:pt idx="315">
                  <c:v>-0.461851</c:v>
                </c:pt>
                <c:pt idx="316">
                  <c:v>-0.461216</c:v>
                </c:pt>
                <c:pt idx="317">
                  <c:v>-0.460572</c:v>
                </c:pt>
                <c:pt idx="318">
                  <c:v>-0.459919</c:v>
                </c:pt>
                <c:pt idx="319">
                  <c:v>-0.459257</c:v>
                </c:pt>
                <c:pt idx="320">
                  <c:v>-0.458587</c:v>
                </c:pt>
                <c:pt idx="321">
                  <c:v>-0.45791</c:v>
                </c:pt>
                <c:pt idx="322">
                  <c:v>-0.457225</c:v>
                </c:pt>
                <c:pt idx="323">
                  <c:v>-0.456533</c:v>
                </c:pt>
                <c:pt idx="324">
                  <c:v>-0.455835</c:v>
                </c:pt>
                <c:pt idx="325">
                  <c:v>-0.455131</c:v>
                </c:pt>
                <c:pt idx="326">
                  <c:v>-0.454422</c:v>
                </c:pt>
                <c:pt idx="327">
                  <c:v>-0.453707</c:v>
                </c:pt>
                <c:pt idx="328">
                  <c:v>-0.452988</c:v>
                </c:pt>
                <c:pt idx="329">
                  <c:v>-0.452264</c:v>
                </c:pt>
                <c:pt idx="330">
                  <c:v>-0.451536</c:v>
                </c:pt>
                <c:pt idx="331">
                  <c:v>-0.450805</c:v>
                </c:pt>
                <c:pt idx="332">
                  <c:v>-0.45007</c:v>
                </c:pt>
                <c:pt idx="333">
                  <c:v>-0.449333</c:v>
                </c:pt>
                <c:pt idx="334">
                  <c:v>-0.448593</c:v>
                </c:pt>
                <c:pt idx="335">
                  <c:v>-0.447851</c:v>
                </c:pt>
                <c:pt idx="336">
                  <c:v>-0.447107</c:v>
                </c:pt>
                <c:pt idx="337">
                  <c:v>-0.446362</c:v>
                </c:pt>
                <c:pt idx="338">
                  <c:v>-0.445616</c:v>
                </c:pt>
                <c:pt idx="339">
                  <c:v>-0.444868</c:v>
                </c:pt>
                <c:pt idx="340">
                  <c:v>-0.44412</c:v>
                </c:pt>
                <c:pt idx="341">
                  <c:v>-0.443371</c:v>
                </c:pt>
                <c:pt idx="342">
                  <c:v>-0.442621</c:v>
                </c:pt>
                <c:pt idx="343">
                  <c:v>-0.441872</c:v>
                </c:pt>
                <c:pt idx="344">
                  <c:v>-0.441122</c:v>
                </c:pt>
                <c:pt idx="345">
                  <c:v>-0.440373</c:v>
                </c:pt>
                <c:pt idx="346">
                  <c:v>-0.439624</c:v>
                </c:pt>
                <c:pt idx="347">
                  <c:v>-0.438875</c:v>
                </c:pt>
                <c:pt idx="348">
                  <c:v>-0.438126</c:v>
                </c:pt>
                <c:pt idx="349">
                  <c:v>-0.437378</c:v>
                </c:pt>
                <c:pt idx="350">
                  <c:v>-0.43663</c:v>
                </c:pt>
                <c:pt idx="351">
                  <c:v>-0.435882</c:v>
                </c:pt>
                <c:pt idx="352">
                  <c:v>-0.435134</c:v>
                </c:pt>
                <c:pt idx="353">
                  <c:v>-0.434387</c:v>
                </c:pt>
                <c:pt idx="354">
                  <c:v>-0.43364</c:v>
                </c:pt>
                <c:pt idx="355">
                  <c:v>-0.432892</c:v>
                </c:pt>
                <c:pt idx="356">
                  <c:v>-0.432145</c:v>
                </c:pt>
                <c:pt idx="357">
                  <c:v>-0.431397</c:v>
                </c:pt>
                <c:pt idx="358">
                  <c:v>-0.430648</c:v>
                </c:pt>
                <c:pt idx="359">
                  <c:v>-0.429899</c:v>
                </c:pt>
                <c:pt idx="360">
                  <c:v>-0.429148</c:v>
                </c:pt>
                <c:pt idx="361">
                  <c:v>-0.428397</c:v>
                </c:pt>
                <c:pt idx="362">
                  <c:v>-0.427644</c:v>
                </c:pt>
                <c:pt idx="363">
                  <c:v>-0.426889</c:v>
                </c:pt>
                <c:pt idx="364">
                  <c:v>-0.426132</c:v>
                </c:pt>
                <c:pt idx="365">
                  <c:v>-0.425373</c:v>
                </c:pt>
                <c:pt idx="366">
                  <c:v>-0.424611</c:v>
                </c:pt>
                <c:pt idx="367">
                  <c:v>-0.423847</c:v>
                </c:pt>
                <c:pt idx="368">
                  <c:v>-0.423079</c:v>
                </c:pt>
                <c:pt idx="369">
                  <c:v>-0.422308</c:v>
                </c:pt>
                <c:pt idx="370">
                  <c:v>-0.421534</c:v>
                </c:pt>
                <c:pt idx="371">
                  <c:v>-0.420755</c:v>
                </c:pt>
                <c:pt idx="372">
                  <c:v>-0.419973</c:v>
                </c:pt>
                <c:pt idx="373">
                  <c:v>-0.419186</c:v>
                </c:pt>
                <c:pt idx="374">
                  <c:v>-0.418395</c:v>
                </c:pt>
                <c:pt idx="375">
                  <c:v>-0.417599</c:v>
                </c:pt>
                <c:pt idx="376">
                  <c:v>-0.416798</c:v>
                </c:pt>
                <c:pt idx="377">
                  <c:v>-0.415992</c:v>
                </c:pt>
                <c:pt idx="378">
                  <c:v>-0.415181</c:v>
                </c:pt>
                <c:pt idx="379">
                  <c:v>-0.414365</c:v>
                </c:pt>
                <c:pt idx="380">
                  <c:v>-0.413544</c:v>
                </c:pt>
                <c:pt idx="381">
                  <c:v>-0.412717</c:v>
                </c:pt>
                <c:pt idx="382">
                  <c:v>-0.411885</c:v>
                </c:pt>
                <c:pt idx="383">
                  <c:v>-0.411048</c:v>
                </c:pt>
                <c:pt idx="384">
                  <c:v>-0.410206</c:v>
                </c:pt>
                <c:pt idx="385">
                  <c:v>-0.409358</c:v>
                </c:pt>
                <c:pt idx="386">
                  <c:v>-0.408505</c:v>
                </c:pt>
                <c:pt idx="387">
                  <c:v>-0.407648</c:v>
                </c:pt>
                <c:pt idx="388">
                  <c:v>-0.406785</c:v>
                </c:pt>
                <c:pt idx="389">
                  <c:v>-0.405918</c:v>
                </c:pt>
                <c:pt idx="390">
                  <c:v>-0.405047</c:v>
                </c:pt>
                <c:pt idx="391">
                  <c:v>-0.404171</c:v>
                </c:pt>
                <c:pt idx="392">
                  <c:v>-0.403292</c:v>
                </c:pt>
                <c:pt idx="393">
                  <c:v>-0.402409</c:v>
                </c:pt>
                <c:pt idx="394">
                  <c:v>-0.401522</c:v>
                </c:pt>
                <c:pt idx="395">
                  <c:v>-0.400633</c:v>
                </c:pt>
                <c:pt idx="396">
                  <c:v>-0.399741</c:v>
                </c:pt>
                <c:pt idx="397">
                  <c:v>-0.398847</c:v>
                </c:pt>
                <c:pt idx="398">
                  <c:v>-0.397951</c:v>
                </c:pt>
                <c:pt idx="399">
                  <c:v>-0.397054</c:v>
                </c:pt>
                <c:pt idx="400">
                  <c:v>-0.396155</c:v>
                </c:pt>
                <c:pt idx="401">
                  <c:v>-0.395256</c:v>
                </c:pt>
                <c:pt idx="402">
                  <c:v>-0.394357</c:v>
                </c:pt>
                <c:pt idx="403">
                  <c:v>-0.393458</c:v>
                </c:pt>
                <c:pt idx="404">
                  <c:v>-0.39256</c:v>
                </c:pt>
                <c:pt idx="405">
                  <c:v>-0.391664</c:v>
                </c:pt>
                <c:pt idx="406">
                  <c:v>-0.390769</c:v>
                </c:pt>
                <c:pt idx="407">
                  <c:v>-0.389876</c:v>
                </c:pt>
                <c:pt idx="408">
                  <c:v>-0.388986</c:v>
                </c:pt>
                <c:pt idx="409">
                  <c:v>-0.388099</c:v>
                </c:pt>
                <c:pt idx="410">
                  <c:v>-0.387216</c:v>
                </c:pt>
                <c:pt idx="411">
                  <c:v>-0.386338</c:v>
                </c:pt>
                <c:pt idx="412">
                  <c:v>-0.385464</c:v>
                </c:pt>
                <c:pt idx="413">
                  <c:v>-0.384596</c:v>
                </c:pt>
                <c:pt idx="414">
                  <c:v>-0.383733</c:v>
                </c:pt>
                <c:pt idx="415">
                  <c:v>-0.382877</c:v>
                </c:pt>
                <c:pt idx="416">
                  <c:v>-0.382028</c:v>
                </c:pt>
                <c:pt idx="417">
                  <c:v>-0.381186</c:v>
                </c:pt>
                <c:pt idx="418">
                  <c:v>-0.380353</c:v>
                </c:pt>
                <c:pt idx="419">
                  <c:v>-0.379527</c:v>
                </c:pt>
                <c:pt idx="420">
                  <c:v>-0.378711</c:v>
                </c:pt>
                <c:pt idx="421">
                  <c:v>-0.377904</c:v>
                </c:pt>
                <c:pt idx="422">
                  <c:v>-0.377107</c:v>
                </c:pt>
                <c:pt idx="423">
                  <c:v>-0.37632</c:v>
                </c:pt>
                <c:pt idx="424">
                  <c:v>-0.375545</c:v>
                </c:pt>
                <c:pt idx="425">
                  <c:v>-0.37478</c:v>
                </c:pt>
                <c:pt idx="426">
                  <c:v>-0.374027</c:v>
                </c:pt>
                <c:pt idx="427">
                  <c:v>-0.373287</c:v>
                </c:pt>
                <c:pt idx="428">
                  <c:v>-0.372559</c:v>
                </c:pt>
                <c:pt idx="429">
                  <c:v>-0.371844</c:v>
                </c:pt>
                <c:pt idx="430">
                  <c:v>-0.371142</c:v>
                </c:pt>
                <c:pt idx="431">
                  <c:v>-0.370454</c:v>
                </c:pt>
                <c:pt idx="432">
                  <c:v>-0.369779</c:v>
                </c:pt>
                <c:pt idx="433">
                  <c:v>-0.369119</c:v>
                </c:pt>
                <c:pt idx="434">
                  <c:v>-0.368474</c:v>
                </c:pt>
                <c:pt idx="435">
                  <c:v>-0.367843</c:v>
                </c:pt>
                <c:pt idx="436">
                  <c:v>-0.367227</c:v>
                </c:pt>
                <c:pt idx="437">
                  <c:v>-0.366626</c:v>
                </c:pt>
                <c:pt idx="438">
                  <c:v>-0.36604</c:v>
                </c:pt>
                <c:pt idx="439">
                  <c:v>-0.365469</c:v>
                </c:pt>
                <c:pt idx="440">
                  <c:v>-0.364914</c:v>
                </c:pt>
                <c:pt idx="441">
                  <c:v>-0.364375</c:v>
                </c:pt>
                <c:pt idx="442">
                  <c:v>-0.363851</c:v>
                </c:pt>
                <c:pt idx="443">
                  <c:v>-0.363342</c:v>
                </c:pt>
                <c:pt idx="444">
                  <c:v>-0.362849</c:v>
                </c:pt>
                <c:pt idx="445">
                  <c:v>-0.362371</c:v>
                </c:pt>
                <c:pt idx="446">
                  <c:v>-0.361908</c:v>
                </c:pt>
                <c:pt idx="447">
                  <c:v>-0.36146</c:v>
                </c:pt>
                <c:pt idx="448">
                  <c:v>-0.361028</c:v>
                </c:pt>
                <c:pt idx="449">
                  <c:v>-0.36061</c:v>
                </c:pt>
                <c:pt idx="450">
                  <c:v>-0.360207</c:v>
                </c:pt>
                <c:pt idx="451">
                  <c:v>-0.359818</c:v>
                </c:pt>
                <c:pt idx="452">
                  <c:v>-0.359443</c:v>
                </c:pt>
                <c:pt idx="453">
                  <c:v>-0.359083</c:v>
                </c:pt>
                <c:pt idx="454">
                  <c:v>-0.358736</c:v>
                </c:pt>
                <c:pt idx="455">
                  <c:v>-0.358402</c:v>
                </c:pt>
                <c:pt idx="456">
                  <c:v>-0.358081</c:v>
                </c:pt>
                <c:pt idx="457">
                  <c:v>-0.357774</c:v>
                </c:pt>
                <c:pt idx="458">
                  <c:v>-0.357478</c:v>
                </c:pt>
                <c:pt idx="459">
                  <c:v>-0.357195</c:v>
                </c:pt>
                <c:pt idx="460">
                  <c:v>-0.356924</c:v>
                </c:pt>
                <c:pt idx="461">
                  <c:v>-0.356664</c:v>
                </c:pt>
                <c:pt idx="462">
                  <c:v>-0.356416</c:v>
                </c:pt>
                <c:pt idx="463">
                  <c:v>-0.356178</c:v>
                </c:pt>
                <c:pt idx="464">
                  <c:v>-0.355951</c:v>
                </c:pt>
                <c:pt idx="465">
                  <c:v>-0.355735</c:v>
                </c:pt>
                <c:pt idx="466">
                  <c:v>-0.355528</c:v>
                </c:pt>
                <c:pt idx="467">
                  <c:v>-0.35533</c:v>
                </c:pt>
                <c:pt idx="468">
                  <c:v>-0.355142</c:v>
                </c:pt>
                <c:pt idx="469">
                  <c:v>-0.354963</c:v>
                </c:pt>
                <c:pt idx="470">
                  <c:v>-0.354793</c:v>
                </c:pt>
                <c:pt idx="471">
                  <c:v>-0.354631</c:v>
                </c:pt>
                <c:pt idx="472">
                  <c:v>-0.354477</c:v>
                </c:pt>
                <c:pt idx="473">
                  <c:v>-0.354331</c:v>
                </c:pt>
                <c:pt idx="474">
                  <c:v>-0.354193</c:v>
                </c:pt>
                <c:pt idx="475">
                  <c:v>-0.354061</c:v>
                </c:pt>
                <c:pt idx="476">
                  <c:v>-0.353937</c:v>
                </c:pt>
                <c:pt idx="477">
                  <c:v>-0.35382</c:v>
                </c:pt>
                <c:pt idx="478">
                  <c:v>-0.353709</c:v>
                </c:pt>
                <c:pt idx="479">
                  <c:v>-0.353604</c:v>
                </c:pt>
                <c:pt idx="480">
                  <c:v>-0.353505</c:v>
                </c:pt>
                <c:pt idx="481">
                  <c:v>-0.353413</c:v>
                </c:pt>
                <c:pt idx="482">
                  <c:v>-0.353326</c:v>
                </c:pt>
                <c:pt idx="483">
                  <c:v>-0.353244</c:v>
                </c:pt>
                <c:pt idx="484">
                  <c:v>-0.353168</c:v>
                </c:pt>
                <c:pt idx="485">
                  <c:v>-0.353097</c:v>
                </c:pt>
                <c:pt idx="486">
                  <c:v>-0.353031</c:v>
                </c:pt>
                <c:pt idx="487">
                  <c:v>-0.352969</c:v>
                </c:pt>
                <c:pt idx="488">
                  <c:v>-0.352913</c:v>
                </c:pt>
                <c:pt idx="489">
                  <c:v>-0.352861</c:v>
                </c:pt>
                <c:pt idx="490">
                  <c:v>-0.352813</c:v>
                </c:pt>
                <c:pt idx="491">
                  <c:v>-0.352769</c:v>
                </c:pt>
                <c:pt idx="492">
                  <c:v>-0.35273</c:v>
                </c:pt>
                <c:pt idx="493">
                  <c:v>-0.352695</c:v>
                </c:pt>
                <c:pt idx="494">
                  <c:v>-0.352664</c:v>
                </c:pt>
                <c:pt idx="495">
                  <c:v>-0.352637</c:v>
                </c:pt>
                <c:pt idx="496">
                  <c:v>-0.352613</c:v>
                </c:pt>
                <c:pt idx="497">
                  <c:v>-0.352593</c:v>
                </c:pt>
                <c:pt idx="498">
                  <c:v>-0.352578</c:v>
                </c:pt>
                <c:pt idx="499">
                  <c:v>-0.352565</c:v>
                </c:pt>
                <c:pt idx="500">
                  <c:v>-0.352556</c:v>
                </c:pt>
                <c:pt idx="501">
                  <c:v>-0.352551</c:v>
                </c:pt>
                <c:pt idx="502">
                  <c:v>-0.35255</c:v>
                </c:pt>
                <c:pt idx="503">
                  <c:v>-0.352551</c:v>
                </c:pt>
                <c:pt idx="504">
                  <c:v>-0.352556</c:v>
                </c:pt>
                <c:pt idx="505">
                  <c:v>-0.352565</c:v>
                </c:pt>
                <c:pt idx="506">
                  <c:v>-0.352577</c:v>
                </c:pt>
                <c:pt idx="507">
                  <c:v>-0.352592</c:v>
                </c:pt>
                <c:pt idx="508">
                  <c:v>-0.352611</c:v>
                </c:pt>
                <c:pt idx="509">
                  <c:v>-0.352632</c:v>
                </c:pt>
                <c:pt idx="510">
                  <c:v>-0.352657</c:v>
                </c:pt>
                <c:pt idx="511">
                  <c:v>-0.352686</c:v>
                </c:pt>
                <c:pt idx="512">
                  <c:v>-0.352717</c:v>
                </c:pt>
                <c:pt idx="513">
                  <c:v>-0.352752</c:v>
                </c:pt>
                <c:pt idx="514">
                  <c:v>-0.352789</c:v>
                </c:pt>
                <c:pt idx="515">
                  <c:v>-0.35283</c:v>
                </c:pt>
                <c:pt idx="516">
                  <c:v>-0.352874</c:v>
                </c:pt>
                <c:pt idx="517">
                  <c:v>-0.352922</c:v>
                </c:pt>
                <c:pt idx="518">
                  <c:v>-0.352972</c:v>
                </c:pt>
                <c:pt idx="519">
                  <c:v>-0.353025</c:v>
                </c:pt>
                <c:pt idx="520">
                  <c:v>-0.353081</c:v>
                </c:pt>
                <c:pt idx="521">
                  <c:v>-0.353141</c:v>
                </c:pt>
                <c:pt idx="522">
                  <c:v>-0.353203</c:v>
                </c:pt>
                <c:pt idx="523">
                  <c:v>-0.353268</c:v>
                </c:pt>
                <c:pt idx="524">
                  <c:v>-0.353337</c:v>
                </c:pt>
                <c:pt idx="525">
                  <c:v>-0.353408</c:v>
                </c:pt>
                <c:pt idx="526">
                  <c:v>-0.353483</c:v>
                </c:pt>
                <c:pt idx="527">
                  <c:v>-0.35356</c:v>
                </c:pt>
                <c:pt idx="528">
                  <c:v>-0.353641</c:v>
                </c:pt>
                <c:pt idx="529">
                  <c:v>-0.353724</c:v>
                </c:pt>
                <c:pt idx="530">
                  <c:v>-0.353811</c:v>
                </c:pt>
                <c:pt idx="531">
                  <c:v>-0.353901</c:v>
                </c:pt>
                <c:pt idx="532">
                  <c:v>-0.353994</c:v>
                </c:pt>
                <c:pt idx="533">
                  <c:v>-0.35409</c:v>
                </c:pt>
                <c:pt idx="534">
                  <c:v>-0.354189</c:v>
                </c:pt>
                <c:pt idx="535">
                  <c:v>-0.354292</c:v>
                </c:pt>
                <c:pt idx="536">
                  <c:v>-0.354399</c:v>
                </c:pt>
                <c:pt idx="537">
                  <c:v>-0.354509</c:v>
                </c:pt>
                <c:pt idx="538">
                  <c:v>-0.354623</c:v>
                </c:pt>
                <c:pt idx="539">
                  <c:v>-0.35474</c:v>
                </c:pt>
                <c:pt idx="540">
                  <c:v>-0.354862</c:v>
                </c:pt>
                <c:pt idx="541">
                  <c:v>-0.354988</c:v>
                </c:pt>
                <c:pt idx="542">
                  <c:v>-0.355118</c:v>
                </c:pt>
                <c:pt idx="543">
                  <c:v>-0.355254</c:v>
                </c:pt>
                <c:pt idx="544">
                  <c:v>-0.355394</c:v>
                </c:pt>
                <c:pt idx="545">
                  <c:v>-0.355539</c:v>
                </c:pt>
                <c:pt idx="546">
                  <c:v>-0.35569</c:v>
                </c:pt>
                <c:pt idx="547">
                  <c:v>-0.355846</c:v>
                </c:pt>
                <c:pt idx="548">
                  <c:v>-0.356009</c:v>
                </c:pt>
                <c:pt idx="549">
                  <c:v>-0.356178</c:v>
                </c:pt>
                <c:pt idx="550">
                  <c:v>-0.356354</c:v>
                </c:pt>
                <c:pt idx="551">
                  <c:v>-0.356538</c:v>
                </c:pt>
                <c:pt idx="552">
                  <c:v>-0.356729</c:v>
                </c:pt>
                <c:pt idx="553">
                  <c:v>-0.356929</c:v>
                </c:pt>
                <c:pt idx="554">
                  <c:v>-0.357138</c:v>
                </c:pt>
                <c:pt idx="555">
                  <c:v>-0.357356</c:v>
                </c:pt>
                <c:pt idx="556">
                  <c:v>-0.357584</c:v>
                </c:pt>
                <c:pt idx="557">
                  <c:v>-0.357823</c:v>
                </c:pt>
                <c:pt idx="558">
                  <c:v>-0.358073</c:v>
                </c:pt>
                <c:pt idx="559">
                  <c:v>-0.358335</c:v>
                </c:pt>
                <c:pt idx="560">
                  <c:v>-0.35861</c:v>
                </c:pt>
                <c:pt idx="561">
                  <c:v>-0.358898</c:v>
                </c:pt>
                <c:pt idx="562">
                  <c:v>-0.359201</c:v>
                </c:pt>
                <c:pt idx="563">
                  <c:v>-0.359518</c:v>
                </c:pt>
                <c:pt idx="564">
                  <c:v>-0.359852</c:v>
                </c:pt>
                <c:pt idx="565">
                  <c:v>-0.360201</c:v>
                </c:pt>
                <c:pt idx="566">
                  <c:v>-0.360569</c:v>
                </c:pt>
                <c:pt idx="567">
                  <c:v>-0.360954</c:v>
                </c:pt>
                <c:pt idx="568">
                  <c:v>-0.361359</c:v>
                </c:pt>
                <c:pt idx="569">
                  <c:v>-0.361783</c:v>
                </c:pt>
                <c:pt idx="570">
                  <c:v>-0.362229</c:v>
                </c:pt>
                <c:pt idx="571">
                  <c:v>-0.362695</c:v>
                </c:pt>
                <c:pt idx="572">
                  <c:v>-0.363184</c:v>
                </c:pt>
                <c:pt idx="573">
                  <c:v>-0.363697</c:v>
                </c:pt>
                <c:pt idx="574">
                  <c:v>-0.364233</c:v>
                </c:pt>
                <c:pt idx="575">
                  <c:v>-0.364793</c:v>
                </c:pt>
                <c:pt idx="576">
                  <c:v>-0.365378</c:v>
                </c:pt>
                <c:pt idx="577">
                  <c:v>-0.36599</c:v>
                </c:pt>
                <c:pt idx="578">
                  <c:v>-0.366627</c:v>
                </c:pt>
                <c:pt idx="579">
                  <c:v>-0.367291</c:v>
                </c:pt>
                <c:pt idx="580">
                  <c:v>-0.367982</c:v>
                </c:pt>
                <c:pt idx="581">
                  <c:v>-0.3687</c:v>
                </c:pt>
                <c:pt idx="582">
                  <c:v>-0.369446</c:v>
                </c:pt>
                <c:pt idx="583">
                  <c:v>-0.37022</c:v>
                </c:pt>
                <c:pt idx="584">
                  <c:v>-0.371021</c:v>
                </c:pt>
                <c:pt idx="585">
                  <c:v>-0.37185</c:v>
                </c:pt>
                <c:pt idx="586">
                  <c:v>-0.372706</c:v>
                </c:pt>
                <c:pt idx="587">
                  <c:v>-0.37359</c:v>
                </c:pt>
                <c:pt idx="588">
                  <c:v>-0.374501</c:v>
                </c:pt>
                <c:pt idx="589">
                  <c:v>-0.375439</c:v>
                </c:pt>
                <c:pt idx="590">
                  <c:v>-0.376403</c:v>
                </c:pt>
                <c:pt idx="591">
                  <c:v>-0.377393</c:v>
                </c:pt>
                <c:pt idx="592">
                  <c:v>-0.378408</c:v>
                </c:pt>
                <c:pt idx="593">
                  <c:v>-0.379447</c:v>
                </c:pt>
                <c:pt idx="594">
                  <c:v>-0.38051</c:v>
                </c:pt>
                <c:pt idx="595">
                  <c:v>-0.381595</c:v>
                </c:pt>
                <c:pt idx="596">
                  <c:v>-0.382703</c:v>
                </c:pt>
                <c:pt idx="597">
                  <c:v>-0.383832</c:v>
                </c:pt>
                <c:pt idx="598">
                  <c:v>-0.38498</c:v>
                </c:pt>
                <c:pt idx="599">
                  <c:v>-0.386148</c:v>
                </c:pt>
                <c:pt idx="600">
                  <c:v>-0.387334</c:v>
                </c:pt>
                <c:pt idx="601">
                  <c:v>-0.388537</c:v>
                </c:pt>
                <c:pt idx="602">
                  <c:v>-0.389755</c:v>
                </c:pt>
                <c:pt idx="603">
                  <c:v>-0.390988</c:v>
                </c:pt>
                <c:pt idx="604">
                  <c:v>-0.392235</c:v>
                </c:pt>
                <c:pt idx="605">
                  <c:v>-0.393494</c:v>
                </c:pt>
                <c:pt idx="606">
                  <c:v>-0.394765</c:v>
                </c:pt>
                <c:pt idx="607">
                  <c:v>-0.396045</c:v>
                </c:pt>
                <c:pt idx="608">
                  <c:v>-0.397335</c:v>
                </c:pt>
                <c:pt idx="609">
                  <c:v>-0.398633</c:v>
                </c:pt>
                <c:pt idx="610">
                  <c:v>-0.399937</c:v>
                </c:pt>
                <c:pt idx="611">
                  <c:v>-0.401247</c:v>
                </c:pt>
                <c:pt idx="612">
                  <c:v>-0.402562</c:v>
                </c:pt>
                <c:pt idx="613">
                  <c:v>-0.403881</c:v>
                </c:pt>
                <c:pt idx="614">
                  <c:v>-0.405202</c:v>
                </c:pt>
                <c:pt idx="615">
                  <c:v>-0.406525</c:v>
                </c:pt>
                <c:pt idx="616">
                  <c:v>-0.407848</c:v>
                </c:pt>
                <c:pt idx="617">
                  <c:v>-0.409172</c:v>
                </c:pt>
                <c:pt idx="618">
                  <c:v>-0.410494</c:v>
                </c:pt>
                <c:pt idx="619">
                  <c:v>-0.411815</c:v>
                </c:pt>
                <c:pt idx="620">
                  <c:v>-0.413133</c:v>
                </c:pt>
                <c:pt idx="621">
                  <c:v>-0.414447</c:v>
                </c:pt>
                <c:pt idx="622">
                  <c:v>-0.415758</c:v>
                </c:pt>
                <c:pt idx="623">
                  <c:v>-0.417064</c:v>
                </c:pt>
                <c:pt idx="624">
                  <c:v>-0.418364</c:v>
                </c:pt>
                <c:pt idx="625">
                  <c:v>-0.419659</c:v>
                </c:pt>
                <c:pt idx="626">
                  <c:v>-0.420947</c:v>
                </c:pt>
                <c:pt idx="627">
                  <c:v>-0.422228</c:v>
                </c:pt>
                <c:pt idx="628">
                  <c:v>-0.423501</c:v>
                </c:pt>
                <c:pt idx="629">
                  <c:v>-0.424767</c:v>
                </c:pt>
                <c:pt idx="630">
                  <c:v>-0.426024</c:v>
                </c:pt>
                <c:pt idx="631">
                  <c:v>-0.427273</c:v>
                </c:pt>
                <c:pt idx="632">
                  <c:v>-0.428513</c:v>
                </c:pt>
                <c:pt idx="633">
                  <c:v>-0.429743</c:v>
                </c:pt>
                <c:pt idx="634">
                  <c:v>-0.430964</c:v>
                </c:pt>
                <c:pt idx="635">
                  <c:v>-0.432176</c:v>
                </c:pt>
                <c:pt idx="636">
                  <c:v>-0.433378</c:v>
                </c:pt>
                <c:pt idx="637">
                  <c:v>-0.43457</c:v>
                </c:pt>
                <c:pt idx="638">
                  <c:v>-0.435752</c:v>
                </c:pt>
                <c:pt idx="639">
                  <c:v>-0.436924</c:v>
                </c:pt>
                <c:pt idx="640">
                  <c:v>-0.438085</c:v>
                </c:pt>
                <c:pt idx="641">
                  <c:v>-0.439237</c:v>
                </c:pt>
                <c:pt idx="642">
                  <c:v>-0.440378</c:v>
                </c:pt>
                <c:pt idx="643">
                  <c:v>-0.441509</c:v>
                </c:pt>
                <c:pt idx="644">
                  <c:v>-0.44263</c:v>
                </c:pt>
                <c:pt idx="645">
                  <c:v>-0.443741</c:v>
                </c:pt>
                <c:pt idx="646">
                  <c:v>-0.444842</c:v>
                </c:pt>
                <c:pt idx="647">
                  <c:v>-0.445933</c:v>
                </c:pt>
                <c:pt idx="648">
                  <c:v>-0.447015</c:v>
                </c:pt>
                <c:pt idx="649">
                  <c:v>-0.448086</c:v>
                </c:pt>
                <c:pt idx="650">
                  <c:v>-0.449148</c:v>
                </c:pt>
                <c:pt idx="651">
                  <c:v>-0.4502</c:v>
                </c:pt>
                <c:pt idx="652">
                  <c:v>-0.451243</c:v>
                </c:pt>
                <c:pt idx="653">
                  <c:v>-0.452276</c:v>
                </c:pt>
                <c:pt idx="654">
                  <c:v>-0.4533</c:v>
                </c:pt>
                <c:pt idx="655">
                  <c:v>-0.454315</c:v>
                </c:pt>
                <c:pt idx="656">
                  <c:v>-0.455321</c:v>
                </c:pt>
                <c:pt idx="657">
                  <c:v>-0.456317</c:v>
                </c:pt>
                <c:pt idx="658">
                  <c:v>-0.457305</c:v>
                </c:pt>
                <c:pt idx="659">
                  <c:v>-0.458284</c:v>
                </c:pt>
                <c:pt idx="660">
                  <c:v>-0.459254</c:v>
                </c:pt>
                <c:pt idx="661">
                  <c:v>-0.460215</c:v>
                </c:pt>
                <c:pt idx="662">
                  <c:v>-0.461167</c:v>
                </c:pt>
                <c:pt idx="663">
                  <c:v>-0.462111</c:v>
                </c:pt>
                <c:pt idx="664">
                  <c:v>-0.463046</c:v>
                </c:pt>
                <c:pt idx="665">
                  <c:v>-0.463973</c:v>
                </c:pt>
                <c:pt idx="666">
                  <c:v>-0.46489</c:v>
                </c:pt>
                <c:pt idx="667">
                  <c:v>-0.465799</c:v>
                </c:pt>
                <c:pt idx="668">
                  <c:v>-0.4667</c:v>
                </c:pt>
                <c:pt idx="669">
                  <c:v>-0.467591</c:v>
                </c:pt>
                <c:pt idx="670">
                  <c:v>-0.468474</c:v>
                </c:pt>
                <c:pt idx="671">
                  <c:v>-0.469348</c:v>
                </c:pt>
                <c:pt idx="672">
                  <c:v>-0.470214</c:v>
                </c:pt>
                <c:pt idx="673">
                  <c:v>-0.47107</c:v>
                </c:pt>
                <c:pt idx="674">
                  <c:v>-0.471918</c:v>
                </c:pt>
                <c:pt idx="675">
                  <c:v>-0.472757</c:v>
                </c:pt>
                <c:pt idx="676">
                  <c:v>-0.473587</c:v>
                </c:pt>
                <c:pt idx="677">
                  <c:v>-0.474408</c:v>
                </c:pt>
                <c:pt idx="678">
                  <c:v>-0.475219</c:v>
                </c:pt>
                <c:pt idx="679">
                  <c:v>-0.476022</c:v>
                </c:pt>
                <c:pt idx="680">
                  <c:v>-0.476816</c:v>
                </c:pt>
                <c:pt idx="681">
                  <c:v>-0.4776</c:v>
                </c:pt>
                <c:pt idx="682">
                  <c:v>-0.478375</c:v>
                </c:pt>
                <c:pt idx="683">
                  <c:v>-0.479141</c:v>
                </c:pt>
                <c:pt idx="684">
                  <c:v>-0.479898</c:v>
                </c:pt>
                <c:pt idx="685">
                  <c:v>-0.480645</c:v>
                </c:pt>
                <c:pt idx="686">
                  <c:v>-0.481383</c:v>
                </c:pt>
                <c:pt idx="687">
                  <c:v>-0.482111</c:v>
                </c:pt>
                <c:pt idx="688">
                  <c:v>-0.48283</c:v>
                </c:pt>
                <c:pt idx="689">
                  <c:v>-0.483539</c:v>
                </c:pt>
                <c:pt idx="690">
                  <c:v>-0.484239</c:v>
                </c:pt>
                <c:pt idx="691">
                  <c:v>-0.484929</c:v>
                </c:pt>
                <c:pt idx="692">
                  <c:v>-0.48561</c:v>
                </c:pt>
                <c:pt idx="693">
                  <c:v>-0.486282</c:v>
                </c:pt>
                <c:pt idx="694">
                  <c:v>-0.486943</c:v>
                </c:pt>
                <c:pt idx="695">
                  <c:v>-0.487595</c:v>
                </c:pt>
                <c:pt idx="696">
                  <c:v>-0.488238</c:v>
                </c:pt>
                <c:pt idx="697">
                  <c:v>-0.488871</c:v>
                </c:pt>
                <c:pt idx="698">
                  <c:v>-0.489495</c:v>
                </c:pt>
                <c:pt idx="699">
                  <c:v>-0.490109</c:v>
                </c:pt>
                <c:pt idx="700">
                  <c:v>-0.490713</c:v>
                </c:pt>
                <c:pt idx="701">
                  <c:v>-0.491308</c:v>
                </c:pt>
                <c:pt idx="702">
                  <c:v>-0.491894</c:v>
                </c:pt>
                <c:pt idx="703">
                  <c:v>-0.49247</c:v>
                </c:pt>
                <c:pt idx="704">
                  <c:v>-0.493037</c:v>
                </c:pt>
                <c:pt idx="705">
                  <c:v>-0.493594</c:v>
                </c:pt>
                <c:pt idx="706">
                  <c:v>-0.494143</c:v>
                </c:pt>
                <c:pt idx="707">
                  <c:v>-0.494682</c:v>
                </c:pt>
                <c:pt idx="708">
                  <c:v>-0.495211</c:v>
                </c:pt>
                <c:pt idx="709">
                  <c:v>-0.495732</c:v>
                </c:pt>
                <c:pt idx="710">
                  <c:v>-0.496244</c:v>
                </c:pt>
                <c:pt idx="711">
                  <c:v>-0.496746</c:v>
                </c:pt>
                <c:pt idx="712">
                  <c:v>-0.49724</c:v>
                </c:pt>
                <c:pt idx="713">
                  <c:v>-0.497725</c:v>
                </c:pt>
                <c:pt idx="714">
                  <c:v>-0.498201</c:v>
                </c:pt>
                <c:pt idx="715">
                  <c:v>-0.498668</c:v>
                </c:pt>
                <c:pt idx="716">
                  <c:v>-0.499126</c:v>
                </c:pt>
                <c:pt idx="717">
                  <c:v>-0.499576</c:v>
                </c:pt>
                <c:pt idx="718">
                  <c:v>-0.500018</c:v>
                </c:pt>
                <c:pt idx="719">
                  <c:v>-0.500451</c:v>
                </c:pt>
                <c:pt idx="720">
                  <c:v>-0.500875</c:v>
                </c:pt>
                <c:pt idx="721">
                  <c:v>-0.501292</c:v>
                </c:pt>
                <c:pt idx="722">
                  <c:v>-0.5017</c:v>
                </c:pt>
                <c:pt idx="723">
                  <c:v>-0.5021</c:v>
                </c:pt>
                <c:pt idx="724">
                  <c:v>-0.502492</c:v>
                </c:pt>
                <c:pt idx="725">
                  <c:v>-0.502876</c:v>
                </c:pt>
                <c:pt idx="726">
                  <c:v>-0.503253</c:v>
                </c:pt>
                <c:pt idx="727">
                  <c:v>-0.503621</c:v>
                </c:pt>
                <c:pt idx="728">
                  <c:v>-0.503982</c:v>
                </c:pt>
                <c:pt idx="729">
                  <c:v>-0.504336</c:v>
                </c:pt>
                <c:pt idx="730">
                  <c:v>-0.504682</c:v>
                </c:pt>
                <c:pt idx="731">
                  <c:v>-0.505021</c:v>
                </c:pt>
                <c:pt idx="732">
                  <c:v>-0.505353</c:v>
                </c:pt>
                <c:pt idx="733">
                  <c:v>-0.505677</c:v>
                </c:pt>
                <c:pt idx="734">
                  <c:v>-0.505995</c:v>
                </c:pt>
                <c:pt idx="735">
                  <c:v>-0.506305</c:v>
                </c:pt>
                <c:pt idx="736">
                  <c:v>-0.506609</c:v>
                </c:pt>
                <c:pt idx="737">
                  <c:v>-0.506906</c:v>
                </c:pt>
                <c:pt idx="738">
                  <c:v>-0.507197</c:v>
                </c:pt>
                <c:pt idx="739">
                  <c:v>-0.507481</c:v>
                </c:pt>
                <c:pt idx="740">
                  <c:v>-0.507759</c:v>
                </c:pt>
                <c:pt idx="741">
                  <c:v>-0.50803</c:v>
                </c:pt>
                <c:pt idx="742">
                  <c:v>-0.508296</c:v>
                </c:pt>
                <c:pt idx="743">
                  <c:v>-0.508555</c:v>
                </c:pt>
                <c:pt idx="744">
                  <c:v>-0.508808</c:v>
                </c:pt>
                <c:pt idx="745">
                  <c:v>-0.509056</c:v>
                </c:pt>
                <c:pt idx="746">
                  <c:v>-0.509298</c:v>
                </c:pt>
                <c:pt idx="747">
                  <c:v>-0.509534</c:v>
                </c:pt>
                <c:pt idx="748">
                  <c:v>-0.509764</c:v>
                </c:pt>
                <c:pt idx="749">
                  <c:v>-0.509989</c:v>
                </c:pt>
                <c:pt idx="750">
                  <c:v>-0.510209</c:v>
                </c:pt>
                <c:pt idx="751">
                  <c:v>-0.510423</c:v>
                </c:pt>
                <c:pt idx="752">
                  <c:v>-0.510633</c:v>
                </c:pt>
                <c:pt idx="753">
                  <c:v>-0.510837</c:v>
                </c:pt>
                <c:pt idx="754">
                  <c:v>-0.511036</c:v>
                </c:pt>
                <c:pt idx="755">
                  <c:v>-0.511231</c:v>
                </c:pt>
                <c:pt idx="756">
                  <c:v>-0.51142</c:v>
                </c:pt>
                <c:pt idx="757">
                  <c:v>-0.511605</c:v>
                </c:pt>
                <c:pt idx="758">
                  <c:v>-0.511785</c:v>
                </c:pt>
                <c:pt idx="759">
                  <c:v>-0.511961</c:v>
                </c:pt>
                <c:pt idx="760">
                  <c:v>-0.512132</c:v>
                </c:pt>
                <c:pt idx="761">
                  <c:v>-0.512299</c:v>
                </c:pt>
                <c:pt idx="762">
                  <c:v>-0.512461</c:v>
                </c:pt>
                <c:pt idx="763">
                  <c:v>-0.512619</c:v>
                </c:pt>
                <c:pt idx="764">
                  <c:v>-0.512774</c:v>
                </c:pt>
                <c:pt idx="765">
                  <c:v>-0.512923</c:v>
                </c:pt>
                <c:pt idx="766">
                  <c:v>-0.513069</c:v>
                </c:pt>
                <c:pt idx="767">
                  <c:v>-0.513211</c:v>
                </c:pt>
                <c:pt idx="768">
                  <c:v>-0.513349</c:v>
                </c:pt>
                <c:pt idx="769">
                  <c:v>-0.513483</c:v>
                </c:pt>
                <c:pt idx="770">
                  <c:v>-0.513614</c:v>
                </c:pt>
                <c:pt idx="771">
                  <c:v>-0.51374</c:v>
                </c:pt>
                <c:pt idx="772">
                  <c:v>-0.513863</c:v>
                </c:pt>
                <c:pt idx="773">
                  <c:v>-0.513982</c:v>
                </c:pt>
                <c:pt idx="774">
                  <c:v>-0.514097</c:v>
                </c:pt>
                <c:pt idx="775">
                  <c:v>-0.514209</c:v>
                </c:pt>
                <c:pt idx="776">
                  <c:v>-0.514318</c:v>
                </c:pt>
                <c:pt idx="777">
                  <c:v>-0.514422</c:v>
                </c:pt>
                <c:pt idx="778">
                  <c:v>-0.514524</c:v>
                </c:pt>
                <c:pt idx="779">
                  <c:v>-0.514622</c:v>
                </c:pt>
                <c:pt idx="780">
                  <c:v>-0.514716</c:v>
                </c:pt>
                <c:pt idx="781">
                  <c:v>-0.514807</c:v>
                </c:pt>
                <c:pt idx="782">
                  <c:v>-0.514895</c:v>
                </c:pt>
                <c:pt idx="783">
                  <c:v>-0.514979</c:v>
                </c:pt>
                <c:pt idx="784">
                  <c:v>-0.515061</c:v>
                </c:pt>
                <c:pt idx="785">
                  <c:v>-0.515138</c:v>
                </c:pt>
                <c:pt idx="786">
                  <c:v>-0.515213</c:v>
                </c:pt>
                <c:pt idx="787">
                  <c:v>-0.515284</c:v>
                </c:pt>
                <c:pt idx="788">
                  <c:v>-0.515353</c:v>
                </c:pt>
                <c:pt idx="789">
                  <c:v>-0.515418</c:v>
                </c:pt>
                <c:pt idx="790">
                  <c:v>-0.515479</c:v>
                </c:pt>
                <c:pt idx="791">
                  <c:v>-0.515538</c:v>
                </c:pt>
                <c:pt idx="792">
                  <c:v>-0.515594</c:v>
                </c:pt>
                <c:pt idx="793">
                  <c:v>-0.515646</c:v>
                </c:pt>
                <c:pt idx="794">
                  <c:v>-0.515696</c:v>
                </c:pt>
                <c:pt idx="795">
                  <c:v>-0.515742</c:v>
                </c:pt>
                <c:pt idx="796">
                  <c:v>-0.515786</c:v>
                </c:pt>
                <c:pt idx="797">
                  <c:v>-0.515827</c:v>
                </c:pt>
                <c:pt idx="798">
                  <c:v>-0.515864</c:v>
                </c:pt>
                <c:pt idx="799">
                  <c:v>-0.515899</c:v>
                </c:pt>
                <c:pt idx="800">
                  <c:v>-0.515931</c:v>
                </c:pt>
                <c:pt idx="801">
                  <c:v>-0.515961</c:v>
                </c:pt>
                <c:pt idx="802">
                  <c:v>-0.515988</c:v>
                </c:pt>
                <c:pt idx="803">
                  <c:v>-0.516012</c:v>
                </c:pt>
                <c:pt idx="804">
                  <c:v>-0.516033</c:v>
                </c:pt>
                <c:pt idx="805">
                  <c:v>-0.516052</c:v>
                </c:pt>
                <c:pt idx="806">
                  <c:v>-0.516069</c:v>
                </c:pt>
                <c:pt idx="807">
                  <c:v>-0.516083</c:v>
                </c:pt>
                <c:pt idx="808">
                  <c:v>-0.516095</c:v>
                </c:pt>
                <c:pt idx="809">
                  <c:v>-0.516104</c:v>
                </c:pt>
                <c:pt idx="810">
                  <c:v>-0.516111</c:v>
                </c:pt>
                <c:pt idx="811">
                  <c:v>-0.516117</c:v>
                </c:pt>
                <c:pt idx="812">
                  <c:v>-0.51612</c:v>
                </c:pt>
                <c:pt idx="813">
                  <c:v>-0.516121</c:v>
                </c:pt>
                <c:pt idx="814">
                  <c:v>-0.516121</c:v>
                </c:pt>
                <c:pt idx="815">
                  <c:v>-0.516118</c:v>
                </c:pt>
                <c:pt idx="816">
                  <c:v>-0.516114</c:v>
                </c:pt>
                <c:pt idx="817">
                  <c:v>-0.516108</c:v>
                </c:pt>
                <c:pt idx="818">
                  <c:v>-0.516101</c:v>
                </c:pt>
                <c:pt idx="819">
                  <c:v>-0.516092</c:v>
                </c:pt>
                <c:pt idx="820">
                  <c:v>-0.516082</c:v>
                </c:pt>
                <c:pt idx="821">
                  <c:v>-0.51607</c:v>
                </c:pt>
                <c:pt idx="822">
                  <c:v>-0.516058</c:v>
                </c:pt>
                <c:pt idx="823">
                  <c:v>-0.516044</c:v>
                </c:pt>
                <c:pt idx="824">
                  <c:v>-0.516029</c:v>
                </c:pt>
                <c:pt idx="825">
                  <c:v>-0.516013</c:v>
                </c:pt>
                <c:pt idx="826">
                  <c:v>-0.515996</c:v>
                </c:pt>
                <c:pt idx="827">
                  <c:v>-0.515979</c:v>
                </c:pt>
                <c:pt idx="828">
                  <c:v>-0.51596</c:v>
                </c:pt>
                <c:pt idx="829">
                  <c:v>-0.515941</c:v>
                </c:pt>
                <c:pt idx="830">
                  <c:v>-0.515922</c:v>
                </c:pt>
                <c:pt idx="831">
                  <c:v>-0.515902</c:v>
                </c:pt>
                <c:pt idx="832">
                  <c:v>-0.515882</c:v>
                </c:pt>
                <c:pt idx="833">
                  <c:v>-0.515862</c:v>
                </c:pt>
                <c:pt idx="834">
                  <c:v>-0.515841</c:v>
                </c:pt>
                <c:pt idx="835">
                  <c:v>-0.51582</c:v>
                </c:pt>
                <c:pt idx="836">
                  <c:v>-0.515799</c:v>
                </c:pt>
                <c:pt idx="837">
                  <c:v>-0.515779</c:v>
                </c:pt>
                <c:pt idx="838">
                  <c:v>-0.515758</c:v>
                </c:pt>
                <c:pt idx="839">
                  <c:v>-0.515738</c:v>
                </c:pt>
                <c:pt idx="840">
                  <c:v>-0.515718</c:v>
                </c:pt>
                <c:pt idx="841">
                  <c:v>-0.515698</c:v>
                </c:pt>
                <c:pt idx="842">
                  <c:v>-0.515679</c:v>
                </c:pt>
                <c:pt idx="843">
                  <c:v>-0.515661</c:v>
                </c:pt>
                <c:pt idx="844">
                  <c:v>-0.515643</c:v>
                </c:pt>
                <c:pt idx="845">
                  <c:v>-0.515627</c:v>
                </c:pt>
                <c:pt idx="846">
                  <c:v>-0.515611</c:v>
                </c:pt>
                <c:pt idx="847">
                  <c:v>-0.515596</c:v>
                </c:pt>
                <c:pt idx="848">
                  <c:v>-0.515582</c:v>
                </c:pt>
                <c:pt idx="849">
                  <c:v>-0.515569</c:v>
                </c:pt>
                <c:pt idx="850">
                  <c:v>-0.515557</c:v>
                </c:pt>
                <c:pt idx="851">
                  <c:v>-0.515547</c:v>
                </c:pt>
                <c:pt idx="852">
                  <c:v>-0.515538</c:v>
                </c:pt>
                <c:pt idx="853">
                  <c:v>-0.515531</c:v>
                </c:pt>
                <c:pt idx="854">
                  <c:v>-0.515525</c:v>
                </c:pt>
                <c:pt idx="855">
                  <c:v>-0.515521</c:v>
                </c:pt>
                <c:pt idx="856">
                  <c:v>-0.515519</c:v>
                </c:pt>
                <c:pt idx="857">
                  <c:v>-0.515519</c:v>
                </c:pt>
                <c:pt idx="858">
                  <c:v>-0.51552</c:v>
                </c:pt>
                <c:pt idx="859">
                  <c:v>-0.515524</c:v>
                </c:pt>
                <c:pt idx="860">
                  <c:v>-0.515529</c:v>
                </c:pt>
                <c:pt idx="861">
                  <c:v>-0.515537</c:v>
                </c:pt>
                <c:pt idx="862">
                  <c:v>-0.515547</c:v>
                </c:pt>
                <c:pt idx="863">
                  <c:v>-0.515559</c:v>
                </c:pt>
                <c:pt idx="864">
                  <c:v>-0.515573</c:v>
                </c:pt>
                <c:pt idx="865">
                  <c:v>-0.51559</c:v>
                </c:pt>
                <c:pt idx="866">
                  <c:v>-0.515609</c:v>
                </c:pt>
                <c:pt idx="867">
                  <c:v>-0.51563</c:v>
                </c:pt>
                <c:pt idx="868">
                  <c:v>-0.515654</c:v>
                </c:pt>
                <c:pt idx="869">
                  <c:v>-0.51568</c:v>
                </c:pt>
                <c:pt idx="870">
                  <c:v>-0.515709</c:v>
                </c:pt>
                <c:pt idx="871">
                  <c:v>-0.51574</c:v>
                </c:pt>
                <c:pt idx="872">
                  <c:v>-0.515773</c:v>
                </c:pt>
                <c:pt idx="873">
                  <c:v>-0.515809</c:v>
                </c:pt>
                <c:pt idx="874">
                  <c:v>-0.515847</c:v>
                </c:pt>
                <c:pt idx="875">
                  <c:v>-0.515888</c:v>
                </c:pt>
                <c:pt idx="876">
                  <c:v>-0.51593</c:v>
                </c:pt>
                <c:pt idx="877">
                  <c:v>-0.515975</c:v>
                </c:pt>
                <c:pt idx="878">
                  <c:v>-0.516023</c:v>
                </c:pt>
                <c:pt idx="879">
                  <c:v>-0.516072</c:v>
                </c:pt>
                <c:pt idx="880">
                  <c:v>-0.516124</c:v>
                </c:pt>
                <c:pt idx="881">
                  <c:v>-0.516177</c:v>
                </c:pt>
                <c:pt idx="882">
                  <c:v>-0.516233</c:v>
                </c:pt>
                <c:pt idx="883">
                  <c:v>-0.51629</c:v>
                </c:pt>
                <c:pt idx="884">
                  <c:v>-0.516349</c:v>
                </c:pt>
                <c:pt idx="885">
                  <c:v>-0.51641</c:v>
                </c:pt>
                <c:pt idx="886">
                  <c:v>-0.516473</c:v>
                </c:pt>
                <c:pt idx="887">
                  <c:v>-0.516537</c:v>
                </c:pt>
                <c:pt idx="888">
                  <c:v>-0.516603</c:v>
                </c:pt>
                <c:pt idx="889">
                  <c:v>-0.51667</c:v>
                </c:pt>
                <c:pt idx="890">
                  <c:v>-0.516738</c:v>
                </c:pt>
                <c:pt idx="891">
                  <c:v>-0.516807</c:v>
                </c:pt>
              </c:numCache>
            </c:numRef>
          </c:xVal>
          <c:yVal>
            <c:numRef>
              <c:f>xyz!$V$1:$V$892</c:f>
              <c:numCache>
                <c:formatCode>General</c:formatCode>
                <c:ptCount val="892"/>
                <c:pt idx="0">
                  <c:v>-0.368473</c:v>
                </c:pt>
                <c:pt idx="1">
                  <c:v>-0.3682</c:v>
                </c:pt>
                <c:pt idx="2">
                  <c:v>-0.367808</c:v>
                </c:pt>
                <c:pt idx="3">
                  <c:v>-0.367309</c:v>
                </c:pt>
                <c:pt idx="4">
                  <c:v>-0.366713</c:v>
                </c:pt>
                <c:pt idx="5">
                  <c:v>-0.366029</c:v>
                </c:pt>
                <c:pt idx="6">
                  <c:v>-0.365269</c:v>
                </c:pt>
                <c:pt idx="7">
                  <c:v>-0.36444</c:v>
                </c:pt>
                <c:pt idx="8">
                  <c:v>-0.363551</c:v>
                </c:pt>
                <c:pt idx="9">
                  <c:v>-0.36261</c:v>
                </c:pt>
                <c:pt idx="10">
                  <c:v>-0.361624</c:v>
                </c:pt>
                <c:pt idx="11">
                  <c:v>-0.360602</c:v>
                </c:pt>
                <c:pt idx="12">
                  <c:v>-0.359548</c:v>
                </c:pt>
                <c:pt idx="13">
                  <c:v>-0.358471</c:v>
                </c:pt>
                <c:pt idx="14">
                  <c:v>-0.357375</c:v>
                </c:pt>
                <c:pt idx="15">
                  <c:v>-0.356267</c:v>
                </c:pt>
                <c:pt idx="16">
                  <c:v>-0.355151</c:v>
                </c:pt>
                <c:pt idx="17">
                  <c:v>-0.354032</c:v>
                </c:pt>
                <c:pt idx="18">
                  <c:v>-0.352914</c:v>
                </c:pt>
                <c:pt idx="19">
                  <c:v>-0.351801</c:v>
                </c:pt>
                <c:pt idx="20">
                  <c:v>-0.350698</c:v>
                </c:pt>
                <c:pt idx="21">
                  <c:v>-0.349607</c:v>
                </c:pt>
                <c:pt idx="22">
                  <c:v>-0.348531</c:v>
                </c:pt>
                <c:pt idx="23">
                  <c:v>-0.347473</c:v>
                </c:pt>
                <c:pt idx="24">
                  <c:v>-0.346435</c:v>
                </c:pt>
                <c:pt idx="25">
                  <c:v>-0.34542</c:v>
                </c:pt>
                <c:pt idx="26">
                  <c:v>-0.344429</c:v>
                </c:pt>
                <c:pt idx="27">
                  <c:v>-0.343464</c:v>
                </c:pt>
                <c:pt idx="28">
                  <c:v>-0.342526</c:v>
                </c:pt>
                <c:pt idx="29">
                  <c:v>-0.341616</c:v>
                </c:pt>
                <c:pt idx="30">
                  <c:v>-0.340736</c:v>
                </c:pt>
                <c:pt idx="31">
                  <c:v>-0.339885</c:v>
                </c:pt>
                <c:pt idx="32">
                  <c:v>-0.339065</c:v>
                </c:pt>
                <c:pt idx="33">
                  <c:v>-0.338276</c:v>
                </c:pt>
                <c:pt idx="34">
                  <c:v>-0.337517</c:v>
                </c:pt>
                <c:pt idx="35">
                  <c:v>-0.33679</c:v>
                </c:pt>
                <c:pt idx="36">
                  <c:v>-0.336093</c:v>
                </c:pt>
                <c:pt idx="37">
                  <c:v>-0.335428</c:v>
                </c:pt>
                <c:pt idx="38">
                  <c:v>-0.334792</c:v>
                </c:pt>
                <c:pt idx="39">
                  <c:v>-0.334186</c:v>
                </c:pt>
                <c:pt idx="40">
                  <c:v>-0.33361</c:v>
                </c:pt>
                <c:pt idx="41">
                  <c:v>-0.333063</c:v>
                </c:pt>
                <c:pt idx="42">
                  <c:v>-0.332543</c:v>
                </c:pt>
                <c:pt idx="43">
                  <c:v>-0.332051</c:v>
                </c:pt>
                <c:pt idx="44">
                  <c:v>-0.331585</c:v>
                </c:pt>
                <c:pt idx="45">
                  <c:v>-0.331145</c:v>
                </c:pt>
                <c:pt idx="46">
                  <c:v>-0.330729</c:v>
                </c:pt>
                <c:pt idx="47">
                  <c:v>-0.330337</c:v>
                </c:pt>
                <c:pt idx="48">
                  <c:v>-0.329967</c:v>
                </c:pt>
                <c:pt idx="49">
                  <c:v>-0.32962</c:v>
                </c:pt>
                <c:pt idx="50">
                  <c:v>-0.329292</c:v>
                </c:pt>
                <c:pt idx="51">
                  <c:v>-0.328984</c:v>
                </c:pt>
                <c:pt idx="52">
                  <c:v>-0.328695</c:v>
                </c:pt>
                <c:pt idx="53">
                  <c:v>-0.328422</c:v>
                </c:pt>
                <c:pt idx="54">
                  <c:v>-0.328166</c:v>
                </c:pt>
                <c:pt idx="55">
                  <c:v>-0.327924</c:v>
                </c:pt>
                <c:pt idx="56">
                  <c:v>-0.327696</c:v>
                </c:pt>
                <c:pt idx="57">
                  <c:v>-0.327481</c:v>
                </c:pt>
                <c:pt idx="58">
                  <c:v>-0.327277</c:v>
                </c:pt>
                <c:pt idx="59">
                  <c:v>-0.327083</c:v>
                </c:pt>
                <c:pt idx="60">
                  <c:v>-0.326898</c:v>
                </c:pt>
                <c:pt idx="61">
                  <c:v>-0.32672</c:v>
                </c:pt>
                <c:pt idx="62">
                  <c:v>-0.326549</c:v>
                </c:pt>
                <c:pt idx="63">
                  <c:v>-0.326384</c:v>
                </c:pt>
                <c:pt idx="64">
                  <c:v>-0.326223</c:v>
                </c:pt>
                <c:pt idx="65">
                  <c:v>-0.326064</c:v>
                </c:pt>
                <c:pt idx="66">
                  <c:v>-0.325908</c:v>
                </c:pt>
                <c:pt idx="67">
                  <c:v>-0.325753</c:v>
                </c:pt>
                <c:pt idx="68">
                  <c:v>-0.325597</c:v>
                </c:pt>
                <c:pt idx="69">
                  <c:v>-0.32544</c:v>
                </c:pt>
                <c:pt idx="70">
                  <c:v>-0.32528</c:v>
                </c:pt>
                <c:pt idx="71">
                  <c:v>-0.325117</c:v>
                </c:pt>
                <c:pt idx="72">
                  <c:v>-0.324949</c:v>
                </c:pt>
                <c:pt idx="73">
                  <c:v>-0.324776</c:v>
                </c:pt>
                <c:pt idx="74">
                  <c:v>-0.324597</c:v>
                </c:pt>
                <c:pt idx="75">
                  <c:v>-0.32441</c:v>
                </c:pt>
                <c:pt idx="76">
                  <c:v>-0.324215</c:v>
                </c:pt>
                <c:pt idx="77">
                  <c:v>-0.324011</c:v>
                </c:pt>
                <c:pt idx="78">
                  <c:v>-0.323798</c:v>
                </c:pt>
                <c:pt idx="79">
                  <c:v>-0.323574</c:v>
                </c:pt>
                <c:pt idx="80">
                  <c:v>-0.32334</c:v>
                </c:pt>
                <c:pt idx="81">
                  <c:v>-0.323094</c:v>
                </c:pt>
                <c:pt idx="82">
                  <c:v>-0.322835</c:v>
                </c:pt>
                <c:pt idx="83">
                  <c:v>-0.322565</c:v>
                </c:pt>
                <c:pt idx="84">
                  <c:v>-0.322281</c:v>
                </c:pt>
                <c:pt idx="85">
                  <c:v>-0.321984</c:v>
                </c:pt>
                <c:pt idx="86">
                  <c:v>-0.321673</c:v>
                </c:pt>
                <c:pt idx="87">
                  <c:v>-0.321349</c:v>
                </c:pt>
                <c:pt idx="88">
                  <c:v>-0.321011</c:v>
                </c:pt>
                <c:pt idx="89">
                  <c:v>-0.320659</c:v>
                </c:pt>
                <c:pt idx="90">
                  <c:v>-0.320292</c:v>
                </c:pt>
                <c:pt idx="91">
                  <c:v>-0.319912</c:v>
                </c:pt>
                <c:pt idx="92">
                  <c:v>-0.319518</c:v>
                </c:pt>
                <c:pt idx="93">
                  <c:v>-0.319109</c:v>
                </c:pt>
                <c:pt idx="94">
                  <c:v>-0.318687</c:v>
                </c:pt>
                <c:pt idx="95">
                  <c:v>-0.318252</c:v>
                </c:pt>
                <c:pt idx="96">
                  <c:v>-0.317803</c:v>
                </c:pt>
                <c:pt idx="97">
                  <c:v>-0.317342</c:v>
                </c:pt>
                <c:pt idx="98">
                  <c:v>-0.316867</c:v>
                </c:pt>
                <c:pt idx="99">
                  <c:v>-0.316381</c:v>
                </c:pt>
                <c:pt idx="100">
                  <c:v>-0.315882</c:v>
                </c:pt>
                <c:pt idx="101">
                  <c:v>-0.315372</c:v>
                </c:pt>
                <c:pt idx="102">
                  <c:v>-0.314851</c:v>
                </c:pt>
                <c:pt idx="103">
                  <c:v>-0.314319</c:v>
                </c:pt>
                <c:pt idx="104">
                  <c:v>-0.313777</c:v>
                </c:pt>
                <c:pt idx="105">
                  <c:v>-0.313226</c:v>
                </c:pt>
                <c:pt idx="106">
                  <c:v>-0.312665</c:v>
                </c:pt>
                <c:pt idx="107">
                  <c:v>-0.312096</c:v>
                </c:pt>
                <c:pt idx="108">
                  <c:v>-0.311518</c:v>
                </c:pt>
                <c:pt idx="109">
                  <c:v>-0.310933</c:v>
                </c:pt>
                <c:pt idx="110">
                  <c:v>-0.31034</c:v>
                </c:pt>
                <c:pt idx="111">
                  <c:v>-0.309741</c:v>
                </c:pt>
                <c:pt idx="112">
                  <c:v>-0.309135</c:v>
                </c:pt>
                <c:pt idx="113">
                  <c:v>-0.308524</c:v>
                </c:pt>
                <c:pt idx="114">
                  <c:v>-0.307907</c:v>
                </c:pt>
                <c:pt idx="115">
                  <c:v>-0.307286</c:v>
                </c:pt>
                <c:pt idx="116">
                  <c:v>-0.30666</c:v>
                </c:pt>
                <c:pt idx="117">
                  <c:v>-0.30603</c:v>
                </c:pt>
                <c:pt idx="118">
                  <c:v>-0.305396</c:v>
                </c:pt>
                <c:pt idx="119">
                  <c:v>-0.30476</c:v>
                </c:pt>
                <c:pt idx="120">
                  <c:v>-0.30412</c:v>
                </c:pt>
                <c:pt idx="121">
                  <c:v>-0.303478</c:v>
                </c:pt>
                <c:pt idx="122">
                  <c:v>-0.302834</c:v>
                </c:pt>
                <c:pt idx="123">
                  <c:v>-0.302188</c:v>
                </c:pt>
                <c:pt idx="124">
                  <c:v>-0.301541</c:v>
                </c:pt>
                <c:pt idx="125">
                  <c:v>-0.300893</c:v>
                </c:pt>
                <c:pt idx="126">
                  <c:v>-0.300243</c:v>
                </c:pt>
                <c:pt idx="127">
                  <c:v>-0.299593</c:v>
                </c:pt>
                <c:pt idx="128">
                  <c:v>-0.298942</c:v>
                </c:pt>
                <c:pt idx="129">
                  <c:v>-0.298291</c:v>
                </c:pt>
                <c:pt idx="130">
                  <c:v>-0.297639</c:v>
                </c:pt>
                <c:pt idx="131">
                  <c:v>-0.296988</c:v>
                </c:pt>
                <c:pt idx="132">
                  <c:v>-0.296336</c:v>
                </c:pt>
                <c:pt idx="133">
                  <c:v>-0.295685</c:v>
                </c:pt>
                <c:pt idx="134">
                  <c:v>-0.295034</c:v>
                </c:pt>
                <c:pt idx="135">
                  <c:v>-0.294383</c:v>
                </c:pt>
                <c:pt idx="136">
                  <c:v>-0.293733</c:v>
                </c:pt>
                <c:pt idx="137">
                  <c:v>-0.293083</c:v>
                </c:pt>
                <c:pt idx="138">
                  <c:v>-0.292433</c:v>
                </c:pt>
                <c:pt idx="139">
                  <c:v>-0.291784</c:v>
                </c:pt>
                <c:pt idx="140">
                  <c:v>-0.291135</c:v>
                </c:pt>
                <c:pt idx="141">
                  <c:v>-0.290486</c:v>
                </c:pt>
                <c:pt idx="142">
                  <c:v>-0.289838</c:v>
                </c:pt>
                <c:pt idx="143">
                  <c:v>-0.28919</c:v>
                </c:pt>
                <c:pt idx="144">
                  <c:v>-0.288542</c:v>
                </c:pt>
                <c:pt idx="145">
                  <c:v>-0.287894</c:v>
                </c:pt>
                <c:pt idx="146">
                  <c:v>-0.287246</c:v>
                </c:pt>
                <c:pt idx="147">
                  <c:v>-0.286597</c:v>
                </c:pt>
                <c:pt idx="148">
                  <c:v>-0.285949</c:v>
                </c:pt>
                <c:pt idx="149">
                  <c:v>-0.285301</c:v>
                </c:pt>
                <c:pt idx="150">
                  <c:v>-0.284652</c:v>
                </c:pt>
                <c:pt idx="151">
                  <c:v>-0.284003</c:v>
                </c:pt>
                <c:pt idx="152">
                  <c:v>-0.283354</c:v>
                </c:pt>
                <c:pt idx="153">
                  <c:v>-0.282704</c:v>
                </c:pt>
                <c:pt idx="154">
                  <c:v>-0.282054</c:v>
                </c:pt>
                <c:pt idx="155">
                  <c:v>-0.281403</c:v>
                </c:pt>
                <c:pt idx="156">
                  <c:v>-0.280752</c:v>
                </c:pt>
                <c:pt idx="157">
                  <c:v>-0.280101</c:v>
                </c:pt>
                <c:pt idx="158">
                  <c:v>-0.279449</c:v>
                </c:pt>
                <c:pt idx="159">
                  <c:v>-0.278797</c:v>
                </c:pt>
                <c:pt idx="160">
                  <c:v>-0.278144</c:v>
                </c:pt>
                <c:pt idx="161">
                  <c:v>-0.277491</c:v>
                </c:pt>
                <c:pt idx="162">
                  <c:v>-0.276838</c:v>
                </c:pt>
                <c:pt idx="163">
                  <c:v>-0.276185</c:v>
                </c:pt>
                <c:pt idx="164">
                  <c:v>-0.275531</c:v>
                </c:pt>
                <c:pt idx="165">
                  <c:v>-0.274878</c:v>
                </c:pt>
                <c:pt idx="166">
                  <c:v>-0.274225</c:v>
                </c:pt>
                <c:pt idx="167">
                  <c:v>-0.273573</c:v>
                </c:pt>
                <c:pt idx="168">
                  <c:v>-0.272921</c:v>
                </c:pt>
                <c:pt idx="169">
                  <c:v>-0.272269</c:v>
                </c:pt>
                <c:pt idx="170">
                  <c:v>-0.271619</c:v>
                </c:pt>
                <c:pt idx="171">
                  <c:v>-0.270969</c:v>
                </c:pt>
                <c:pt idx="172">
                  <c:v>-0.270321</c:v>
                </c:pt>
                <c:pt idx="173">
                  <c:v>-0.269674</c:v>
                </c:pt>
                <c:pt idx="174">
                  <c:v>-0.269029</c:v>
                </c:pt>
                <c:pt idx="175">
                  <c:v>-0.268385</c:v>
                </c:pt>
                <c:pt idx="176">
                  <c:v>-0.267744</c:v>
                </c:pt>
                <c:pt idx="177">
                  <c:v>-0.267104</c:v>
                </c:pt>
                <c:pt idx="178">
                  <c:v>-0.266467</c:v>
                </c:pt>
                <c:pt idx="179">
                  <c:v>-0.265833</c:v>
                </c:pt>
                <c:pt idx="180">
                  <c:v>-0.265201</c:v>
                </c:pt>
                <c:pt idx="181">
                  <c:v>-0.264573</c:v>
                </c:pt>
                <c:pt idx="182">
                  <c:v>-0.263947</c:v>
                </c:pt>
                <c:pt idx="183">
                  <c:v>-0.263325</c:v>
                </c:pt>
                <c:pt idx="184">
                  <c:v>-0.262707</c:v>
                </c:pt>
                <c:pt idx="185">
                  <c:v>-0.262092</c:v>
                </c:pt>
                <c:pt idx="186">
                  <c:v>-0.261481</c:v>
                </c:pt>
                <c:pt idx="187">
                  <c:v>-0.260875</c:v>
                </c:pt>
                <c:pt idx="188">
                  <c:v>-0.260272</c:v>
                </c:pt>
                <c:pt idx="189">
                  <c:v>-0.259674</c:v>
                </c:pt>
                <c:pt idx="190">
                  <c:v>-0.259081</c:v>
                </c:pt>
                <c:pt idx="191">
                  <c:v>-0.258492</c:v>
                </c:pt>
                <c:pt idx="192">
                  <c:v>-0.257908</c:v>
                </c:pt>
                <c:pt idx="193">
                  <c:v>-0.25733</c:v>
                </c:pt>
                <c:pt idx="194">
                  <c:v>-0.256756</c:v>
                </c:pt>
                <c:pt idx="195">
                  <c:v>-0.256188</c:v>
                </c:pt>
                <c:pt idx="196">
                  <c:v>-0.255625</c:v>
                </c:pt>
                <c:pt idx="197">
                  <c:v>-0.255068</c:v>
                </c:pt>
                <c:pt idx="198">
                  <c:v>-0.254516</c:v>
                </c:pt>
                <c:pt idx="199">
                  <c:v>-0.25397</c:v>
                </c:pt>
                <c:pt idx="200">
                  <c:v>-0.253429</c:v>
                </c:pt>
                <c:pt idx="201">
                  <c:v>-0.252895</c:v>
                </c:pt>
                <c:pt idx="202">
                  <c:v>-0.252367</c:v>
                </c:pt>
                <c:pt idx="203">
                  <c:v>-0.251844</c:v>
                </c:pt>
                <c:pt idx="204">
                  <c:v>-0.251328</c:v>
                </c:pt>
                <c:pt idx="205">
                  <c:v>-0.250817</c:v>
                </c:pt>
                <c:pt idx="206">
                  <c:v>-0.250313</c:v>
                </c:pt>
                <c:pt idx="207">
                  <c:v>-0.249815</c:v>
                </c:pt>
                <c:pt idx="208">
                  <c:v>-0.249323</c:v>
                </c:pt>
                <c:pt idx="209">
                  <c:v>-0.248838</c:v>
                </c:pt>
                <c:pt idx="210">
                  <c:v>-0.248358</c:v>
                </c:pt>
                <c:pt idx="211">
                  <c:v>-0.247885</c:v>
                </c:pt>
                <c:pt idx="212">
                  <c:v>-0.247419</c:v>
                </c:pt>
                <c:pt idx="213">
                  <c:v>-0.246958</c:v>
                </c:pt>
                <c:pt idx="214">
                  <c:v>-0.246504</c:v>
                </c:pt>
                <c:pt idx="215">
                  <c:v>-0.246056</c:v>
                </c:pt>
                <c:pt idx="216">
                  <c:v>-0.245614</c:v>
                </c:pt>
                <c:pt idx="217">
                  <c:v>-0.245178</c:v>
                </c:pt>
                <c:pt idx="218">
                  <c:v>-0.244749</c:v>
                </c:pt>
                <c:pt idx="219">
                  <c:v>-0.244326</c:v>
                </c:pt>
                <c:pt idx="220">
                  <c:v>-0.243908</c:v>
                </c:pt>
                <c:pt idx="221">
                  <c:v>-0.243497</c:v>
                </c:pt>
                <c:pt idx="222">
                  <c:v>-0.243092</c:v>
                </c:pt>
                <c:pt idx="223">
                  <c:v>-0.242693</c:v>
                </c:pt>
                <c:pt idx="224">
                  <c:v>-0.2423</c:v>
                </c:pt>
                <c:pt idx="225">
                  <c:v>-0.241912</c:v>
                </c:pt>
                <c:pt idx="226">
                  <c:v>-0.241531</c:v>
                </c:pt>
                <c:pt idx="227">
                  <c:v>-0.241155</c:v>
                </c:pt>
                <c:pt idx="228">
                  <c:v>-0.240784</c:v>
                </c:pt>
                <c:pt idx="229">
                  <c:v>-0.24042</c:v>
                </c:pt>
                <c:pt idx="230">
                  <c:v>-0.24006</c:v>
                </c:pt>
                <c:pt idx="231">
                  <c:v>-0.239707</c:v>
                </c:pt>
                <c:pt idx="232">
                  <c:v>-0.239358</c:v>
                </c:pt>
                <c:pt idx="233">
                  <c:v>-0.239015</c:v>
                </c:pt>
                <c:pt idx="234">
                  <c:v>-0.238676</c:v>
                </c:pt>
                <c:pt idx="235">
                  <c:v>-0.238343</c:v>
                </c:pt>
                <c:pt idx="236">
                  <c:v>-0.238015</c:v>
                </c:pt>
                <c:pt idx="237">
                  <c:v>-0.237691</c:v>
                </c:pt>
                <c:pt idx="238">
                  <c:v>-0.237372</c:v>
                </c:pt>
                <c:pt idx="239">
                  <c:v>-0.237058</c:v>
                </c:pt>
                <c:pt idx="240">
                  <c:v>-0.236748</c:v>
                </c:pt>
                <c:pt idx="241">
                  <c:v>-0.236442</c:v>
                </c:pt>
                <c:pt idx="242">
                  <c:v>-0.23614</c:v>
                </c:pt>
                <c:pt idx="243">
                  <c:v>-0.235843</c:v>
                </c:pt>
                <c:pt idx="244">
                  <c:v>-0.235549</c:v>
                </c:pt>
                <c:pt idx="245">
                  <c:v>-0.235259</c:v>
                </c:pt>
                <c:pt idx="246">
                  <c:v>-0.234972</c:v>
                </c:pt>
                <c:pt idx="247">
                  <c:v>-0.234688</c:v>
                </c:pt>
                <c:pt idx="248">
                  <c:v>-0.234408</c:v>
                </c:pt>
                <c:pt idx="249">
                  <c:v>-0.234131</c:v>
                </c:pt>
                <c:pt idx="250">
                  <c:v>-0.233856</c:v>
                </c:pt>
                <c:pt idx="251">
                  <c:v>-0.233584</c:v>
                </c:pt>
                <c:pt idx="252">
                  <c:v>-0.233313</c:v>
                </c:pt>
                <c:pt idx="253">
                  <c:v>-0.233045</c:v>
                </c:pt>
                <c:pt idx="254">
                  <c:v>-0.232779</c:v>
                </c:pt>
                <c:pt idx="255">
                  <c:v>-0.232514</c:v>
                </c:pt>
                <c:pt idx="256">
                  <c:v>-0.232251</c:v>
                </c:pt>
                <c:pt idx="257">
                  <c:v>-0.231988</c:v>
                </c:pt>
                <c:pt idx="258">
                  <c:v>-0.231725</c:v>
                </c:pt>
                <c:pt idx="259">
                  <c:v>-0.231463</c:v>
                </c:pt>
                <c:pt idx="260">
                  <c:v>-0.231201</c:v>
                </c:pt>
                <c:pt idx="261">
                  <c:v>-0.230939</c:v>
                </c:pt>
                <c:pt idx="262">
                  <c:v>-0.230675</c:v>
                </c:pt>
                <c:pt idx="263">
                  <c:v>-0.23041</c:v>
                </c:pt>
                <c:pt idx="264">
                  <c:v>-0.230144</c:v>
                </c:pt>
                <c:pt idx="265">
                  <c:v>-0.229875</c:v>
                </c:pt>
                <c:pt idx="266">
                  <c:v>-0.229604</c:v>
                </c:pt>
                <c:pt idx="267">
                  <c:v>-0.229329</c:v>
                </c:pt>
                <c:pt idx="268">
                  <c:v>-0.229051</c:v>
                </c:pt>
                <c:pt idx="269">
                  <c:v>-0.228768</c:v>
                </c:pt>
                <c:pt idx="270">
                  <c:v>-0.228481</c:v>
                </c:pt>
                <c:pt idx="271">
                  <c:v>-0.228188</c:v>
                </c:pt>
                <c:pt idx="272">
                  <c:v>-0.22789</c:v>
                </c:pt>
                <c:pt idx="273">
                  <c:v>-0.227585</c:v>
                </c:pt>
                <c:pt idx="274">
                  <c:v>-0.227272</c:v>
                </c:pt>
                <c:pt idx="275">
                  <c:v>-0.226952</c:v>
                </c:pt>
                <c:pt idx="276">
                  <c:v>-0.226622</c:v>
                </c:pt>
                <c:pt idx="277">
                  <c:v>-0.226284</c:v>
                </c:pt>
                <c:pt idx="278">
                  <c:v>-0.225935</c:v>
                </c:pt>
                <c:pt idx="279">
                  <c:v>-0.225575</c:v>
                </c:pt>
                <c:pt idx="280">
                  <c:v>-0.225204</c:v>
                </c:pt>
                <c:pt idx="281">
                  <c:v>-0.22482</c:v>
                </c:pt>
                <c:pt idx="282">
                  <c:v>-0.224424</c:v>
                </c:pt>
                <c:pt idx="283">
                  <c:v>-0.224013</c:v>
                </c:pt>
                <c:pt idx="284">
                  <c:v>-0.223587</c:v>
                </c:pt>
                <c:pt idx="285">
                  <c:v>-0.223146</c:v>
                </c:pt>
                <c:pt idx="286">
                  <c:v>-0.222689</c:v>
                </c:pt>
                <c:pt idx="287">
                  <c:v>-0.222214</c:v>
                </c:pt>
                <c:pt idx="288">
                  <c:v>-0.221722</c:v>
                </c:pt>
                <c:pt idx="289">
                  <c:v>-0.221212</c:v>
                </c:pt>
                <c:pt idx="290">
                  <c:v>-0.220683</c:v>
                </c:pt>
                <c:pt idx="291">
                  <c:v>-0.220133</c:v>
                </c:pt>
                <c:pt idx="292">
                  <c:v>-0.219564</c:v>
                </c:pt>
                <c:pt idx="293">
                  <c:v>-0.218974</c:v>
                </c:pt>
                <c:pt idx="294">
                  <c:v>-0.218362</c:v>
                </c:pt>
                <c:pt idx="295">
                  <c:v>-0.217729</c:v>
                </c:pt>
                <c:pt idx="296">
                  <c:v>-0.217074</c:v>
                </c:pt>
                <c:pt idx="297">
                  <c:v>-0.216397</c:v>
                </c:pt>
                <c:pt idx="298">
                  <c:v>-0.215696</c:v>
                </c:pt>
                <c:pt idx="299">
                  <c:v>-0.214974</c:v>
                </c:pt>
                <c:pt idx="300">
                  <c:v>-0.214228</c:v>
                </c:pt>
                <c:pt idx="301">
                  <c:v>-0.213459</c:v>
                </c:pt>
                <c:pt idx="302">
                  <c:v>-0.212667</c:v>
                </c:pt>
                <c:pt idx="303">
                  <c:v>-0.211852</c:v>
                </c:pt>
                <c:pt idx="304">
                  <c:v>-0.211015</c:v>
                </c:pt>
                <c:pt idx="305">
                  <c:v>-0.210155</c:v>
                </c:pt>
                <c:pt idx="306">
                  <c:v>-0.209272</c:v>
                </c:pt>
                <c:pt idx="307">
                  <c:v>-0.208368</c:v>
                </c:pt>
                <c:pt idx="308">
                  <c:v>-0.207442</c:v>
                </c:pt>
                <c:pt idx="309">
                  <c:v>-0.206495</c:v>
                </c:pt>
                <c:pt idx="310">
                  <c:v>-0.205527</c:v>
                </c:pt>
                <c:pt idx="311">
                  <c:v>-0.204539</c:v>
                </c:pt>
                <c:pt idx="312">
                  <c:v>-0.203532</c:v>
                </c:pt>
                <c:pt idx="313">
                  <c:v>-0.202505</c:v>
                </c:pt>
                <c:pt idx="314">
                  <c:v>-0.20146</c:v>
                </c:pt>
                <c:pt idx="315">
                  <c:v>-0.200398</c:v>
                </c:pt>
                <c:pt idx="316">
                  <c:v>-0.199318</c:v>
                </c:pt>
                <c:pt idx="317">
                  <c:v>-0.198221</c:v>
                </c:pt>
                <c:pt idx="318">
                  <c:v>-0.197109</c:v>
                </c:pt>
                <c:pt idx="319">
                  <c:v>-0.195982</c:v>
                </c:pt>
                <c:pt idx="320">
                  <c:v>-0.194841</c:v>
                </c:pt>
                <c:pt idx="321">
                  <c:v>-0.193686</c:v>
                </c:pt>
                <c:pt idx="322">
                  <c:v>-0.192517</c:v>
                </c:pt>
                <c:pt idx="323">
                  <c:v>-0.191337</c:v>
                </c:pt>
                <c:pt idx="324">
                  <c:v>-0.190145</c:v>
                </c:pt>
                <c:pt idx="325">
                  <c:v>-0.188941</c:v>
                </c:pt>
                <c:pt idx="326">
                  <c:v>-0.187727</c:v>
                </c:pt>
                <c:pt idx="327">
                  <c:v>-0.186504</c:v>
                </c:pt>
                <c:pt idx="328">
                  <c:v>-0.185271</c:v>
                </c:pt>
                <c:pt idx="329">
                  <c:v>-0.184029</c:v>
                </c:pt>
                <c:pt idx="330">
                  <c:v>-0.182779</c:v>
                </c:pt>
                <c:pt idx="331">
                  <c:v>-0.18152</c:v>
                </c:pt>
                <c:pt idx="332">
                  <c:v>-0.180255</c:v>
                </c:pt>
                <c:pt idx="333">
                  <c:v>-0.178982</c:v>
                </c:pt>
                <c:pt idx="334">
                  <c:v>-0.177702</c:v>
                </c:pt>
                <c:pt idx="335">
                  <c:v>-0.176415</c:v>
                </c:pt>
                <c:pt idx="336">
                  <c:v>-0.175122</c:v>
                </c:pt>
                <c:pt idx="337">
                  <c:v>-0.173822</c:v>
                </c:pt>
                <c:pt idx="338">
                  <c:v>-0.172517</c:v>
                </c:pt>
                <c:pt idx="339">
                  <c:v>-0.171204</c:v>
                </c:pt>
                <c:pt idx="340">
                  <c:v>-0.169886</c:v>
                </c:pt>
                <c:pt idx="341">
                  <c:v>-0.168561</c:v>
                </c:pt>
                <c:pt idx="342">
                  <c:v>-0.167229</c:v>
                </c:pt>
                <c:pt idx="343">
                  <c:v>-0.165891</c:v>
                </c:pt>
                <c:pt idx="344">
                  <c:v>-0.164546</c:v>
                </c:pt>
                <c:pt idx="345">
                  <c:v>-0.163193</c:v>
                </c:pt>
                <c:pt idx="346">
                  <c:v>-0.161832</c:v>
                </c:pt>
                <c:pt idx="347">
                  <c:v>-0.160463</c:v>
                </c:pt>
                <c:pt idx="348">
                  <c:v>-0.159086</c:v>
                </c:pt>
                <c:pt idx="349">
                  <c:v>-0.157699</c:v>
                </c:pt>
                <c:pt idx="350">
                  <c:v>-0.156302</c:v>
                </c:pt>
                <c:pt idx="351">
                  <c:v>-0.154895</c:v>
                </c:pt>
                <c:pt idx="352">
                  <c:v>-0.153477</c:v>
                </c:pt>
                <c:pt idx="353">
                  <c:v>-0.152047</c:v>
                </c:pt>
                <c:pt idx="354">
                  <c:v>-0.150605</c:v>
                </c:pt>
                <c:pt idx="355">
                  <c:v>-0.149149</c:v>
                </c:pt>
                <c:pt idx="356">
                  <c:v>-0.14768</c:v>
                </c:pt>
                <c:pt idx="357">
                  <c:v>-0.146196</c:v>
                </c:pt>
                <c:pt idx="358">
                  <c:v>-0.144697</c:v>
                </c:pt>
                <c:pt idx="359">
                  <c:v>-0.143182</c:v>
                </c:pt>
                <c:pt idx="360">
                  <c:v>-0.141651</c:v>
                </c:pt>
                <c:pt idx="361">
                  <c:v>-0.140102</c:v>
                </c:pt>
                <c:pt idx="362">
                  <c:v>-0.138535</c:v>
                </c:pt>
                <c:pt idx="363">
                  <c:v>-0.13695</c:v>
                </c:pt>
                <c:pt idx="364">
                  <c:v>-0.135346</c:v>
                </c:pt>
                <c:pt idx="365">
                  <c:v>-0.133723</c:v>
                </c:pt>
                <c:pt idx="366">
                  <c:v>-0.13208</c:v>
                </c:pt>
                <c:pt idx="367">
                  <c:v>-0.130417</c:v>
                </c:pt>
                <c:pt idx="368">
                  <c:v>-0.128734</c:v>
                </c:pt>
                <c:pt idx="369">
                  <c:v>-0.127031</c:v>
                </c:pt>
                <c:pt idx="370">
                  <c:v>-0.125307</c:v>
                </c:pt>
                <c:pt idx="371">
                  <c:v>-0.123563</c:v>
                </c:pt>
                <c:pt idx="372">
                  <c:v>-0.121798</c:v>
                </c:pt>
                <c:pt idx="373">
                  <c:v>-0.120014</c:v>
                </c:pt>
                <c:pt idx="374">
                  <c:v>-0.11821</c:v>
                </c:pt>
                <c:pt idx="375">
                  <c:v>-0.116387</c:v>
                </c:pt>
                <c:pt idx="376">
                  <c:v>-0.114545</c:v>
                </c:pt>
                <c:pt idx="377">
                  <c:v>-0.112684</c:v>
                </c:pt>
                <c:pt idx="378">
                  <c:v>-0.110806</c:v>
                </c:pt>
                <c:pt idx="379">
                  <c:v>-0.108911</c:v>
                </c:pt>
                <c:pt idx="380">
                  <c:v>-0.107</c:v>
                </c:pt>
                <c:pt idx="381">
                  <c:v>-0.105074</c:v>
                </c:pt>
                <c:pt idx="382">
                  <c:v>-0.103133</c:v>
                </c:pt>
                <c:pt idx="383">
                  <c:v>-0.101179</c:v>
                </c:pt>
                <c:pt idx="384">
                  <c:v>-0.0992131</c:v>
                </c:pt>
                <c:pt idx="385">
                  <c:v>-0.0972354</c:v>
                </c:pt>
                <c:pt idx="386">
                  <c:v>-0.0952475</c:v>
                </c:pt>
                <c:pt idx="387">
                  <c:v>-0.0932504</c:v>
                </c:pt>
                <c:pt idx="388">
                  <c:v>-0.0912454</c:v>
                </c:pt>
                <c:pt idx="389">
                  <c:v>-0.0892336</c:v>
                </c:pt>
                <c:pt idx="390">
                  <c:v>-0.0872161</c:v>
                </c:pt>
                <c:pt idx="391">
                  <c:v>-0.0851941</c:v>
                </c:pt>
                <c:pt idx="392">
                  <c:v>-0.0831688</c:v>
                </c:pt>
                <c:pt idx="393">
                  <c:v>-0.0811413</c:v>
                </c:pt>
                <c:pt idx="394">
                  <c:v>-0.0791129</c:v>
                </c:pt>
                <c:pt idx="395">
                  <c:v>-0.0770846</c:v>
                </c:pt>
                <c:pt idx="396">
                  <c:v>-0.0750575</c:v>
                </c:pt>
                <c:pt idx="397">
                  <c:v>-0.0730328</c:v>
                </c:pt>
                <c:pt idx="398">
                  <c:v>-0.0710116</c:v>
                </c:pt>
                <c:pt idx="399">
                  <c:v>-0.0689948</c:v>
                </c:pt>
                <c:pt idx="400">
                  <c:v>-0.0669834</c:v>
                </c:pt>
                <c:pt idx="401">
                  <c:v>-0.0649786</c:v>
                </c:pt>
                <c:pt idx="402">
                  <c:v>-0.062981</c:v>
                </c:pt>
                <c:pt idx="403">
                  <c:v>-0.0609918</c:v>
                </c:pt>
                <c:pt idx="404">
                  <c:v>-0.0590116</c:v>
                </c:pt>
                <c:pt idx="405">
                  <c:v>-0.0570414</c:v>
                </c:pt>
                <c:pt idx="406">
                  <c:v>-0.0550819</c:v>
                </c:pt>
                <c:pt idx="407">
                  <c:v>-0.0531337</c:v>
                </c:pt>
                <c:pt idx="408">
                  <c:v>-0.0511977</c:v>
                </c:pt>
                <c:pt idx="409">
                  <c:v>-0.0492743</c:v>
                </c:pt>
                <c:pt idx="410">
                  <c:v>-0.0473642</c:v>
                </c:pt>
                <c:pt idx="411">
                  <c:v>-0.0454679</c:v>
                </c:pt>
                <c:pt idx="412">
                  <c:v>-0.0435859</c:v>
                </c:pt>
                <c:pt idx="413">
                  <c:v>-0.0417186</c:v>
                </c:pt>
                <c:pt idx="414">
                  <c:v>-0.0398664</c:v>
                </c:pt>
                <c:pt idx="415">
                  <c:v>-0.0380298</c:v>
                </c:pt>
                <c:pt idx="416">
                  <c:v>-0.0362088</c:v>
                </c:pt>
                <c:pt idx="417">
                  <c:v>-0.034404</c:v>
                </c:pt>
                <c:pt idx="418">
                  <c:v>-0.0326153</c:v>
                </c:pt>
                <c:pt idx="419">
                  <c:v>-0.0308431</c:v>
                </c:pt>
                <c:pt idx="420">
                  <c:v>-0.0290875</c:v>
                </c:pt>
                <c:pt idx="421">
                  <c:v>-0.0273486</c:v>
                </c:pt>
                <c:pt idx="422">
                  <c:v>-0.0256264</c:v>
                </c:pt>
                <c:pt idx="423">
                  <c:v>-0.023921</c:v>
                </c:pt>
                <c:pt idx="424">
                  <c:v>-0.0222324</c:v>
                </c:pt>
                <c:pt idx="425">
                  <c:v>-0.0205606</c:v>
                </c:pt>
                <c:pt idx="426">
                  <c:v>-0.0189055</c:v>
                </c:pt>
                <c:pt idx="427">
                  <c:v>-0.017267</c:v>
                </c:pt>
                <c:pt idx="428">
                  <c:v>-0.0156451</c:v>
                </c:pt>
                <c:pt idx="429">
                  <c:v>-0.0140397</c:v>
                </c:pt>
                <c:pt idx="430">
                  <c:v>-0.0124506</c:v>
                </c:pt>
                <c:pt idx="431">
                  <c:v>-0.0108777</c:v>
                </c:pt>
                <c:pt idx="432">
                  <c:v>-0.00932087</c:v>
                </c:pt>
                <c:pt idx="433">
                  <c:v>-0.0077799</c:v>
                </c:pt>
                <c:pt idx="434">
                  <c:v>-0.00625468</c:v>
                </c:pt>
                <c:pt idx="435">
                  <c:v>-0.00474502</c:v>
                </c:pt>
                <c:pt idx="436">
                  <c:v>-0.00325076</c:v>
                </c:pt>
                <c:pt idx="437">
                  <c:v>-0.00177175</c:v>
                </c:pt>
                <c:pt idx="438">
                  <c:v>-0.00030783</c:v>
                </c:pt>
                <c:pt idx="439">
                  <c:v>0.00114116</c:v>
                </c:pt>
                <c:pt idx="440">
                  <c:v>0.00257536</c:v>
                </c:pt>
                <c:pt idx="441">
                  <c:v>0.0039949</c:v>
                </c:pt>
                <c:pt idx="442">
                  <c:v>0.00539992</c:v>
                </c:pt>
                <c:pt idx="443">
                  <c:v>0.00679054</c:v>
                </c:pt>
                <c:pt idx="444">
                  <c:v>0.00816684</c:v>
                </c:pt>
                <c:pt idx="445">
                  <c:v>0.00952894</c:v>
                </c:pt>
                <c:pt idx="446">
                  <c:v>0.0108769</c:v>
                </c:pt>
                <c:pt idx="447">
                  <c:v>0.0122108</c:v>
                </c:pt>
                <c:pt idx="448">
                  <c:v>0.0135307</c:v>
                </c:pt>
                <c:pt idx="449">
                  <c:v>0.0148367</c:v>
                </c:pt>
                <c:pt idx="450">
                  <c:v>0.0161287</c:v>
                </c:pt>
                <c:pt idx="451">
                  <c:v>0.0174068</c:v>
                </c:pt>
                <c:pt idx="452">
                  <c:v>0.018671</c:v>
                </c:pt>
                <c:pt idx="453">
                  <c:v>0.0199214</c:v>
                </c:pt>
                <c:pt idx="454">
                  <c:v>0.0211578</c:v>
                </c:pt>
                <c:pt idx="455">
                  <c:v>0.0223803</c:v>
                </c:pt>
                <c:pt idx="456">
                  <c:v>0.0235889</c:v>
                </c:pt>
                <c:pt idx="457">
                  <c:v>0.0247836</c:v>
                </c:pt>
                <c:pt idx="458">
                  <c:v>0.0259642</c:v>
                </c:pt>
                <c:pt idx="459">
                  <c:v>0.0271308</c:v>
                </c:pt>
                <c:pt idx="460">
                  <c:v>0.0282832</c:v>
                </c:pt>
                <c:pt idx="461">
                  <c:v>0.0294216</c:v>
                </c:pt>
                <c:pt idx="462">
                  <c:v>0.0305457</c:v>
                </c:pt>
                <c:pt idx="463">
                  <c:v>0.0316556</c:v>
                </c:pt>
                <c:pt idx="464">
                  <c:v>0.0327512</c:v>
                </c:pt>
                <c:pt idx="465">
                  <c:v>0.0338324</c:v>
                </c:pt>
                <c:pt idx="466">
                  <c:v>0.0348992</c:v>
                </c:pt>
                <c:pt idx="467">
                  <c:v>0.0359515</c:v>
                </c:pt>
                <c:pt idx="468">
                  <c:v>0.0369893</c:v>
                </c:pt>
                <c:pt idx="469">
                  <c:v>0.0380124</c:v>
                </c:pt>
                <c:pt idx="470">
                  <c:v>0.0390209</c:v>
                </c:pt>
                <c:pt idx="471">
                  <c:v>0.0400147</c:v>
                </c:pt>
                <c:pt idx="472">
                  <c:v>0.0409936</c:v>
                </c:pt>
                <c:pt idx="473">
                  <c:v>0.0419578</c:v>
                </c:pt>
                <c:pt idx="474">
                  <c:v>0.042907</c:v>
                </c:pt>
                <c:pt idx="475">
                  <c:v>0.0438413</c:v>
                </c:pt>
                <c:pt idx="476">
                  <c:v>0.0447606</c:v>
                </c:pt>
                <c:pt idx="477">
                  <c:v>0.0456648</c:v>
                </c:pt>
                <c:pt idx="478">
                  <c:v>0.0465539</c:v>
                </c:pt>
                <c:pt idx="479">
                  <c:v>0.0474278</c:v>
                </c:pt>
                <c:pt idx="480">
                  <c:v>0.0482865</c:v>
                </c:pt>
                <c:pt idx="481">
                  <c:v>0.0491299</c:v>
                </c:pt>
                <c:pt idx="482">
                  <c:v>0.049958</c:v>
                </c:pt>
                <c:pt idx="483">
                  <c:v>0.0507706</c:v>
                </c:pt>
                <c:pt idx="484">
                  <c:v>0.0515678</c:v>
                </c:pt>
                <c:pt idx="485">
                  <c:v>0.0523495</c:v>
                </c:pt>
                <c:pt idx="486">
                  <c:v>0.0531157</c:v>
                </c:pt>
                <c:pt idx="487">
                  <c:v>0.0538662</c:v>
                </c:pt>
                <c:pt idx="488">
                  <c:v>0.054601</c:v>
                </c:pt>
                <c:pt idx="489">
                  <c:v>0.0553201</c:v>
                </c:pt>
                <c:pt idx="490">
                  <c:v>0.0560233</c:v>
                </c:pt>
                <c:pt idx="491">
                  <c:v>0.0567107</c:v>
                </c:pt>
                <c:pt idx="492">
                  <c:v>0.0573822</c:v>
                </c:pt>
                <c:pt idx="493">
                  <c:v>0.0580377</c:v>
                </c:pt>
                <c:pt idx="494">
                  <c:v>0.0586772</c:v>
                </c:pt>
                <c:pt idx="495">
                  <c:v>0.0593006</c:v>
                </c:pt>
                <c:pt idx="496">
                  <c:v>0.0599078</c:v>
                </c:pt>
                <c:pt idx="497">
                  <c:v>0.0604988</c:v>
                </c:pt>
                <c:pt idx="498">
                  <c:v>0.0610737</c:v>
                </c:pt>
                <c:pt idx="499">
                  <c:v>0.0616322</c:v>
                </c:pt>
                <c:pt idx="500">
                  <c:v>0.0621744</c:v>
                </c:pt>
                <c:pt idx="501">
                  <c:v>0.0627003</c:v>
                </c:pt>
                <c:pt idx="502">
                  <c:v>0.0632099</c:v>
                </c:pt>
                <c:pt idx="503">
                  <c:v>0.0637031</c:v>
                </c:pt>
                <c:pt idx="504">
                  <c:v>0.0641799</c:v>
                </c:pt>
                <c:pt idx="505">
                  <c:v>0.0646405</c:v>
                </c:pt>
                <c:pt idx="506">
                  <c:v>0.0650847</c:v>
                </c:pt>
                <c:pt idx="507">
                  <c:v>0.0655127</c:v>
                </c:pt>
                <c:pt idx="508">
                  <c:v>0.0659245</c:v>
                </c:pt>
                <c:pt idx="509">
                  <c:v>0.0663202</c:v>
                </c:pt>
                <c:pt idx="510">
                  <c:v>0.0666999</c:v>
                </c:pt>
                <c:pt idx="511">
                  <c:v>0.0670637</c:v>
                </c:pt>
                <c:pt idx="512">
                  <c:v>0.0674118</c:v>
                </c:pt>
                <c:pt idx="513">
                  <c:v>0.0677442</c:v>
                </c:pt>
                <c:pt idx="514">
                  <c:v>0.0680611</c:v>
                </c:pt>
                <c:pt idx="515">
                  <c:v>0.0683628</c:v>
                </c:pt>
                <c:pt idx="516">
                  <c:v>0.0686494</c:v>
                </c:pt>
                <c:pt idx="517">
                  <c:v>0.0689212</c:v>
                </c:pt>
                <c:pt idx="518">
                  <c:v>0.0691784</c:v>
                </c:pt>
                <c:pt idx="519">
                  <c:v>0.0694213</c:v>
                </c:pt>
                <c:pt idx="520">
                  <c:v>0.0696501</c:v>
                </c:pt>
                <c:pt idx="521">
                  <c:v>0.0698652</c:v>
                </c:pt>
                <c:pt idx="522">
                  <c:v>0.0700667</c:v>
                </c:pt>
                <c:pt idx="523">
                  <c:v>0.0702552</c:v>
                </c:pt>
                <c:pt idx="524">
                  <c:v>0.0704309</c:v>
                </c:pt>
                <c:pt idx="525">
                  <c:v>0.0705941</c:v>
                </c:pt>
                <c:pt idx="526">
                  <c:v>0.0707453</c:v>
                </c:pt>
                <c:pt idx="527">
                  <c:v>0.0708848</c:v>
                </c:pt>
                <c:pt idx="528">
                  <c:v>0.0710129</c:v>
                </c:pt>
                <c:pt idx="529">
                  <c:v>0.0711302</c:v>
                </c:pt>
                <c:pt idx="530">
                  <c:v>0.0712369</c:v>
                </c:pt>
                <c:pt idx="531">
                  <c:v>0.0713336</c:v>
                </c:pt>
                <c:pt idx="532">
                  <c:v>0.0714206</c:v>
                </c:pt>
                <c:pt idx="533">
                  <c:v>0.0714983</c:v>
                </c:pt>
                <c:pt idx="534">
                  <c:v>0.0715672</c:v>
                </c:pt>
                <c:pt idx="535">
                  <c:v>0.0716278</c:v>
                </c:pt>
                <c:pt idx="536">
                  <c:v>0.0716804</c:v>
                </c:pt>
                <c:pt idx="537">
                  <c:v>0.0717255</c:v>
                </c:pt>
                <c:pt idx="538">
                  <c:v>0.0717636</c:v>
                </c:pt>
                <c:pt idx="539">
                  <c:v>0.0717951</c:v>
                </c:pt>
                <c:pt idx="540">
                  <c:v>0.0718205</c:v>
                </c:pt>
                <c:pt idx="541">
                  <c:v>0.0718402</c:v>
                </c:pt>
                <c:pt idx="542">
                  <c:v>0.0718547</c:v>
                </c:pt>
                <c:pt idx="543">
                  <c:v>0.0718645</c:v>
                </c:pt>
                <c:pt idx="544">
                  <c:v>0.07187</c:v>
                </c:pt>
                <c:pt idx="545">
                  <c:v>0.0718717</c:v>
                </c:pt>
                <c:pt idx="546">
                  <c:v>0.0718702</c:v>
                </c:pt>
                <c:pt idx="547">
                  <c:v>0.0718657</c:v>
                </c:pt>
                <c:pt idx="548">
                  <c:v>0.071859</c:v>
                </c:pt>
                <c:pt idx="549">
                  <c:v>0.0718504</c:v>
                </c:pt>
                <c:pt idx="550">
                  <c:v>0.0718404</c:v>
                </c:pt>
                <c:pt idx="551">
                  <c:v>0.0718296</c:v>
                </c:pt>
                <c:pt idx="552">
                  <c:v>0.0718184</c:v>
                </c:pt>
                <c:pt idx="553">
                  <c:v>0.0718074</c:v>
                </c:pt>
                <c:pt idx="554">
                  <c:v>0.0717971</c:v>
                </c:pt>
                <c:pt idx="555">
                  <c:v>0.071788</c:v>
                </c:pt>
                <c:pt idx="556">
                  <c:v>0.0717806</c:v>
                </c:pt>
                <c:pt idx="557">
                  <c:v>0.0717755</c:v>
                </c:pt>
                <c:pt idx="558">
                  <c:v>0.0717732</c:v>
                </c:pt>
                <c:pt idx="559">
                  <c:v>0.0717743</c:v>
                </c:pt>
                <c:pt idx="560">
                  <c:v>0.0717794</c:v>
                </c:pt>
                <c:pt idx="561">
                  <c:v>0.0717889</c:v>
                </c:pt>
                <c:pt idx="562">
                  <c:v>0.0718036</c:v>
                </c:pt>
                <c:pt idx="563">
                  <c:v>0.0718238</c:v>
                </c:pt>
                <c:pt idx="564">
                  <c:v>0.0718504</c:v>
                </c:pt>
                <c:pt idx="565">
                  <c:v>0.0718837</c:v>
                </c:pt>
                <c:pt idx="566">
                  <c:v>0.0719245</c:v>
                </c:pt>
                <c:pt idx="567">
                  <c:v>0.0719733</c:v>
                </c:pt>
                <c:pt idx="568">
                  <c:v>0.0720307</c:v>
                </c:pt>
                <c:pt idx="569">
                  <c:v>0.0720972</c:v>
                </c:pt>
                <c:pt idx="570">
                  <c:v>0.0721736</c:v>
                </c:pt>
                <c:pt idx="571">
                  <c:v>0.0722603</c:v>
                </c:pt>
                <c:pt idx="572">
                  <c:v>0.0723579</c:v>
                </c:pt>
                <c:pt idx="573">
                  <c:v>0.0724671</c:v>
                </c:pt>
                <c:pt idx="574">
                  <c:v>0.0725882</c:v>
                </c:pt>
                <c:pt idx="575">
                  <c:v>0.072722</c:v>
                </c:pt>
                <c:pt idx="576">
                  <c:v>0.0728688</c:v>
                </c:pt>
                <c:pt idx="577">
                  <c:v>0.0730292</c:v>
                </c:pt>
                <c:pt idx="578">
                  <c:v>0.0732037</c:v>
                </c:pt>
                <c:pt idx="579">
                  <c:v>0.0733926</c:v>
                </c:pt>
                <c:pt idx="580">
                  <c:v>0.0735965</c:v>
                </c:pt>
                <c:pt idx="581">
                  <c:v>0.0738156</c:v>
                </c:pt>
                <c:pt idx="582">
                  <c:v>0.0740504</c:v>
                </c:pt>
                <c:pt idx="583">
                  <c:v>0.0743012</c:v>
                </c:pt>
                <c:pt idx="584">
                  <c:v>0.0745682</c:v>
                </c:pt>
                <c:pt idx="585">
                  <c:v>0.0748517</c:v>
                </c:pt>
                <c:pt idx="586">
                  <c:v>0.075152</c:v>
                </c:pt>
                <c:pt idx="587">
                  <c:v>0.075469</c:v>
                </c:pt>
                <c:pt idx="588">
                  <c:v>0.0758031</c:v>
                </c:pt>
                <c:pt idx="589">
                  <c:v>0.0761542</c:v>
                </c:pt>
                <c:pt idx="590">
                  <c:v>0.0765223</c:v>
                </c:pt>
                <c:pt idx="591">
                  <c:v>0.0769076</c:v>
                </c:pt>
                <c:pt idx="592">
                  <c:v>0.0773099</c:v>
                </c:pt>
                <c:pt idx="593">
                  <c:v>0.0777292</c:v>
                </c:pt>
                <c:pt idx="594">
                  <c:v>0.0781653</c:v>
                </c:pt>
                <c:pt idx="595">
                  <c:v>0.078618</c:v>
                </c:pt>
                <c:pt idx="596">
                  <c:v>0.0790871</c:v>
                </c:pt>
                <c:pt idx="597">
                  <c:v>0.0795724</c:v>
                </c:pt>
                <c:pt idx="598">
                  <c:v>0.0800737</c:v>
                </c:pt>
                <c:pt idx="599">
                  <c:v>0.0805905</c:v>
                </c:pt>
                <c:pt idx="600">
                  <c:v>0.0811225</c:v>
                </c:pt>
                <c:pt idx="601">
                  <c:v>0.0816693</c:v>
                </c:pt>
                <c:pt idx="602">
                  <c:v>0.0822306</c:v>
                </c:pt>
                <c:pt idx="603">
                  <c:v>0.0828059</c:v>
                </c:pt>
                <c:pt idx="604">
                  <c:v>0.0833947</c:v>
                </c:pt>
                <c:pt idx="605">
                  <c:v>0.0839965</c:v>
                </c:pt>
                <c:pt idx="606">
                  <c:v>0.0846108</c:v>
                </c:pt>
                <c:pt idx="607">
                  <c:v>0.085237</c:v>
                </c:pt>
                <c:pt idx="608">
                  <c:v>0.0858747</c:v>
                </c:pt>
                <c:pt idx="609">
                  <c:v>0.0865232</c:v>
                </c:pt>
                <c:pt idx="610">
                  <c:v>0.0871819</c:v>
                </c:pt>
                <c:pt idx="611">
                  <c:v>0.0878503</c:v>
                </c:pt>
                <c:pt idx="612">
                  <c:v>0.0885277</c:v>
                </c:pt>
                <c:pt idx="613">
                  <c:v>0.0892135</c:v>
                </c:pt>
                <c:pt idx="614">
                  <c:v>0.089907</c:v>
                </c:pt>
                <c:pt idx="615">
                  <c:v>0.0906077</c:v>
                </c:pt>
                <c:pt idx="616">
                  <c:v>0.0913148</c:v>
                </c:pt>
                <c:pt idx="617">
                  <c:v>0.0920277</c:v>
                </c:pt>
                <c:pt idx="618">
                  <c:v>0.0927458</c:v>
                </c:pt>
                <c:pt idx="619">
                  <c:v>0.0934683</c:v>
                </c:pt>
                <c:pt idx="620">
                  <c:v>0.0941947</c:v>
                </c:pt>
                <c:pt idx="621">
                  <c:v>0.0949242</c:v>
                </c:pt>
                <c:pt idx="622">
                  <c:v>0.0956562</c:v>
                </c:pt>
                <c:pt idx="623">
                  <c:v>0.09639</c:v>
                </c:pt>
                <c:pt idx="624">
                  <c:v>0.097125</c:v>
                </c:pt>
                <c:pt idx="625">
                  <c:v>0.0978605</c:v>
                </c:pt>
                <c:pt idx="626">
                  <c:v>0.0985959</c:v>
                </c:pt>
                <c:pt idx="627">
                  <c:v>0.0993304</c:v>
                </c:pt>
                <c:pt idx="628">
                  <c:v>0.100063</c:v>
                </c:pt>
                <c:pt idx="629">
                  <c:v>0.100794</c:v>
                </c:pt>
                <c:pt idx="630">
                  <c:v>0.101523</c:v>
                </c:pt>
                <c:pt idx="631">
                  <c:v>0.102248</c:v>
                </c:pt>
                <c:pt idx="632">
                  <c:v>0.102968</c:v>
                </c:pt>
                <c:pt idx="633">
                  <c:v>0.103685</c:v>
                </c:pt>
                <c:pt idx="634">
                  <c:v>0.104396</c:v>
                </c:pt>
                <c:pt idx="635">
                  <c:v>0.105101</c:v>
                </c:pt>
                <c:pt idx="636">
                  <c:v>0.1058</c:v>
                </c:pt>
                <c:pt idx="637">
                  <c:v>0.106492</c:v>
                </c:pt>
                <c:pt idx="638">
                  <c:v>0.107177</c:v>
                </c:pt>
                <c:pt idx="639">
                  <c:v>0.107853</c:v>
                </c:pt>
                <c:pt idx="640">
                  <c:v>0.108521</c:v>
                </c:pt>
                <c:pt idx="641">
                  <c:v>0.10918</c:v>
                </c:pt>
                <c:pt idx="642">
                  <c:v>0.10983</c:v>
                </c:pt>
                <c:pt idx="643">
                  <c:v>0.110469</c:v>
                </c:pt>
                <c:pt idx="644">
                  <c:v>0.111098</c:v>
                </c:pt>
                <c:pt idx="645">
                  <c:v>0.111716</c:v>
                </c:pt>
                <c:pt idx="646">
                  <c:v>0.112323</c:v>
                </c:pt>
                <c:pt idx="647">
                  <c:v>0.112919</c:v>
                </c:pt>
                <c:pt idx="648">
                  <c:v>0.113502</c:v>
                </c:pt>
                <c:pt idx="649">
                  <c:v>0.114073</c:v>
                </c:pt>
                <c:pt idx="650">
                  <c:v>0.114631</c:v>
                </c:pt>
                <c:pt idx="651">
                  <c:v>0.115177</c:v>
                </c:pt>
                <c:pt idx="652">
                  <c:v>0.115709</c:v>
                </c:pt>
                <c:pt idx="653">
                  <c:v>0.116228</c:v>
                </c:pt>
                <c:pt idx="654">
                  <c:v>0.116734</c:v>
                </c:pt>
                <c:pt idx="655">
                  <c:v>0.117226</c:v>
                </c:pt>
                <c:pt idx="656">
                  <c:v>0.117704</c:v>
                </c:pt>
                <c:pt idx="657">
                  <c:v>0.118169</c:v>
                </c:pt>
                <c:pt idx="658">
                  <c:v>0.118619</c:v>
                </c:pt>
                <c:pt idx="659">
                  <c:v>0.119056</c:v>
                </c:pt>
                <c:pt idx="660">
                  <c:v>0.119479</c:v>
                </c:pt>
                <c:pt idx="661">
                  <c:v>0.119888</c:v>
                </c:pt>
                <c:pt idx="662">
                  <c:v>0.120284</c:v>
                </c:pt>
                <c:pt idx="663">
                  <c:v>0.120665</c:v>
                </c:pt>
                <c:pt idx="664">
                  <c:v>0.121033</c:v>
                </c:pt>
                <c:pt idx="665">
                  <c:v>0.121388</c:v>
                </c:pt>
                <c:pt idx="666">
                  <c:v>0.12173</c:v>
                </c:pt>
                <c:pt idx="667">
                  <c:v>0.122058</c:v>
                </c:pt>
                <c:pt idx="668">
                  <c:v>0.122374</c:v>
                </c:pt>
                <c:pt idx="669">
                  <c:v>0.122677</c:v>
                </c:pt>
                <c:pt idx="670">
                  <c:v>0.122967</c:v>
                </c:pt>
                <c:pt idx="671">
                  <c:v>0.123246</c:v>
                </c:pt>
                <c:pt idx="672">
                  <c:v>0.123512</c:v>
                </c:pt>
                <c:pt idx="673">
                  <c:v>0.123767</c:v>
                </c:pt>
                <c:pt idx="674">
                  <c:v>0.124011</c:v>
                </c:pt>
                <c:pt idx="675">
                  <c:v>0.124244</c:v>
                </c:pt>
                <c:pt idx="676">
                  <c:v>0.124466</c:v>
                </c:pt>
                <c:pt idx="677">
                  <c:v>0.124677</c:v>
                </c:pt>
                <c:pt idx="678">
                  <c:v>0.124879</c:v>
                </c:pt>
                <c:pt idx="679">
                  <c:v>0.12507</c:v>
                </c:pt>
                <c:pt idx="680">
                  <c:v>0.125253</c:v>
                </c:pt>
                <c:pt idx="681">
                  <c:v>0.125426</c:v>
                </c:pt>
                <c:pt idx="682">
                  <c:v>0.12559</c:v>
                </c:pt>
                <c:pt idx="683">
                  <c:v>0.125746</c:v>
                </c:pt>
                <c:pt idx="684">
                  <c:v>0.125894</c:v>
                </c:pt>
                <c:pt idx="685">
                  <c:v>0.126033</c:v>
                </c:pt>
                <c:pt idx="686">
                  <c:v>0.126166</c:v>
                </c:pt>
                <c:pt idx="687">
                  <c:v>0.126291</c:v>
                </c:pt>
                <c:pt idx="688">
                  <c:v>0.126409</c:v>
                </c:pt>
                <c:pt idx="689">
                  <c:v>0.12652</c:v>
                </c:pt>
                <c:pt idx="690">
                  <c:v>0.126626</c:v>
                </c:pt>
                <c:pt idx="691">
                  <c:v>0.126725</c:v>
                </c:pt>
                <c:pt idx="692">
                  <c:v>0.126818</c:v>
                </c:pt>
                <c:pt idx="693">
                  <c:v>0.126906</c:v>
                </c:pt>
                <c:pt idx="694">
                  <c:v>0.126989</c:v>
                </c:pt>
                <c:pt idx="695">
                  <c:v>0.127068</c:v>
                </c:pt>
                <c:pt idx="696">
                  <c:v>0.127141</c:v>
                </c:pt>
                <c:pt idx="697">
                  <c:v>0.127211</c:v>
                </c:pt>
                <c:pt idx="698">
                  <c:v>0.127276</c:v>
                </c:pt>
                <c:pt idx="699">
                  <c:v>0.127338</c:v>
                </c:pt>
                <c:pt idx="700">
                  <c:v>0.127396</c:v>
                </c:pt>
                <c:pt idx="701">
                  <c:v>0.12745</c:v>
                </c:pt>
                <c:pt idx="702">
                  <c:v>0.127502</c:v>
                </c:pt>
                <c:pt idx="703">
                  <c:v>0.127551</c:v>
                </c:pt>
                <c:pt idx="704">
                  <c:v>0.127598</c:v>
                </c:pt>
                <c:pt idx="705">
                  <c:v>0.127642</c:v>
                </c:pt>
                <c:pt idx="706">
                  <c:v>0.127684</c:v>
                </c:pt>
                <c:pt idx="707">
                  <c:v>0.127725</c:v>
                </c:pt>
                <c:pt idx="708">
                  <c:v>0.127763</c:v>
                </c:pt>
                <c:pt idx="709">
                  <c:v>0.127801</c:v>
                </c:pt>
                <c:pt idx="710">
                  <c:v>0.127837</c:v>
                </c:pt>
                <c:pt idx="711">
                  <c:v>0.127872</c:v>
                </c:pt>
                <c:pt idx="712">
                  <c:v>0.127907</c:v>
                </c:pt>
                <c:pt idx="713">
                  <c:v>0.12794</c:v>
                </c:pt>
                <c:pt idx="714">
                  <c:v>0.127974</c:v>
                </c:pt>
                <c:pt idx="715">
                  <c:v>0.128007</c:v>
                </c:pt>
                <c:pt idx="716">
                  <c:v>0.12804</c:v>
                </c:pt>
                <c:pt idx="717">
                  <c:v>0.128073</c:v>
                </c:pt>
                <c:pt idx="718">
                  <c:v>0.128107</c:v>
                </c:pt>
                <c:pt idx="719">
                  <c:v>0.12814</c:v>
                </c:pt>
                <c:pt idx="720">
                  <c:v>0.128175</c:v>
                </c:pt>
                <c:pt idx="721">
                  <c:v>0.12821</c:v>
                </c:pt>
                <c:pt idx="722">
                  <c:v>0.128245</c:v>
                </c:pt>
                <c:pt idx="723">
                  <c:v>0.128282</c:v>
                </c:pt>
                <c:pt idx="724">
                  <c:v>0.12832</c:v>
                </c:pt>
                <c:pt idx="725">
                  <c:v>0.128359</c:v>
                </c:pt>
                <c:pt idx="726">
                  <c:v>0.128399</c:v>
                </c:pt>
                <c:pt idx="727">
                  <c:v>0.12844</c:v>
                </c:pt>
                <c:pt idx="728">
                  <c:v>0.128482</c:v>
                </c:pt>
                <c:pt idx="729">
                  <c:v>0.128526</c:v>
                </c:pt>
                <c:pt idx="730">
                  <c:v>0.128572</c:v>
                </c:pt>
                <c:pt idx="731">
                  <c:v>0.128618</c:v>
                </c:pt>
                <c:pt idx="732">
                  <c:v>0.128667</c:v>
                </c:pt>
                <c:pt idx="733">
                  <c:v>0.128717</c:v>
                </c:pt>
                <c:pt idx="734">
                  <c:v>0.128768</c:v>
                </c:pt>
                <c:pt idx="735">
                  <c:v>0.128821</c:v>
                </c:pt>
                <c:pt idx="736">
                  <c:v>0.128876</c:v>
                </c:pt>
                <c:pt idx="737">
                  <c:v>0.128932</c:v>
                </c:pt>
                <c:pt idx="738">
                  <c:v>0.128989</c:v>
                </c:pt>
                <c:pt idx="739">
                  <c:v>0.129048</c:v>
                </c:pt>
                <c:pt idx="740">
                  <c:v>0.129109</c:v>
                </c:pt>
                <c:pt idx="741">
                  <c:v>0.129171</c:v>
                </c:pt>
                <c:pt idx="742">
                  <c:v>0.129234</c:v>
                </c:pt>
                <c:pt idx="743">
                  <c:v>0.129299</c:v>
                </c:pt>
                <c:pt idx="744">
                  <c:v>0.129365</c:v>
                </c:pt>
                <c:pt idx="745">
                  <c:v>0.129432</c:v>
                </c:pt>
                <c:pt idx="746">
                  <c:v>0.129501</c:v>
                </c:pt>
                <c:pt idx="747">
                  <c:v>0.12957</c:v>
                </c:pt>
                <c:pt idx="748">
                  <c:v>0.129641</c:v>
                </c:pt>
                <c:pt idx="749">
                  <c:v>0.129713</c:v>
                </c:pt>
                <c:pt idx="750">
                  <c:v>0.129786</c:v>
                </c:pt>
                <c:pt idx="751">
                  <c:v>0.12986</c:v>
                </c:pt>
                <c:pt idx="752">
                  <c:v>0.129934</c:v>
                </c:pt>
                <c:pt idx="753">
                  <c:v>0.13001</c:v>
                </c:pt>
                <c:pt idx="754">
                  <c:v>0.130086</c:v>
                </c:pt>
                <c:pt idx="755">
                  <c:v>0.130163</c:v>
                </c:pt>
                <c:pt idx="756">
                  <c:v>0.13024</c:v>
                </c:pt>
                <c:pt idx="757">
                  <c:v>0.130318</c:v>
                </c:pt>
                <c:pt idx="758">
                  <c:v>0.130397</c:v>
                </c:pt>
                <c:pt idx="759">
                  <c:v>0.130476</c:v>
                </c:pt>
                <c:pt idx="760">
                  <c:v>0.130555</c:v>
                </c:pt>
                <c:pt idx="761">
                  <c:v>0.130635</c:v>
                </c:pt>
                <c:pt idx="762">
                  <c:v>0.130715</c:v>
                </c:pt>
                <c:pt idx="763">
                  <c:v>0.130795</c:v>
                </c:pt>
                <c:pt idx="764">
                  <c:v>0.130876</c:v>
                </c:pt>
                <c:pt idx="765">
                  <c:v>0.130957</c:v>
                </c:pt>
                <c:pt idx="766">
                  <c:v>0.131038</c:v>
                </c:pt>
                <c:pt idx="767">
                  <c:v>0.131118</c:v>
                </c:pt>
                <c:pt idx="768">
                  <c:v>0.131199</c:v>
                </c:pt>
                <c:pt idx="769">
                  <c:v>0.13128</c:v>
                </c:pt>
                <c:pt idx="770">
                  <c:v>0.131361</c:v>
                </c:pt>
                <c:pt idx="771">
                  <c:v>0.131442</c:v>
                </c:pt>
                <c:pt idx="772">
                  <c:v>0.131523</c:v>
                </c:pt>
                <c:pt idx="773">
                  <c:v>0.131604</c:v>
                </c:pt>
                <c:pt idx="774">
                  <c:v>0.131684</c:v>
                </c:pt>
                <c:pt idx="775">
                  <c:v>0.131765</c:v>
                </c:pt>
                <c:pt idx="776">
                  <c:v>0.131845</c:v>
                </c:pt>
                <c:pt idx="777">
                  <c:v>0.131925</c:v>
                </c:pt>
                <c:pt idx="778">
                  <c:v>0.132005</c:v>
                </c:pt>
                <c:pt idx="779">
                  <c:v>0.132085</c:v>
                </c:pt>
                <c:pt idx="780">
                  <c:v>0.132165</c:v>
                </c:pt>
                <c:pt idx="781">
                  <c:v>0.132244</c:v>
                </c:pt>
                <c:pt idx="782">
                  <c:v>0.132323</c:v>
                </c:pt>
                <c:pt idx="783">
                  <c:v>0.132402</c:v>
                </c:pt>
                <c:pt idx="784">
                  <c:v>0.132481</c:v>
                </c:pt>
                <c:pt idx="785">
                  <c:v>0.13256</c:v>
                </c:pt>
                <c:pt idx="786">
                  <c:v>0.132639</c:v>
                </c:pt>
                <c:pt idx="787">
                  <c:v>0.132717</c:v>
                </c:pt>
                <c:pt idx="788">
                  <c:v>0.132795</c:v>
                </c:pt>
                <c:pt idx="789">
                  <c:v>0.132873</c:v>
                </c:pt>
                <c:pt idx="790">
                  <c:v>0.132951</c:v>
                </c:pt>
                <c:pt idx="791">
                  <c:v>0.133028</c:v>
                </c:pt>
                <c:pt idx="792">
                  <c:v>0.133106</c:v>
                </c:pt>
                <c:pt idx="793">
                  <c:v>0.133183</c:v>
                </c:pt>
                <c:pt idx="794">
                  <c:v>0.13326</c:v>
                </c:pt>
                <c:pt idx="795">
                  <c:v>0.133337</c:v>
                </c:pt>
                <c:pt idx="796">
                  <c:v>0.133414</c:v>
                </c:pt>
                <c:pt idx="797">
                  <c:v>0.133491</c:v>
                </c:pt>
                <c:pt idx="798">
                  <c:v>0.133568</c:v>
                </c:pt>
                <c:pt idx="799">
                  <c:v>0.133645</c:v>
                </c:pt>
                <c:pt idx="800">
                  <c:v>0.133721</c:v>
                </c:pt>
                <c:pt idx="801">
                  <c:v>0.133798</c:v>
                </c:pt>
                <c:pt idx="802">
                  <c:v>0.133874</c:v>
                </c:pt>
                <c:pt idx="803">
                  <c:v>0.13395</c:v>
                </c:pt>
                <c:pt idx="804">
                  <c:v>0.134026</c:v>
                </c:pt>
                <c:pt idx="805">
                  <c:v>0.134103</c:v>
                </c:pt>
                <c:pt idx="806">
                  <c:v>0.134179</c:v>
                </c:pt>
                <c:pt idx="807">
                  <c:v>0.134255</c:v>
                </c:pt>
                <c:pt idx="808">
                  <c:v>0.134331</c:v>
                </c:pt>
                <c:pt idx="809">
                  <c:v>0.134406</c:v>
                </c:pt>
                <c:pt idx="810">
                  <c:v>0.134482</c:v>
                </c:pt>
                <c:pt idx="811">
                  <c:v>0.134558</c:v>
                </c:pt>
                <c:pt idx="812">
                  <c:v>0.134633</c:v>
                </c:pt>
                <c:pt idx="813">
                  <c:v>0.134709</c:v>
                </c:pt>
                <c:pt idx="814">
                  <c:v>0.134785</c:v>
                </c:pt>
                <c:pt idx="815">
                  <c:v>0.13486</c:v>
                </c:pt>
                <c:pt idx="816">
                  <c:v>0.134936</c:v>
                </c:pt>
                <c:pt idx="817">
                  <c:v>0.135011</c:v>
                </c:pt>
                <c:pt idx="818">
                  <c:v>0.135087</c:v>
                </c:pt>
                <c:pt idx="819">
                  <c:v>0.135162</c:v>
                </c:pt>
                <c:pt idx="820">
                  <c:v>0.135238</c:v>
                </c:pt>
                <c:pt idx="821">
                  <c:v>0.135314</c:v>
                </c:pt>
                <c:pt idx="822">
                  <c:v>0.135389</c:v>
                </c:pt>
                <c:pt idx="823">
                  <c:v>0.135465</c:v>
                </c:pt>
                <c:pt idx="824">
                  <c:v>0.135541</c:v>
                </c:pt>
                <c:pt idx="825">
                  <c:v>0.135617</c:v>
                </c:pt>
                <c:pt idx="826">
                  <c:v>0.135694</c:v>
                </c:pt>
                <c:pt idx="827">
                  <c:v>0.135771</c:v>
                </c:pt>
                <c:pt idx="828">
                  <c:v>0.135848</c:v>
                </c:pt>
                <c:pt idx="829">
                  <c:v>0.135925</c:v>
                </c:pt>
                <c:pt idx="830">
                  <c:v>0.136003</c:v>
                </c:pt>
                <c:pt idx="831">
                  <c:v>0.136081</c:v>
                </c:pt>
                <c:pt idx="832">
                  <c:v>0.13616</c:v>
                </c:pt>
                <c:pt idx="833">
                  <c:v>0.13624</c:v>
                </c:pt>
                <c:pt idx="834">
                  <c:v>0.13632</c:v>
                </c:pt>
                <c:pt idx="835">
                  <c:v>0.136401</c:v>
                </c:pt>
                <c:pt idx="836">
                  <c:v>0.136483</c:v>
                </c:pt>
                <c:pt idx="837">
                  <c:v>0.136566</c:v>
                </c:pt>
                <c:pt idx="838">
                  <c:v>0.13665</c:v>
                </c:pt>
                <c:pt idx="839">
                  <c:v>0.136736</c:v>
                </c:pt>
                <c:pt idx="840">
                  <c:v>0.136823</c:v>
                </c:pt>
                <c:pt idx="841">
                  <c:v>0.136911</c:v>
                </c:pt>
                <c:pt idx="842">
                  <c:v>0.137001</c:v>
                </c:pt>
                <c:pt idx="843">
                  <c:v>0.137093</c:v>
                </c:pt>
                <c:pt idx="844">
                  <c:v>0.137186</c:v>
                </c:pt>
                <c:pt idx="845">
                  <c:v>0.137282</c:v>
                </c:pt>
                <c:pt idx="846">
                  <c:v>0.13738</c:v>
                </c:pt>
                <c:pt idx="847">
                  <c:v>0.137481</c:v>
                </c:pt>
                <c:pt idx="848">
                  <c:v>0.137584</c:v>
                </c:pt>
                <c:pt idx="849">
                  <c:v>0.13769</c:v>
                </c:pt>
                <c:pt idx="850">
                  <c:v>0.137798</c:v>
                </c:pt>
                <c:pt idx="851">
                  <c:v>0.137911</c:v>
                </c:pt>
                <c:pt idx="852">
                  <c:v>0.138026</c:v>
                </c:pt>
                <c:pt idx="853">
                  <c:v>0.138145</c:v>
                </c:pt>
                <c:pt idx="854">
                  <c:v>0.138267</c:v>
                </c:pt>
                <c:pt idx="855">
                  <c:v>0.138394</c:v>
                </c:pt>
                <c:pt idx="856">
                  <c:v>0.138525</c:v>
                </c:pt>
                <c:pt idx="857">
                  <c:v>0.13866</c:v>
                </c:pt>
                <c:pt idx="858">
                  <c:v>0.138799</c:v>
                </c:pt>
                <c:pt idx="859">
                  <c:v>0.138944</c:v>
                </c:pt>
                <c:pt idx="860">
                  <c:v>0.139093</c:v>
                </c:pt>
                <c:pt idx="861">
                  <c:v>0.139247</c:v>
                </c:pt>
                <c:pt idx="862">
                  <c:v>0.139406</c:v>
                </c:pt>
                <c:pt idx="863">
                  <c:v>0.13957</c:v>
                </c:pt>
                <c:pt idx="864">
                  <c:v>0.13974</c:v>
                </c:pt>
                <c:pt idx="865">
                  <c:v>0.139915</c:v>
                </c:pt>
                <c:pt idx="866">
                  <c:v>0.140096</c:v>
                </c:pt>
                <c:pt idx="867">
                  <c:v>0.140283</c:v>
                </c:pt>
                <c:pt idx="868">
                  <c:v>0.140475</c:v>
                </c:pt>
                <c:pt idx="869">
                  <c:v>0.140673</c:v>
                </c:pt>
                <c:pt idx="870">
                  <c:v>0.140877</c:v>
                </c:pt>
                <c:pt idx="871">
                  <c:v>0.141087</c:v>
                </c:pt>
                <c:pt idx="872">
                  <c:v>0.141303</c:v>
                </c:pt>
                <c:pt idx="873">
                  <c:v>0.141524</c:v>
                </c:pt>
                <c:pt idx="874">
                  <c:v>0.141751</c:v>
                </c:pt>
                <c:pt idx="875">
                  <c:v>0.141983</c:v>
                </c:pt>
                <c:pt idx="876">
                  <c:v>0.142222</c:v>
                </c:pt>
                <c:pt idx="877">
                  <c:v>0.142465</c:v>
                </c:pt>
                <c:pt idx="878">
                  <c:v>0.142714</c:v>
                </c:pt>
                <c:pt idx="879">
                  <c:v>0.142968</c:v>
                </c:pt>
                <c:pt idx="880">
                  <c:v>0.143227</c:v>
                </c:pt>
                <c:pt idx="881">
                  <c:v>0.143492</c:v>
                </c:pt>
                <c:pt idx="882">
                  <c:v>0.14376</c:v>
                </c:pt>
                <c:pt idx="883">
                  <c:v>0.144033</c:v>
                </c:pt>
                <c:pt idx="884">
                  <c:v>0.144311</c:v>
                </c:pt>
                <c:pt idx="885">
                  <c:v>0.144593</c:v>
                </c:pt>
                <c:pt idx="886">
                  <c:v>0.144878</c:v>
                </c:pt>
                <c:pt idx="887">
                  <c:v>0.145167</c:v>
                </c:pt>
                <c:pt idx="888">
                  <c:v>0.145459</c:v>
                </c:pt>
                <c:pt idx="889">
                  <c:v>0.145755</c:v>
                </c:pt>
                <c:pt idx="890">
                  <c:v>0.146054</c:v>
                </c:pt>
                <c:pt idx="891">
                  <c:v>0.146355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xyz!$L$1:$L$892</c:f>
              <c:numCache>
                <c:formatCode>General</c:formatCode>
                <c:ptCount val="892"/>
                <c:pt idx="0">
                  <c:v>-0.40795</c:v>
                </c:pt>
                <c:pt idx="1">
                  <c:v>-0.408002</c:v>
                </c:pt>
                <c:pt idx="2">
                  <c:v>-0.408073</c:v>
                </c:pt>
                <c:pt idx="3">
                  <c:v>-0.408156</c:v>
                </c:pt>
                <c:pt idx="4">
                  <c:v>-0.408247</c:v>
                </c:pt>
                <c:pt idx="5">
                  <c:v>-0.408341</c:v>
                </c:pt>
                <c:pt idx="6">
                  <c:v>-0.408433</c:v>
                </c:pt>
                <c:pt idx="7">
                  <c:v>-0.40852</c:v>
                </c:pt>
                <c:pt idx="8">
                  <c:v>-0.408596</c:v>
                </c:pt>
                <c:pt idx="9">
                  <c:v>-0.40866</c:v>
                </c:pt>
                <c:pt idx="10">
                  <c:v>-0.408706</c:v>
                </c:pt>
                <c:pt idx="11">
                  <c:v>-0.408732</c:v>
                </c:pt>
                <c:pt idx="12">
                  <c:v>-0.408736</c:v>
                </c:pt>
                <c:pt idx="13">
                  <c:v>-0.408714</c:v>
                </c:pt>
                <c:pt idx="14">
                  <c:v>-0.408664</c:v>
                </c:pt>
                <c:pt idx="15">
                  <c:v>-0.408584</c:v>
                </c:pt>
                <c:pt idx="16">
                  <c:v>-0.408472</c:v>
                </c:pt>
                <c:pt idx="17">
                  <c:v>-0.408327</c:v>
                </c:pt>
                <c:pt idx="18">
                  <c:v>-0.408147</c:v>
                </c:pt>
                <c:pt idx="19">
                  <c:v>-0.407931</c:v>
                </c:pt>
                <c:pt idx="20">
                  <c:v>-0.407678</c:v>
                </c:pt>
                <c:pt idx="21">
                  <c:v>-0.407388</c:v>
                </c:pt>
                <c:pt idx="22">
                  <c:v>-0.40706</c:v>
                </c:pt>
                <c:pt idx="23">
                  <c:v>-0.406693</c:v>
                </c:pt>
                <c:pt idx="24">
                  <c:v>-0.406288</c:v>
                </c:pt>
                <c:pt idx="25">
                  <c:v>-0.405844</c:v>
                </c:pt>
                <c:pt idx="26">
                  <c:v>-0.405363</c:v>
                </c:pt>
                <c:pt idx="27">
                  <c:v>-0.404843</c:v>
                </c:pt>
                <c:pt idx="28">
                  <c:v>-0.404286</c:v>
                </c:pt>
                <c:pt idx="29">
                  <c:v>-0.403692</c:v>
                </c:pt>
                <c:pt idx="30">
                  <c:v>-0.403062</c:v>
                </c:pt>
                <c:pt idx="31">
                  <c:v>-0.402396</c:v>
                </c:pt>
                <c:pt idx="32">
                  <c:v>-0.401696</c:v>
                </c:pt>
                <c:pt idx="33">
                  <c:v>-0.400963</c:v>
                </c:pt>
                <c:pt idx="34">
                  <c:v>-0.400198</c:v>
                </c:pt>
                <c:pt idx="35">
                  <c:v>-0.399401</c:v>
                </c:pt>
                <c:pt idx="36">
                  <c:v>-0.398575</c:v>
                </c:pt>
                <c:pt idx="37">
                  <c:v>-0.397719</c:v>
                </c:pt>
                <c:pt idx="38">
                  <c:v>-0.396837</c:v>
                </c:pt>
                <c:pt idx="39">
                  <c:v>-0.395928</c:v>
                </c:pt>
                <c:pt idx="40">
                  <c:v>-0.394995</c:v>
                </c:pt>
                <c:pt idx="41">
                  <c:v>-0.394039</c:v>
                </c:pt>
                <c:pt idx="42">
                  <c:v>-0.393061</c:v>
                </c:pt>
                <c:pt idx="43">
                  <c:v>-0.392062</c:v>
                </c:pt>
                <c:pt idx="44">
                  <c:v>-0.391045</c:v>
                </c:pt>
                <c:pt idx="45">
                  <c:v>-0.390011</c:v>
                </c:pt>
                <c:pt idx="46">
                  <c:v>-0.388961</c:v>
                </c:pt>
                <c:pt idx="47">
                  <c:v>-0.387897</c:v>
                </c:pt>
                <c:pt idx="48">
                  <c:v>-0.38682</c:v>
                </c:pt>
                <c:pt idx="49">
                  <c:v>-0.385732</c:v>
                </c:pt>
                <c:pt idx="50">
                  <c:v>-0.384634</c:v>
                </c:pt>
                <c:pt idx="51">
                  <c:v>-0.383528</c:v>
                </c:pt>
                <c:pt idx="52">
                  <c:v>-0.382415</c:v>
                </c:pt>
                <c:pt idx="53">
                  <c:v>-0.381297</c:v>
                </c:pt>
                <c:pt idx="54">
                  <c:v>-0.380176</c:v>
                </c:pt>
                <c:pt idx="55">
                  <c:v>-0.379052</c:v>
                </c:pt>
                <c:pt idx="56">
                  <c:v>-0.377927</c:v>
                </c:pt>
                <c:pt idx="57">
                  <c:v>-0.376804</c:v>
                </c:pt>
                <c:pt idx="58">
                  <c:v>-0.375682</c:v>
                </c:pt>
                <c:pt idx="59">
                  <c:v>-0.374564</c:v>
                </c:pt>
                <c:pt idx="60">
                  <c:v>-0.373451</c:v>
                </c:pt>
                <c:pt idx="61">
                  <c:v>-0.372345</c:v>
                </c:pt>
                <c:pt idx="62">
                  <c:v>-0.371247</c:v>
                </c:pt>
                <c:pt idx="63">
                  <c:v>-0.370157</c:v>
                </c:pt>
                <c:pt idx="64">
                  <c:v>-0.369078</c:v>
                </c:pt>
                <c:pt idx="65">
                  <c:v>-0.368011</c:v>
                </c:pt>
                <c:pt idx="66">
                  <c:v>-0.366958</c:v>
                </c:pt>
                <c:pt idx="67">
                  <c:v>-0.365918</c:v>
                </c:pt>
                <c:pt idx="68">
                  <c:v>-0.364895</c:v>
                </c:pt>
                <c:pt idx="69">
                  <c:v>-0.363888</c:v>
                </c:pt>
                <c:pt idx="70">
                  <c:v>-0.362899</c:v>
                </c:pt>
                <c:pt idx="71">
                  <c:v>-0.36193</c:v>
                </c:pt>
                <c:pt idx="72">
                  <c:v>-0.36098</c:v>
                </c:pt>
                <c:pt idx="73">
                  <c:v>-0.360052</c:v>
                </c:pt>
                <c:pt idx="74">
                  <c:v>-0.359146</c:v>
                </c:pt>
                <c:pt idx="75">
                  <c:v>-0.358264</c:v>
                </c:pt>
                <c:pt idx="76">
                  <c:v>-0.357406</c:v>
                </c:pt>
                <c:pt idx="77">
                  <c:v>-0.356572</c:v>
                </c:pt>
                <c:pt idx="78">
                  <c:v>-0.355765</c:v>
                </c:pt>
                <c:pt idx="79">
                  <c:v>-0.354983</c:v>
                </c:pt>
                <c:pt idx="80">
                  <c:v>-0.354229</c:v>
                </c:pt>
                <c:pt idx="81">
                  <c:v>-0.353503</c:v>
                </c:pt>
                <c:pt idx="82">
                  <c:v>-0.352804</c:v>
                </c:pt>
                <c:pt idx="83">
                  <c:v>-0.352134</c:v>
                </c:pt>
                <c:pt idx="84">
                  <c:v>-0.351494</c:v>
                </c:pt>
                <c:pt idx="85">
                  <c:v>-0.350882</c:v>
                </c:pt>
                <c:pt idx="86">
                  <c:v>-0.3503</c:v>
                </c:pt>
                <c:pt idx="87">
                  <c:v>-0.349747</c:v>
                </c:pt>
                <c:pt idx="88">
                  <c:v>-0.349224</c:v>
                </c:pt>
                <c:pt idx="89">
                  <c:v>-0.348731</c:v>
                </c:pt>
                <c:pt idx="90">
                  <c:v>-0.348267</c:v>
                </c:pt>
                <c:pt idx="91">
                  <c:v>-0.347832</c:v>
                </c:pt>
                <c:pt idx="92">
                  <c:v>-0.347427</c:v>
                </c:pt>
                <c:pt idx="93">
                  <c:v>-0.347051</c:v>
                </c:pt>
                <c:pt idx="94">
                  <c:v>-0.346703</c:v>
                </c:pt>
                <c:pt idx="95">
                  <c:v>-0.346384</c:v>
                </c:pt>
                <c:pt idx="96">
                  <c:v>-0.346092</c:v>
                </c:pt>
                <c:pt idx="97">
                  <c:v>-0.345828</c:v>
                </c:pt>
                <c:pt idx="98">
                  <c:v>-0.345591</c:v>
                </c:pt>
                <c:pt idx="99">
                  <c:v>-0.34538</c:v>
                </c:pt>
                <c:pt idx="100">
                  <c:v>-0.345194</c:v>
                </c:pt>
                <c:pt idx="101">
                  <c:v>-0.345034</c:v>
                </c:pt>
                <c:pt idx="102">
                  <c:v>-0.344899</c:v>
                </c:pt>
                <c:pt idx="103">
                  <c:v>-0.344787</c:v>
                </c:pt>
                <c:pt idx="104">
                  <c:v>-0.344699</c:v>
                </c:pt>
                <c:pt idx="105">
                  <c:v>-0.344633</c:v>
                </c:pt>
                <c:pt idx="106">
                  <c:v>-0.344589</c:v>
                </c:pt>
                <c:pt idx="107">
                  <c:v>-0.344566</c:v>
                </c:pt>
                <c:pt idx="108">
                  <c:v>-0.344564</c:v>
                </c:pt>
                <c:pt idx="109">
                  <c:v>-0.344581</c:v>
                </c:pt>
                <c:pt idx="110">
                  <c:v>-0.344617</c:v>
                </c:pt>
                <c:pt idx="111">
                  <c:v>-0.344672</c:v>
                </c:pt>
                <c:pt idx="112">
                  <c:v>-0.344745</c:v>
                </c:pt>
                <c:pt idx="113">
                  <c:v>-0.344834</c:v>
                </c:pt>
                <c:pt idx="114">
                  <c:v>-0.34494</c:v>
                </c:pt>
                <c:pt idx="115">
                  <c:v>-0.345062</c:v>
                </c:pt>
                <c:pt idx="116">
                  <c:v>-0.345199</c:v>
                </c:pt>
                <c:pt idx="117">
                  <c:v>-0.345351</c:v>
                </c:pt>
                <c:pt idx="118">
                  <c:v>-0.345516</c:v>
                </c:pt>
                <c:pt idx="119">
                  <c:v>-0.345696</c:v>
                </c:pt>
                <c:pt idx="120">
                  <c:v>-0.345888</c:v>
                </c:pt>
                <c:pt idx="121">
                  <c:v>-0.346092</c:v>
                </c:pt>
                <c:pt idx="122">
                  <c:v>-0.346309</c:v>
                </c:pt>
                <c:pt idx="123">
                  <c:v>-0.346537</c:v>
                </c:pt>
                <c:pt idx="124">
                  <c:v>-0.346776</c:v>
                </c:pt>
                <c:pt idx="125">
                  <c:v>-0.347026</c:v>
                </c:pt>
                <c:pt idx="126">
                  <c:v>-0.347287</c:v>
                </c:pt>
                <c:pt idx="127">
                  <c:v>-0.347557</c:v>
                </c:pt>
                <c:pt idx="128">
                  <c:v>-0.347838</c:v>
                </c:pt>
                <c:pt idx="129">
                  <c:v>-0.348128</c:v>
                </c:pt>
                <c:pt idx="130">
                  <c:v>-0.348427</c:v>
                </c:pt>
                <c:pt idx="131">
                  <c:v>-0.348735</c:v>
                </c:pt>
                <c:pt idx="132">
                  <c:v>-0.349053</c:v>
                </c:pt>
                <c:pt idx="133">
                  <c:v>-0.349379</c:v>
                </c:pt>
                <c:pt idx="134">
                  <c:v>-0.349713</c:v>
                </c:pt>
                <c:pt idx="135">
                  <c:v>-0.350057</c:v>
                </c:pt>
                <c:pt idx="136">
                  <c:v>-0.350408</c:v>
                </c:pt>
                <c:pt idx="137">
                  <c:v>-0.350768</c:v>
                </c:pt>
                <c:pt idx="138">
                  <c:v>-0.351137</c:v>
                </c:pt>
                <c:pt idx="139">
                  <c:v>-0.351514</c:v>
                </c:pt>
                <c:pt idx="140">
                  <c:v>-0.351899</c:v>
                </c:pt>
                <c:pt idx="141">
                  <c:v>-0.352292</c:v>
                </c:pt>
                <c:pt idx="142">
                  <c:v>-0.352694</c:v>
                </c:pt>
                <c:pt idx="143">
                  <c:v>-0.353104</c:v>
                </c:pt>
                <c:pt idx="144">
                  <c:v>-0.353523</c:v>
                </c:pt>
                <c:pt idx="145">
                  <c:v>-0.35395</c:v>
                </c:pt>
                <c:pt idx="146">
                  <c:v>-0.354385</c:v>
                </c:pt>
                <c:pt idx="147">
                  <c:v>-0.354829</c:v>
                </c:pt>
                <c:pt idx="148">
                  <c:v>-0.355282</c:v>
                </c:pt>
                <c:pt idx="149">
                  <c:v>-0.355743</c:v>
                </c:pt>
                <c:pt idx="150">
                  <c:v>-0.356212</c:v>
                </c:pt>
                <c:pt idx="151">
                  <c:v>-0.35669</c:v>
                </c:pt>
                <c:pt idx="152">
                  <c:v>-0.357176</c:v>
                </c:pt>
                <c:pt idx="153">
                  <c:v>-0.35767</c:v>
                </c:pt>
                <c:pt idx="154">
                  <c:v>-0.358173</c:v>
                </c:pt>
                <c:pt idx="155">
                  <c:v>-0.358684</c:v>
                </c:pt>
                <c:pt idx="156">
                  <c:v>-0.359204</c:v>
                </c:pt>
                <c:pt idx="157">
                  <c:v>-0.359731</c:v>
                </c:pt>
                <c:pt idx="158">
                  <c:v>-0.360266</c:v>
                </c:pt>
                <c:pt idx="159">
                  <c:v>-0.360808</c:v>
                </c:pt>
                <c:pt idx="160">
                  <c:v>-0.361358</c:v>
                </c:pt>
                <c:pt idx="161">
                  <c:v>-0.361915</c:v>
                </c:pt>
                <c:pt idx="162">
                  <c:v>-0.362479</c:v>
                </c:pt>
                <c:pt idx="163">
                  <c:v>-0.36305</c:v>
                </c:pt>
                <c:pt idx="164">
                  <c:v>-0.363627</c:v>
                </c:pt>
                <c:pt idx="165">
                  <c:v>-0.36421</c:v>
                </c:pt>
                <c:pt idx="166">
                  <c:v>-0.364799</c:v>
                </c:pt>
                <c:pt idx="167">
                  <c:v>-0.365393</c:v>
                </c:pt>
                <c:pt idx="168">
                  <c:v>-0.365992</c:v>
                </c:pt>
                <c:pt idx="169">
                  <c:v>-0.366595</c:v>
                </c:pt>
                <c:pt idx="170">
                  <c:v>-0.367203</c:v>
                </c:pt>
                <c:pt idx="171">
                  <c:v>-0.367815</c:v>
                </c:pt>
                <c:pt idx="172">
                  <c:v>-0.36843</c:v>
                </c:pt>
                <c:pt idx="173">
                  <c:v>-0.369048</c:v>
                </c:pt>
                <c:pt idx="174">
                  <c:v>-0.369668</c:v>
                </c:pt>
                <c:pt idx="175">
                  <c:v>-0.370291</c:v>
                </c:pt>
                <c:pt idx="176">
                  <c:v>-0.370915</c:v>
                </c:pt>
                <c:pt idx="177">
                  <c:v>-0.37154</c:v>
                </c:pt>
                <c:pt idx="178">
                  <c:v>-0.372167</c:v>
                </c:pt>
                <c:pt idx="179">
                  <c:v>-0.372793</c:v>
                </c:pt>
                <c:pt idx="180">
                  <c:v>-0.37342</c:v>
                </c:pt>
                <c:pt idx="181">
                  <c:v>-0.374046</c:v>
                </c:pt>
                <c:pt idx="182">
                  <c:v>-0.374671</c:v>
                </c:pt>
                <c:pt idx="183">
                  <c:v>-0.375294</c:v>
                </c:pt>
                <c:pt idx="184">
                  <c:v>-0.375916</c:v>
                </c:pt>
                <c:pt idx="185">
                  <c:v>-0.376536</c:v>
                </c:pt>
                <c:pt idx="186">
                  <c:v>-0.377153</c:v>
                </c:pt>
                <c:pt idx="187">
                  <c:v>-0.377767</c:v>
                </c:pt>
                <c:pt idx="188">
                  <c:v>-0.378378</c:v>
                </c:pt>
                <c:pt idx="189">
                  <c:v>-0.378985</c:v>
                </c:pt>
                <c:pt idx="190">
                  <c:v>-0.379588</c:v>
                </c:pt>
                <c:pt idx="191">
                  <c:v>-0.380186</c:v>
                </c:pt>
                <c:pt idx="192">
                  <c:v>-0.380779</c:v>
                </c:pt>
                <c:pt idx="193">
                  <c:v>-0.381368</c:v>
                </c:pt>
                <c:pt idx="194">
                  <c:v>-0.38195</c:v>
                </c:pt>
                <c:pt idx="195">
                  <c:v>-0.382527</c:v>
                </c:pt>
                <c:pt idx="196">
                  <c:v>-0.383098</c:v>
                </c:pt>
                <c:pt idx="197">
                  <c:v>-0.383661</c:v>
                </c:pt>
                <c:pt idx="198">
                  <c:v>-0.384218</c:v>
                </c:pt>
                <c:pt idx="199">
                  <c:v>-0.384768</c:v>
                </c:pt>
                <c:pt idx="200">
                  <c:v>-0.385311</c:v>
                </c:pt>
                <c:pt idx="201">
                  <c:v>-0.385845</c:v>
                </c:pt>
                <c:pt idx="202">
                  <c:v>-0.386372</c:v>
                </c:pt>
                <c:pt idx="203">
                  <c:v>-0.38689</c:v>
                </c:pt>
                <c:pt idx="204">
                  <c:v>-0.387399</c:v>
                </c:pt>
                <c:pt idx="205">
                  <c:v>-0.3879</c:v>
                </c:pt>
                <c:pt idx="206">
                  <c:v>-0.388391</c:v>
                </c:pt>
                <c:pt idx="207">
                  <c:v>-0.388873</c:v>
                </c:pt>
                <c:pt idx="208">
                  <c:v>-0.389345</c:v>
                </c:pt>
                <c:pt idx="209">
                  <c:v>-0.389807</c:v>
                </c:pt>
                <c:pt idx="210">
                  <c:v>-0.39026</c:v>
                </c:pt>
                <c:pt idx="211">
                  <c:v>-0.390701</c:v>
                </c:pt>
                <c:pt idx="212">
                  <c:v>-0.391133</c:v>
                </c:pt>
                <c:pt idx="213">
                  <c:v>-0.391553</c:v>
                </c:pt>
                <c:pt idx="214">
                  <c:v>-0.391962</c:v>
                </c:pt>
                <c:pt idx="215">
                  <c:v>-0.392361</c:v>
                </c:pt>
                <c:pt idx="216">
                  <c:v>-0.392747</c:v>
                </c:pt>
                <c:pt idx="217">
                  <c:v>-0.393123</c:v>
                </c:pt>
                <c:pt idx="218">
                  <c:v>-0.393486</c:v>
                </c:pt>
                <c:pt idx="219">
                  <c:v>-0.393838</c:v>
                </c:pt>
                <c:pt idx="220">
                  <c:v>-0.394178</c:v>
                </c:pt>
                <c:pt idx="221">
                  <c:v>-0.394507</c:v>
                </c:pt>
                <c:pt idx="222">
                  <c:v>-0.394823</c:v>
                </c:pt>
                <c:pt idx="223">
                  <c:v>-0.395126</c:v>
                </c:pt>
                <c:pt idx="224">
                  <c:v>-0.395418</c:v>
                </c:pt>
                <c:pt idx="225">
                  <c:v>-0.395698</c:v>
                </c:pt>
                <c:pt idx="226">
                  <c:v>-0.395965</c:v>
                </c:pt>
                <c:pt idx="227">
                  <c:v>-0.39622</c:v>
                </c:pt>
                <c:pt idx="228">
                  <c:v>-0.396463</c:v>
                </c:pt>
                <c:pt idx="229">
                  <c:v>-0.396694</c:v>
                </c:pt>
                <c:pt idx="230">
                  <c:v>-0.396913</c:v>
                </c:pt>
                <c:pt idx="231">
                  <c:v>-0.39712</c:v>
                </c:pt>
                <c:pt idx="232">
                  <c:v>-0.397315</c:v>
                </c:pt>
                <c:pt idx="233">
                  <c:v>-0.397499</c:v>
                </c:pt>
                <c:pt idx="234">
                  <c:v>-0.397671</c:v>
                </c:pt>
                <c:pt idx="235">
                  <c:v>-0.397832</c:v>
                </c:pt>
                <c:pt idx="236">
                  <c:v>-0.397981</c:v>
                </c:pt>
                <c:pt idx="237">
                  <c:v>-0.398119</c:v>
                </c:pt>
                <c:pt idx="238">
                  <c:v>-0.398247</c:v>
                </c:pt>
                <c:pt idx="239">
                  <c:v>-0.398364</c:v>
                </c:pt>
                <c:pt idx="240">
                  <c:v>-0.39847</c:v>
                </c:pt>
                <c:pt idx="241">
                  <c:v>-0.398567</c:v>
                </c:pt>
                <c:pt idx="242">
                  <c:v>-0.398653</c:v>
                </c:pt>
                <c:pt idx="243">
                  <c:v>-0.39873</c:v>
                </c:pt>
                <c:pt idx="244">
                  <c:v>-0.398797</c:v>
                </c:pt>
                <c:pt idx="245">
                  <c:v>-0.398855</c:v>
                </c:pt>
                <c:pt idx="246">
                  <c:v>-0.398905</c:v>
                </c:pt>
                <c:pt idx="247">
                  <c:v>-0.398945</c:v>
                </c:pt>
                <c:pt idx="248">
                  <c:v>-0.398978</c:v>
                </c:pt>
                <c:pt idx="249">
                  <c:v>-0.399002</c:v>
                </c:pt>
                <c:pt idx="250">
                  <c:v>-0.399018</c:v>
                </c:pt>
                <c:pt idx="251">
                  <c:v>-0.399027</c:v>
                </c:pt>
                <c:pt idx="252">
                  <c:v>-0.399028</c:v>
                </c:pt>
                <c:pt idx="253">
                  <c:v>-0.399022</c:v>
                </c:pt>
                <c:pt idx="254">
                  <c:v>-0.39901</c:v>
                </c:pt>
                <c:pt idx="255">
                  <c:v>-0.39899</c:v>
                </c:pt>
                <c:pt idx="256">
                  <c:v>-0.398965</c:v>
                </c:pt>
                <c:pt idx="257">
                  <c:v>-0.398933</c:v>
                </c:pt>
                <c:pt idx="258">
                  <c:v>-0.398895</c:v>
                </c:pt>
                <c:pt idx="259">
                  <c:v>-0.398852</c:v>
                </c:pt>
                <c:pt idx="260">
                  <c:v>-0.398803</c:v>
                </c:pt>
                <c:pt idx="261">
                  <c:v>-0.398749</c:v>
                </c:pt>
                <c:pt idx="262">
                  <c:v>-0.398689</c:v>
                </c:pt>
                <c:pt idx="263">
                  <c:v>-0.398625</c:v>
                </c:pt>
                <c:pt idx="264">
                  <c:v>-0.398556</c:v>
                </c:pt>
                <c:pt idx="265">
                  <c:v>-0.398482</c:v>
                </c:pt>
                <c:pt idx="266">
                  <c:v>-0.398404</c:v>
                </c:pt>
                <c:pt idx="267">
                  <c:v>-0.398321</c:v>
                </c:pt>
                <c:pt idx="268">
                  <c:v>-0.398234</c:v>
                </c:pt>
                <c:pt idx="269">
                  <c:v>-0.398143</c:v>
                </c:pt>
                <c:pt idx="270">
                  <c:v>-0.398048</c:v>
                </c:pt>
                <c:pt idx="271">
                  <c:v>-0.397949</c:v>
                </c:pt>
                <c:pt idx="272">
                  <c:v>-0.397846</c:v>
                </c:pt>
                <c:pt idx="273">
                  <c:v>-0.397739</c:v>
                </c:pt>
                <c:pt idx="274">
                  <c:v>-0.397628</c:v>
                </c:pt>
                <c:pt idx="275">
                  <c:v>-0.397513</c:v>
                </c:pt>
                <c:pt idx="276">
                  <c:v>-0.397395</c:v>
                </c:pt>
                <c:pt idx="277">
                  <c:v>-0.397272</c:v>
                </c:pt>
                <c:pt idx="278">
                  <c:v>-0.397146</c:v>
                </c:pt>
                <c:pt idx="279">
                  <c:v>-0.397016</c:v>
                </c:pt>
                <c:pt idx="280">
                  <c:v>-0.396883</c:v>
                </c:pt>
                <c:pt idx="281">
                  <c:v>-0.396745</c:v>
                </c:pt>
                <c:pt idx="282">
                  <c:v>-0.396603</c:v>
                </c:pt>
                <c:pt idx="283">
                  <c:v>-0.396458</c:v>
                </c:pt>
                <c:pt idx="284">
                  <c:v>-0.396308</c:v>
                </c:pt>
                <c:pt idx="285">
                  <c:v>-0.396154</c:v>
                </c:pt>
                <c:pt idx="286">
                  <c:v>-0.395997</c:v>
                </c:pt>
                <c:pt idx="287">
                  <c:v>-0.395834</c:v>
                </c:pt>
                <c:pt idx="288">
                  <c:v>-0.395668</c:v>
                </c:pt>
                <c:pt idx="289">
                  <c:v>-0.395497</c:v>
                </c:pt>
                <c:pt idx="290">
                  <c:v>-0.395321</c:v>
                </c:pt>
                <c:pt idx="291">
                  <c:v>-0.395141</c:v>
                </c:pt>
                <c:pt idx="292">
                  <c:v>-0.394956</c:v>
                </c:pt>
                <c:pt idx="293">
                  <c:v>-0.394766</c:v>
                </c:pt>
                <c:pt idx="294">
                  <c:v>-0.394571</c:v>
                </c:pt>
                <c:pt idx="295">
                  <c:v>-0.394372</c:v>
                </c:pt>
                <c:pt idx="296">
                  <c:v>-0.394167</c:v>
                </c:pt>
                <c:pt idx="297">
                  <c:v>-0.393957</c:v>
                </c:pt>
                <c:pt idx="298">
                  <c:v>-0.393742</c:v>
                </c:pt>
                <c:pt idx="299">
                  <c:v>-0.393521</c:v>
                </c:pt>
                <c:pt idx="300">
                  <c:v>-0.393295</c:v>
                </c:pt>
                <c:pt idx="301">
                  <c:v>-0.393064</c:v>
                </c:pt>
                <c:pt idx="302">
                  <c:v>-0.392827</c:v>
                </c:pt>
                <c:pt idx="303">
                  <c:v>-0.392585</c:v>
                </c:pt>
                <c:pt idx="304">
                  <c:v>-0.392338</c:v>
                </c:pt>
                <c:pt idx="305">
                  <c:v>-0.392085</c:v>
                </c:pt>
                <c:pt idx="306">
                  <c:v>-0.391826</c:v>
                </c:pt>
                <c:pt idx="307">
                  <c:v>-0.391563</c:v>
                </c:pt>
                <c:pt idx="308">
                  <c:v>-0.391293</c:v>
                </c:pt>
                <c:pt idx="309">
                  <c:v>-0.391019</c:v>
                </c:pt>
                <c:pt idx="310">
                  <c:v>-0.390739</c:v>
                </c:pt>
                <c:pt idx="311">
                  <c:v>-0.390454</c:v>
                </c:pt>
                <c:pt idx="312">
                  <c:v>-0.390164</c:v>
                </c:pt>
                <c:pt idx="313">
                  <c:v>-0.38987</c:v>
                </c:pt>
                <c:pt idx="314">
                  <c:v>-0.38957</c:v>
                </c:pt>
                <c:pt idx="315">
                  <c:v>-0.389265</c:v>
                </c:pt>
                <c:pt idx="316">
                  <c:v>-0.388956</c:v>
                </c:pt>
                <c:pt idx="317">
                  <c:v>-0.388643</c:v>
                </c:pt>
                <c:pt idx="318">
                  <c:v>-0.388325</c:v>
                </c:pt>
                <c:pt idx="319">
                  <c:v>-0.388003</c:v>
                </c:pt>
                <c:pt idx="320">
                  <c:v>-0.387678</c:v>
                </c:pt>
                <c:pt idx="321">
                  <c:v>-0.387348</c:v>
                </c:pt>
                <c:pt idx="322">
                  <c:v>-0.387016</c:v>
                </c:pt>
                <c:pt idx="323">
                  <c:v>-0.386679</c:v>
                </c:pt>
                <c:pt idx="324">
                  <c:v>-0.38634</c:v>
                </c:pt>
                <c:pt idx="325">
                  <c:v>-0.385998</c:v>
                </c:pt>
                <c:pt idx="326">
                  <c:v>-0.385654</c:v>
                </c:pt>
                <c:pt idx="327">
                  <c:v>-0.385307</c:v>
                </c:pt>
                <c:pt idx="328">
                  <c:v>-0.384958</c:v>
                </c:pt>
                <c:pt idx="329">
                  <c:v>-0.384607</c:v>
                </c:pt>
                <c:pt idx="330">
                  <c:v>-0.384254</c:v>
                </c:pt>
                <c:pt idx="331">
                  <c:v>-0.383901</c:v>
                </c:pt>
                <c:pt idx="332">
                  <c:v>-0.383546</c:v>
                </c:pt>
                <c:pt idx="333">
                  <c:v>-0.38319</c:v>
                </c:pt>
                <c:pt idx="334">
                  <c:v>-0.382834</c:v>
                </c:pt>
                <c:pt idx="335">
                  <c:v>-0.382477</c:v>
                </c:pt>
                <c:pt idx="336">
                  <c:v>-0.382121</c:v>
                </c:pt>
                <c:pt idx="337">
                  <c:v>-0.381765</c:v>
                </c:pt>
                <c:pt idx="338">
                  <c:v>-0.381409</c:v>
                </c:pt>
                <c:pt idx="339">
                  <c:v>-0.381054</c:v>
                </c:pt>
                <c:pt idx="340">
                  <c:v>-0.3807</c:v>
                </c:pt>
                <c:pt idx="341">
                  <c:v>-0.380348</c:v>
                </c:pt>
                <c:pt idx="342">
                  <c:v>-0.379997</c:v>
                </c:pt>
                <c:pt idx="343">
                  <c:v>-0.379648</c:v>
                </c:pt>
                <c:pt idx="344">
                  <c:v>-0.379301</c:v>
                </c:pt>
                <c:pt idx="345">
                  <c:v>-0.378957</c:v>
                </c:pt>
                <c:pt idx="346">
                  <c:v>-0.378615</c:v>
                </c:pt>
                <c:pt idx="347">
                  <c:v>-0.378276</c:v>
                </c:pt>
                <c:pt idx="348">
                  <c:v>-0.37794</c:v>
                </c:pt>
                <c:pt idx="349">
                  <c:v>-0.377607</c:v>
                </c:pt>
                <c:pt idx="350">
                  <c:v>-0.377277</c:v>
                </c:pt>
                <c:pt idx="351">
                  <c:v>-0.376951</c:v>
                </c:pt>
                <c:pt idx="352">
                  <c:v>-0.376629</c:v>
                </c:pt>
                <c:pt idx="353">
                  <c:v>-0.376311</c:v>
                </c:pt>
                <c:pt idx="354">
                  <c:v>-0.375997</c:v>
                </c:pt>
                <c:pt idx="355">
                  <c:v>-0.375687</c:v>
                </c:pt>
                <c:pt idx="356">
                  <c:v>-0.375381</c:v>
                </c:pt>
                <c:pt idx="357">
                  <c:v>-0.375079</c:v>
                </c:pt>
                <c:pt idx="358">
                  <c:v>-0.374782</c:v>
                </c:pt>
                <c:pt idx="359">
                  <c:v>-0.374489</c:v>
                </c:pt>
                <c:pt idx="360">
                  <c:v>-0.374201</c:v>
                </c:pt>
                <c:pt idx="361">
                  <c:v>-0.373917</c:v>
                </c:pt>
                <c:pt idx="362">
                  <c:v>-0.373637</c:v>
                </c:pt>
                <c:pt idx="363">
                  <c:v>-0.373362</c:v>
                </c:pt>
                <c:pt idx="364">
                  <c:v>-0.373091</c:v>
                </c:pt>
                <c:pt idx="365">
                  <c:v>-0.372824</c:v>
                </c:pt>
                <c:pt idx="366">
                  <c:v>-0.37256</c:v>
                </c:pt>
                <c:pt idx="367">
                  <c:v>-0.372301</c:v>
                </c:pt>
                <c:pt idx="368">
                  <c:v>-0.372045</c:v>
                </c:pt>
                <c:pt idx="369">
                  <c:v>-0.371793</c:v>
                </c:pt>
                <c:pt idx="370">
                  <c:v>-0.371543</c:v>
                </c:pt>
                <c:pt idx="371">
                  <c:v>-0.371297</c:v>
                </c:pt>
                <c:pt idx="372">
                  <c:v>-0.371053</c:v>
                </c:pt>
                <c:pt idx="373">
                  <c:v>-0.370812</c:v>
                </c:pt>
                <c:pt idx="374">
                  <c:v>-0.370573</c:v>
                </c:pt>
                <c:pt idx="375">
                  <c:v>-0.370335</c:v>
                </c:pt>
                <c:pt idx="376">
                  <c:v>-0.370099</c:v>
                </c:pt>
                <c:pt idx="377">
                  <c:v>-0.369865</c:v>
                </c:pt>
                <c:pt idx="378">
                  <c:v>-0.369631</c:v>
                </c:pt>
                <c:pt idx="379">
                  <c:v>-0.369398</c:v>
                </c:pt>
                <c:pt idx="380">
                  <c:v>-0.369165</c:v>
                </c:pt>
                <c:pt idx="381">
                  <c:v>-0.368932</c:v>
                </c:pt>
                <c:pt idx="382">
                  <c:v>-0.368699</c:v>
                </c:pt>
                <c:pt idx="383">
                  <c:v>-0.368466</c:v>
                </c:pt>
                <c:pt idx="384">
                  <c:v>-0.368231</c:v>
                </c:pt>
                <c:pt idx="385">
                  <c:v>-0.367996</c:v>
                </c:pt>
                <c:pt idx="386">
                  <c:v>-0.367759</c:v>
                </c:pt>
                <c:pt idx="387">
                  <c:v>-0.367521</c:v>
                </c:pt>
                <c:pt idx="388">
                  <c:v>-0.367281</c:v>
                </c:pt>
                <c:pt idx="389">
                  <c:v>-0.36704</c:v>
                </c:pt>
                <c:pt idx="390">
                  <c:v>-0.366796</c:v>
                </c:pt>
                <c:pt idx="391">
                  <c:v>-0.36655</c:v>
                </c:pt>
                <c:pt idx="392">
                  <c:v>-0.366302</c:v>
                </c:pt>
                <c:pt idx="393">
                  <c:v>-0.366052</c:v>
                </c:pt>
                <c:pt idx="394">
                  <c:v>-0.365799</c:v>
                </c:pt>
                <c:pt idx="395">
                  <c:v>-0.365544</c:v>
                </c:pt>
                <c:pt idx="396">
                  <c:v>-0.365287</c:v>
                </c:pt>
                <c:pt idx="397">
                  <c:v>-0.365027</c:v>
                </c:pt>
                <c:pt idx="398">
                  <c:v>-0.364765</c:v>
                </c:pt>
                <c:pt idx="399">
                  <c:v>-0.364501</c:v>
                </c:pt>
                <c:pt idx="400">
                  <c:v>-0.364235</c:v>
                </c:pt>
                <c:pt idx="401">
                  <c:v>-0.363967</c:v>
                </c:pt>
                <c:pt idx="402">
                  <c:v>-0.363697</c:v>
                </c:pt>
                <c:pt idx="403">
                  <c:v>-0.363425</c:v>
                </c:pt>
                <c:pt idx="404">
                  <c:v>-0.363153</c:v>
                </c:pt>
                <c:pt idx="405">
                  <c:v>-0.362878</c:v>
                </c:pt>
                <c:pt idx="406">
                  <c:v>-0.362604</c:v>
                </c:pt>
                <c:pt idx="407">
                  <c:v>-0.362328</c:v>
                </c:pt>
                <c:pt idx="408">
                  <c:v>-0.362052</c:v>
                </c:pt>
                <c:pt idx="409">
                  <c:v>-0.361776</c:v>
                </c:pt>
                <c:pt idx="410">
                  <c:v>-0.361501</c:v>
                </c:pt>
                <c:pt idx="411">
                  <c:v>-0.361226</c:v>
                </c:pt>
                <c:pt idx="412">
                  <c:v>-0.360953</c:v>
                </c:pt>
                <c:pt idx="413">
                  <c:v>-0.360681</c:v>
                </c:pt>
                <c:pt idx="414">
                  <c:v>-0.360411</c:v>
                </c:pt>
                <c:pt idx="415">
                  <c:v>-0.360143</c:v>
                </c:pt>
                <c:pt idx="416">
                  <c:v>-0.359878</c:v>
                </c:pt>
                <c:pt idx="417">
                  <c:v>-0.359616</c:v>
                </c:pt>
                <c:pt idx="418">
                  <c:v>-0.359358</c:v>
                </c:pt>
                <c:pt idx="419">
                  <c:v>-0.359105</c:v>
                </c:pt>
                <c:pt idx="420">
                  <c:v>-0.358856</c:v>
                </c:pt>
                <c:pt idx="421">
                  <c:v>-0.358612</c:v>
                </c:pt>
                <c:pt idx="422">
                  <c:v>-0.358374</c:v>
                </c:pt>
                <c:pt idx="423">
                  <c:v>-0.358142</c:v>
                </c:pt>
                <c:pt idx="424">
                  <c:v>-0.357917</c:v>
                </c:pt>
                <c:pt idx="425">
                  <c:v>-0.357698</c:v>
                </c:pt>
                <c:pt idx="426">
                  <c:v>-0.357488</c:v>
                </c:pt>
                <c:pt idx="427">
                  <c:v>-0.357285</c:v>
                </c:pt>
                <c:pt idx="428">
                  <c:v>-0.357091</c:v>
                </c:pt>
                <c:pt idx="429">
                  <c:v>-0.356906</c:v>
                </c:pt>
                <c:pt idx="430">
                  <c:v>-0.356731</c:v>
                </c:pt>
                <c:pt idx="431">
                  <c:v>-0.356565</c:v>
                </c:pt>
                <c:pt idx="432">
                  <c:v>-0.356409</c:v>
                </c:pt>
                <c:pt idx="433">
                  <c:v>-0.356264</c:v>
                </c:pt>
                <c:pt idx="434">
                  <c:v>-0.35613</c:v>
                </c:pt>
                <c:pt idx="435">
                  <c:v>-0.356007</c:v>
                </c:pt>
                <c:pt idx="436">
                  <c:v>-0.355895</c:v>
                </c:pt>
                <c:pt idx="437">
                  <c:v>-0.355795</c:v>
                </c:pt>
                <c:pt idx="438">
                  <c:v>-0.355707</c:v>
                </c:pt>
                <c:pt idx="439">
                  <c:v>-0.355631</c:v>
                </c:pt>
                <c:pt idx="440">
                  <c:v>-0.355567</c:v>
                </c:pt>
                <c:pt idx="441">
                  <c:v>-0.355515</c:v>
                </c:pt>
                <c:pt idx="442">
                  <c:v>-0.355475</c:v>
                </c:pt>
                <c:pt idx="443">
                  <c:v>-0.355448</c:v>
                </c:pt>
                <c:pt idx="444">
                  <c:v>-0.355433</c:v>
                </c:pt>
                <c:pt idx="445">
                  <c:v>-0.355431</c:v>
                </c:pt>
                <c:pt idx="446">
                  <c:v>-0.35544</c:v>
                </c:pt>
                <c:pt idx="447">
                  <c:v>-0.355462</c:v>
                </c:pt>
                <c:pt idx="448">
                  <c:v>-0.355495</c:v>
                </c:pt>
                <c:pt idx="449">
                  <c:v>-0.35554</c:v>
                </c:pt>
                <c:pt idx="450">
                  <c:v>-0.355597</c:v>
                </c:pt>
                <c:pt idx="451">
                  <c:v>-0.355665</c:v>
                </c:pt>
                <c:pt idx="452">
                  <c:v>-0.355743</c:v>
                </c:pt>
                <c:pt idx="453">
                  <c:v>-0.355833</c:v>
                </c:pt>
                <c:pt idx="454">
                  <c:v>-0.355932</c:v>
                </c:pt>
                <c:pt idx="455">
                  <c:v>-0.356042</c:v>
                </c:pt>
                <c:pt idx="456">
                  <c:v>-0.356161</c:v>
                </c:pt>
                <c:pt idx="457">
                  <c:v>-0.356289</c:v>
                </c:pt>
                <c:pt idx="458">
                  <c:v>-0.356427</c:v>
                </c:pt>
                <c:pt idx="459">
                  <c:v>-0.356572</c:v>
                </c:pt>
                <c:pt idx="460">
                  <c:v>-0.356726</c:v>
                </c:pt>
                <c:pt idx="461">
                  <c:v>-0.356888</c:v>
                </c:pt>
                <c:pt idx="462">
                  <c:v>-0.357057</c:v>
                </c:pt>
                <c:pt idx="463">
                  <c:v>-0.357233</c:v>
                </c:pt>
                <c:pt idx="464">
                  <c:v>-0.357415</c:v>
                </c:pt>
                <c:pt idx="465">
                  <c:v>-0.357604</c:v>
                </c:pt>
                <c:pt idx="466">
                  <c:v>-0.357798</c:v>
                </c:pt>
                <c:pt idx="467">
                  <c:v>-0.357997</c:v>
                </c:pt>
                <c:pt idx="468">
                  <c:v>-0.358202</c:v>
                </c:pt>
                <c:pt idx="469">
                  <c:v>-0.358411</c:v>
                </c:pt>
                <c:pt idx="470">
                  <c:v>-0.358624</c:v>
                </c:pt>
                <c:pt idx="471">
                  <c:v>-0.35884</c:v>
                </c:pt>
                <c:pt idx="472">
                  <c:v>-0.359061</c:v>
                </c:pt>
                <c:pt idx="473">
                  <c:v>-0.359284</c:v>
                </c:pt>
                <c:pt idx="474">
                  <c:v>-0.35951</c:v>
                </c:pt>
                <c:pt idx="475">
                  <c:v>-0.359738</c:v>
                </c:pt>
                <c:pt idx="476">
                  <c:v>-0.359968</c:v>
                </c:pt>
                <c:pt idx="477">
                  <c:v>-0.3602</c:v>
                </c:pt>
                <c:pt idx="478">
                  <c:v>-0.360434</c:v>
                </c:pt>
                <c:pt idx="479">
                  <c:v>-0.360669</c:v>
                </c:pt>
                <c:pt idx="480">
                  <c:v>-0.360904</c:v>
                </c:pt>
                <c:pt idx="481">
                  <c:v>-0.36114</c:v>
                </c:pt>
                <c:pt idx="482">
                  <c:v>-0.361376</c:v>
                </c:pt>
                <c:pt idx="483">
                  <c:v>-0.361613</c:v>
                </c:pt>
                <c:pt idx="484">
                  <c:v>-0.361849</c:v>
                </c:pt>
                <c:pt idx="485">
                  <c:v>-0.362085</c:v>
                </c:pt>
                <c:pt idx="486">
                  <c:v>-0.36232</c:v>
                </c:pt>
                <c:pt idx="487">
                  <c:v>-0.362554</c:v>
                </c:pt>
                <c:pt idx="488">
                  <c:v>-0.362788</c:v>
                </c:pt>
                <c:pt idx="489">
                  <c:v>-0.36302</c:v>
                </c:pt>
                <c:pt idx="490">
                  <c:v>-0.363251</c:v>
                </c:pt>
                <c:pt idx="491">
                  <c:v>-0.36348</c:v>
                </c:pt>
                <c:pt idx="492">
                  <c:v>-0.363707</c:v>
                </c:pt>
                <c:pt idx="493">
                  <c:v>-0.363933</c:v>
                </c:pt>
                <c:pt idx="494">
                  <c:v>-0.364157</c:v>
                </c:pt>
                <c:pt idx="495">
                  <c:v>-0.364378</c:v>
                </c:pt>
                <c:pt idx="496">
                  <c:v>-0.364597</c:v>
                </c:pt>
                <c:pt idx="497">
                  <c:v>-0.364814</c:v>
                </c:pt>
                <c:pt idx="498">
                  <c:v>-0.365029</c:v>
                </c:pt>
                <c:pt idx="499">
                  <c:v>-0.365241</c:v>
                </c:pt>
                <c:pt idx="500">
                  <c:v>-0.36545</c:v>
                </c:pt>
                <c:pt idx="501">
                  <c:v>-0.365657</c:v>
                </c:pt>
                <c:pt idx="502">
                  <c:v>-0.365861</c:v>
                </c:pt>
                <c:pt idx="503">
                  <c:v>-0.366062</c:v>
                </c:pt>
                <c:pt idx="504">
                  <c:v>-0.366261</c:v>
                </c:pt>
                <c:pt idx="505">
                  <c:v>-0.366456</c:v>
                </c:pt>
                <c:pt idx="506">
                  <c:v>-0.366648</c:v>
                </c:pt>
                <c:pt idx="507">
                  <c:v>-0.366838</c:v>
                </c:pt>
                <c:pt idx="508">
                  <c:v>-0.367025</c:v>
                </c:pt>
                <c:pt idx="509">
                  <c:v>-0.367208</c:v>
                </c:pt>
                <c:pt idx="510">
                  <c:v>-0.367389</c:v>
                </c:pt>
                <c:pt idx="511">
                  <c:v>-0.367567</c:v>
                </c:pt>
                <c:pt idx="512">
                  <c:v>-0.367741</c:v>
                </c:pt>
                <c:pt idx="513">
                  <c:v>-0.367913</c:v>
                </c:pt>
                <c:pt idx="514">
                  <c:v>-0.368083</c:v>
                </c:pt>
                <c:pt idx="515">
                  <c:v>-0.368249</c:v>
                </c:pt>
                <c:pt idx="516">
                  <c:v>-0.368412</c:v>
                </c:pt>
                <c:pt idx="517">
                  <c:v>-0.368573</c:v>
                </c:pt>
                <c:pt idx="518">
                  <c:v>-0.368731</c:v>
                </c:pt>
                <c:pt idx="519">
                  <c:v>-0.368887</c:v>
                </c:pt>
                <c:pt idx="520">
                  <c:v>-0.36904</c:v>
                </c:pt>
                <c:pt idx="521">
                  <c:v>-0.369191</c:v>
                </c:pt>
                <c:pt idx="522">
                  <c:v>-0.36934</c:v>
                </c:pt>
                <c:pt idx="523">
                  <c:v>-0.369486</c:v>
                </c:pt>
                <c:pt idx="524">
                  <c:v>-0.369631</c:v>
                </c:pt>
                <c:pt idx="525">
                  <c:v>-0.369773</c:v>
                </c:pt>
                <c:pt idx="526">
                  <c:v>-0.369914</c:v>
                </c:pt>
                <c:pt idx="527">
                  <c:v>-0.370053</c:v>
                </c:pt>
                <c:pt idx="528">
                  <c:v>-0.370191</c:v>
                </c:pt>
                <c:pt idx="529">
                  <c:v>-0.370328</c:v>
                </c:pt>
                <c:pt idx="530">
                  <c:v>-0.370463</c:v>
                </c:pt>
                <c:pt idx="531">
                  <c:v>-0.370598</c:v>
                </c:pt>
                <c:pt idx="532">
                  <c:v>-0.370732</c:v>
                </c:pt>
                <c:pt idx="533">
                  <c:v>-0.370865</c:v>
                </c:pt>
                <c:pt idx="534">
                  <c:v>-0.370999</c:v>
                </c:pt>
                <c:pt idx="535">
                  <c:v>-0.371132</c:v>
                </c:pt>
                <c:pt idx="536">
                  <c:v>-0.371266</c:v>
                </c:pt>
                <c:pt idx="537">
                  <c:v>-0.371401</c:v>
                </c:pt>
                <c:pt idx="538">
                  <c:v>-0.371536</c:v>
                </c:pt>
                <c:pt idx="539">
                  <c:v>-0.371672</c:v>
                </c:pt>
                <c:pt idx="540">
                  <c:v>-0.371811</c:v>
                </c:pt>
                <c:pt idx="541">
                  <c:v>-0.371951</c:v>
                </c:pt>
                <c:pt idx="542">
                  <c:v>-0.372093</c:v>
                </c:pt>
                <c:pt idx="543">
                  <c:v>-0.372238</c:v>
                </c:pt>
                <c:pt idx="544">
                  <c:v>-0.372387</c:v>
                </c:pt>
                <c:pt idx="545">
                  <c:v>-0.372538</c:v>
                </c:pt>
                <c:pt idx="546">
                  <c:v>-0.372694</c:v>
                </c:pt>
                <c:pt idx="547">
                  <c:v>-0.372855</c:v>
                </c:pt>
                <c:pt idx="548">
                  <c:v>-0.373021</c:v>
                </c:pt>
                <c:pt idx="549">
                  <c:v>-0.373192</c:v>
                </c:pt>
                <c:pt idx="550">
                  <c:v>-0.37337</c:v>
                </c:pt>
                <c:pt idx="551">
                  <c:v>-0.373555</c:v>
                </c:pt>
                <c:pt idx="552">
                  <c:v>-0.373747</c:v>
                </c:pt>
                <c:pt idx="553">
                  <c:v>-0.373947</c:v>
                </c:pt>
                <c:pt idx="554">
                  <c:v>-0.374157</c:v>
                </c:pt>
                <c:pt idx="555">
                  <c:v>-0.374376</c:v>
                </c:pt>
                <c:pt idx="556">
                  <c:v>-0.374606</c:v>
                </c:pt>
                <c:pt idx="557">
                  <c:v>-0.374847</c:v>
                </c:pt>
                <c:pt idx="558">
                  <c:v>-0.375101</c:v>
                </c:pt>
                <c:pt idx="559">
                  <c:v>-0.375367</c:v>
                </c:pt>
                <c:pt idx="560">
                  <c:v>-0.375648</c:v>
                </c:pt>
                <c:pt idx="561">
                  <c:v>-0.375943</c:v>
                </c:pt>
                <c:pt idx="562">
                  <c:v>-0.376255</c:v>
                </c:pt>
                <c:pt idx="563">
                  <c:v>-0.376583</c:v>
                </c:pt>
                <c:pt idx="564">
                  <c:v>-0.37693</c:v>
                </c:pt>
                <c:pt idx="565">
                  <c:v>-0.377295</c:v>
                </c:pt>
                <c:pt idx="566">
                  <c:v>-0.37768</c:v>
                </c:pt>
                <c:pt idx="567">
                  <c:v>-0.378087</c:v>
                </c:pt>
                <c:pt idx="568">
                  <c:v>-0.378515</c:v>
                </c:pt>
                <c:pt idx="569">
                  <c:v>-0.378967</c:v>
                </c:pt>
                <c:pt idx="570">
                  <c:v>-0.379442</c:v>
                </c:pt>
                <c:pt idx="571">
                  <c:v>-0.379943</c:v>
                </c:pt>
                <c:pt idx="572">
                  <c:v>-0.38047</c:v>
                </c:pt>
                <c:pt idx="573">
                  <c:v>-0.381024</c:v>
                </c:pt>
                <c:pt idx="574">
                  <c:v>-0.381606</c:v>
                </c:pt>
                <c:pt idx="575">
                  <c:v>-0.382217</c:v>
                </c:pt>
                <c:pt idx="576">
                  <c:v>-0.382857</c:v>
                </c:pt>
                <c:pt idx="577">
                  <c:v>-0.383527</c:v>
                </c:pt>
                <c:pt idx="578">
                  <c:v>-0.384229</c:v>
                </c:pt>
                <c:pt idx="579">
                  <c:v>-0.384962</c:v>
                </c:pt>
                <c:pt idx="580">
                  <c:v>-0.385727</c:v>
                </c:pt>
                <c:pt idx="581">
                  <c:v>-0.386524</c:v>
                </c:pt>
                <c:pt idx="582">
                  <c:v>-0.387354</c:v>
                </c:pt>
                <c:pt idx="583">
                  <c:v>-0.388217</c:v>
                </c:pt>
                <c:pt idx="584">
                  <c:v>-0.389114</c:v>
                </c:pt>
                <c:pt idx="585">
                  <c:v>-0.390043</c:v>
                </c:pt>
                <c:pt idx="586">
                  <c:v>-0.391005</c:v>
                </c:pt>
                <c:pt idx="587">
                  <c:v>-0.392</c:v>
                </c:pt>
                <c:pt idx="588">
                  <c:v>-0.393027</c:v>
                </c:pt>
                <c:pt idx="589">
                  <c:v>-0.394086</c:v>
                </c:pt>
                <c:pt idx="590">
                  <c:v>-0.395177</c:v>
                </c:pt>
                <c:pt idx="591">
                  <c:v>-0.396299</c:v>
                </c:pt>
                <c:pt idx="592">
                  <c:v>-0.397451</c:v>
                </c:pt>
                <c:pt idx="593">
                  <c:v>-0.398633</c:v>
                </c:pt>
                <c:pt idx="594">
                  <c:v>-0.399843</c:v>
                </c:pt>
                <c:pt idx="595">
                  <c:v>-0.401081</c:v>
                </c:pt>
                <c:pt idx="596">
                  <c:v>-0.402346</c:v>
                </c:pt>
                <c:pt idx="597">
                  <c:v>-0.403637</c:v>
                </c:pt>
                <c:pt idx="598">
                  <c:v>-0.404952</c:v>
                </c:pt>
                <c:pt idx="599">
                  <c:v>-0.40629</c:v>
                </c:pt>
                <c:pt idx="600">
                  <c:v>-0.40765</c:v>
                </c:pt>
                <c:pt idx="601">
                  <c:v>-0.409032</c:v>
                </c:pt>
                <c:pt idx="602">
                  <c:v>-0.410432</c:v>
                </c:pt>
                <c:pt idx="603">
                  <c:v>-0.411852</c:v>
                </c:pt>
                <c:pt idx="604">
                  <c:v>-0.413288</c:v>
                </c:pt>
                <c:pt idx="605">
                  <c:v>-0.41474</c:v>
                </c:pt>
                <c:pt idx="606">
                  <c:v>-0.416206</c:v>
                </c:pt>
                <c:pt idx="607">
                  <c:v>-0.417685</c:v>
                </c:pt>
                <c:pt idx="608">
                  <c:v>-0.419176</c:v>
                </c:pt>
                <c:pt idx="609">
                  <c:v>-0.420678</c:v>
                </c:pt>
                <c:pt idx="610">
                  <c:v>-0.422188</c:v>
                </c:pt>
                <c:pt idx="611">
                  <c:v>-0.423706</c:v>
                </c:pt>
                <c:pt idx="612">
                  <c:v>-0.425231</c:v>
                </c:pt>
                <c:pt idx="613">
                  <c:v>-0.42676</c:v>
                </c:pt>
                <c:pt idx="614">
                  <c:v>-0.428294</c:v>
                </c:pt>
                <c:pt idx="615">
                  <c:v>-0.429831</c:v>
                </c:pt>
                <c:pt idx="616">
                  <c:v>-0.43137</c:v>
                </c:pt>
                <c:pt idx="617">
                  <c:v>-0.432909</c:v>
                </c:pt>
                <c:pt idx="618">
                  <c:v>-0.434448</c:v>
                </c:pt>
                <c:pt idx="619">
                  <c:v>-0.435985</c:v>
                </c:pt>
                <c:pt idx="620">
                  <c:v>-0.43752</c:v>
                </c:pt>
                <c:pt idx="621">
                  <c:v>-0.439051</c:v>
                </c:pt>
                <c:pt idx="622">
                  <c:v>-0.440579</c:v>
                </c:pt>
                <c:pt idx="623">
                  <c:v>-0.442101</c:v>
                </c:pt>
                <c:pt idx="624">
                  <c:v>-0.443617</c:v>
                </c:pt>
                <c:pt idx="625">
                  <c:v>-0.445127</c:v>
                </c:pt>
                <c:pt idx="626">
                  <c:v>-0.446629</c:v>
                </c:pt>
                <c:pt idx="627">
                  <c:v>-0.448123</c:v>
                </c:pt>
                <c:pt idx="628">
                  <c:v>-0.449609</c:v>
                </c:pt>
                <c:pt idx="629">
                  <c:v>-0.451085</c:v>
                </c:pt>
                <c:pt idx="630">
                  <c:v>-0.452552</c:v>
                </c:pt>
                <c:pt idx="631">
                  <c:v>-0.454008</c:v>
                </c:pt>
                <c:pt idx="632">
                  <c:v>-0.455453</c:v>
                </c:pt>
                <c:pt idx="633">
                  <c:v>-0.456887</c:v>
                </c:pt>
                <c:pt idx="634">
                  <c:v>-0.45831</c:v>
                </c:pt>
                <c:pt idx="635">
                  <c:v>-0.459721</c:v>
                </c:pt>
                <c:pt idx="636">
                  <c:v>-0.461119</c:v>
                </c:pt>
                <c:pt idx="637">
                  <c:v>-0.462506</c:v>
                </c:pt>
                <c:pt idx="638">
                  <c:v>-0.463879</c:v>
                </c:pt>
                <c:pt idx="639">
                  <c:v>-0.46524</c:v>
                </c:pt>
                <c:pt idx="640">
                  <c:v>-0.466587</c:v>
                </c:pt>
                <c:pt idx="641">
                  <c:v>-0.467922</c:v>
                </c:pt>
                <c:pt idx="642">
                  <c:v>-0.469243</c:v>
                </c:pt>
                <c:pt idx="643">
                  <c:v>-0.47055</c:v>
                </c:pt>
                <c:pt idx="644">
                  <c:v>-0.471844</c:v>
                </c:pt>
                <c:pt idx="645">
                  <c:v>-0.473125</c:v>
                </c:pt>
                <c:pt idx="646">
                  <c:v>-0.474392</c:v>
                </c:pt>
                <c:pt idx="647">
                  <c:v>-0.475646</c:v>
                </c:pt>
                <c:pt idx="648">
                  <c:v>-0.476886</c:v>
                </c:pt>
                <c:pt idx="649">
                  <c:v>-0.478113</c:v>
                </c:pt>
                <c:pt idx="650">
                  <c:v>-0.479326</c:v>
                </c:pt>
                <c:pt idx="651">
                  <c:v>-0.480526</c:v>
                </c:pt>
                <c:pt idx="652">
                  <c:v>-0.481712</c:v>
                </c:pt>
                <c:pt idx="653">
                  <c:v>-0.482885</c:v>
                </c:pt>
                <c:pt idx="654">
                  <c:v>-0.484045</c:v>
                </c:pt>
                <c:pt idx="655">
                  <c:v>-0.485191</c:v>
                </c:pt>
                <c:pt idx="656">
                  <c:v>-0.486325</c:v>
                </c:pt>
                <c:pt idx="657">
                  <c:v>-0.487445</c:v>
                </c:pt>
                <c:pt idx="658">
                  <c:v>-0.488552</c:v>
                </c:pt>
                <c:pt idx="659">
                  <c:v>-0.489647</c:v>
                </c:pt>
                <c:pt idx="660">
                  <c:v>-0.490728</c:v>
                </c:pt>
                <c:pt idx="661">
                  <c:v>-0.491797</c:v>
                </c:pt>
                <c:pt idx="662">
                  <c:v>-0.492853</c:v>
                </c:pt>
                <c:pt idx="663">
                  <c:v>-0.493896</c:v>
                </c:pt>
                <c:pt idx="664">
                  <c:v>-0.494927</c:v>
                </c:pt>
                <c:pt idx="665">
                  <c:v>-0.495946</c:v>
                </c:pt>
                <c:pt idx="666">
                  <c:v>-0.496951</c:v>
                </c:pt>
                <c:pt idx="667">
                  <c:v>-0.497945</c:v>
                </c:pt>
                <c:pt idx="668">
                  <c:v>-0.498926</c:v>
                </c:pt>
                <c:pt idx="669">
                  <c:v>-0.499894</c:v>
                </c:pt>
                <c:pt idx="670">
                  <c:v>-0.500851</c:v>
                </c:pt>
                <c:pt idx="671">
                  <c:v>-0.501795</c:v>
                </c:pt>
                <c:pt idx="672">
                  <c:v>-0.502726</c:v>
                </c:pt>
                <c:pt idx="673">
                  <c:v>-0.503646</c:v>
                </c:pt>
                <c:pt idx="674">
                  <c:v>-0.504554</c:v>
                </c:pt>
                <c:pt idx="675">
                  <c:v>-0.505449</c:v>
                </c:pt>
                <c:pt idx="676">
                  <c:v>-0.506333</c:v>
                </c:pt>
                <c:pt idx="677">
                  <c:v>-0.507204</c:v>
                </c:pt>
                <c:pt idx="678">
                  <c:v>-0.508064</c:v>
                </c:pt>
                <c:pt idx="679">
                  <c:v>-0.508911</c:v>
                </c:pt>
                <c:pt idx="680">
                  <c:v>-0.509747</c:v>
                </c:pt>
                <c:pt idx="681">
                  <c:v>-0.510571</c:v>
                </c:pt>
                <c:pt idx="682">
                  <c:v>-0.511383</c:v>
                </c:pt>
                <c:pt idx="683">
                  <c:v>-0.512183</c:v>
                </c:pt>
                <c:pt idx="684">
                  <c:v>-0.512971</c:v>
                </c:pt>
                <c:pt idx="685">
                  <c:v>-0.513748</c:v>
                </c:pt>
                <c:pt idx="686">
                  <c:v>-0.514514</c:v>
                </c:pt>
                <c:pt idx="687">
                  <c:v>-0.515268</c:v>
                </c:pt>
                <c:pt idx="688">
                  <c:v>-0.51601</c:v>
                </c:pt>
                <c:pt idx="689">
                  <c:v>-0.516741</c:v>
                </c:pt>
                <c:pt idx="690">
                  <c:v>-0.517461</c:v>
                </c:pt>
                <c:pt idx="691">
                  <c:v>-0.518169</c:v>
                </c:pt>
                <c:pt idx="692">
                  <c:v>-0.518866</c:v>
                </c:pt>
                <c:pt idx="693">
                  <c:v>-0.519553</c:v>
                </c:pt>
                <c:pt idx="694">
                  <c:v>-0.520228</c:v>
                </c:pt>
                <c:pt idx="695">
                  <c:v>-0.520892</c:v>
                </c:pt>
                <c:pt idx="696">
                  <c:v>-0.521545</c:v>
                </c:pt>
                <c:pt idx="697">
                  <c:v>-0.522188</c:v>
                </c:pt>
                <c:pt idx="698">
                  <c:v>-0.52282</c:v>
                </c:pt>
                <c:pt idx="699">
                  <c:v>-0.523441</c:v>
                </c:pt>
                <c:pt idx="700">
                  <c:v>-0.524052</c:v>
                </c:pt>
                <c:pt idx="701">
                  <c:v>-0.524653</c:v>
                </c:pt>
                <c:pt idx="702">
                  <c:v>-0.525243</c:v>
                </c:pt>
                <c:pt idx="703">
                  <c:v>-0.525823</c:v>
                </c:pt>
                <c:pt idx="704">
                  <c:v>-0.526393</c:v>
                </c:pt>
                <c:pt idx="705">
                  <c:v>-0.526954</c:v>
                </c:pt>
                <c:pt idx="706">
                  <c:v>-0.527504</c:v>
                </c:pt>
                <c:pt idx="707">
                  <c:v>-0.528045</c:v>
                </c:pt>
                <c:pt idx="708">
                  <c:v>-0.528576</c:v>
                </c:pt>
                <c:pt idx="709">
                  <c:v>-0.529098</c:v>
                </c:pt>
                <c:pt idx="710">
                  <c:v>-0.52961</c:v>
                </c:pt>
                <c:pt idx="711">
                  <c:v>-0.530114</c:v>
                </c:pt>
                <c:pt idx="712">
                  <c:v>-0.530608</c:v>
                </c:pt>
                <c:pt idx="713">
                  <c:v>-0.531093</c:v>
                </c:pt>
                <c:pt idx="714">
                  <c:v>-0.53157</c:v>
                </c:pt>
                <c:pt idx="715">
                  <c:v>-0.532038</c:v>
                </c:pt>
                <c:pt idx="716">
                  <c:v>-0.532497</c:v>
                </c:pt>
                <c:pt idx="717">
                  <c:v>-0.532948</c:v>
                </c:pt>
                <c:pt idx="718">
                  <c:v>-0.533391</c:v>
                </c:pt>
                <c:pt idx="719">
                  <c:v>-0.533825</c:v>
                </c:pt>
                <c:pt idx="720">
                  <c:v>-0.534252</c:v>
                </c:pt>
                <c:pt idx="721">
                  <c:v>-0.53467</c:v>
                </c:pt>
                <c:pt idx="722">
                  <c:v>-0.535081</c:v>
                </c:pt>
                <c:pt idx="723">
                  <c:v>-0.535484</c:v>
                </c:pt>
                <c:pt idx="724">
                  <c:v>-0.53588</c:v>
                </c:pt>
                <c:pt idx="725">
                  <c:v>-0.536268</c:v>
                </c:pt>
                <c:pt idx="726">
                  <c:v>-0.536649</c:v>
                </c:pt>
                <c:pt idx="727">
                  <c:v>-0.537023</c:v>
                </c:pt>
                <c:pt idx="728">
                  <c:v>-0.53739</c:v>
                </c:pt>
                <c:pt idx="729">
                  <c:v>-0.53775</c:v>
                </c:pt>
                <c:pt idx="730">
                  <c:v>-0.538103</c:v>
                </c:pt>
                <c:pt idx="731">
                  <c:v>-0.538449</c:v>
                </c:pt>
                <c:pt idx="732">
                  <c:v>-0.538789</c:v>
                </c:pt>
                <c:pt idx="733">
                  <c:v>-0.539123</c:v>
                </c:pt>
                <c:pt idx="734">
                  <c:v>-0.53945</c:v>
                </c:pt>
                <c:pt idx="735">
                  <c:v>-0.539771</c:v>
                </c:pt>
                <c:pt idx="736">
                  <c:v>-0.540085</c:v>
                </c:pt>
                <c:pt idx="737">
                  <c:v>-0.540394</c:v>
                </c:pt>
                <c:pt idx="738">
                  <c:v>-0.540696</c:v>
                </c:pt>
                <c:pt idx="739">
                  <c:v>-0.540993</c:v>
                </c:pt>
                <c:pt idx="740">
                  <c:v>-0.541284</c:v>
                </c:pt>
                <c:pt idx="741">
                  <c:v>-0.541569</c:v>
                </c:pt>
                <c:pt idx="742">
                  <c:v>-0.541849</c:v>
                </c:pt>
                <c:pt idx="743">
                  <c:v>-0.542124</c:v>
                </c:pt>
                <c:pt idx="744">
                  <c:v>-0.542392</c:v>
                </c:pt>
                <c:pt idx="745">
                  <c:v>-0.542656</c:v>
                </c:pt>
                <c:pt idx="746">
                  <c:v>-0.542914</c:v>
                </c:pt>
                <c:pt idx="747">
                  <c:v>-0.543167</c:v>
                </c:pt>
                <c:pt idx="748">
                  <c:v>-0.543415</c:v>
                </c:pt>
                <c:pt idx="749">
                  <c:v>-0.543659</c:v>
                </c:pt>
                <c:pt idx="750">
                  <c:v>-0.543897</c:v>
                </c:pt>
                <c:pt idx="751">
                  <c:v>-0.54413</c:v>
                </c:pt>
                <c:pt idx="752">
                  <c:v>-0.544358</c:v>
                </c:pt>
                <c:pt idx="753">
                  <c:v>-0.544582</c:v>
                </c:pt>
                <c:pt idx="754">
                  <c:v>-0.544801</c:v>
                </c:pt>
                <c:pt idx="755">
                  <c:v>-0.545016</c:v>
                </c:pt>
                <c:pt idx="756">
                  <c:v>-0.545226</c:v>
                </c:pt>
                <c:pt idx="757">
                  <c:v>-0.545432</c:v>
                </c:pt>
                <c:pt idx="758">
                  <c:v>-0.545633</c:v>
                </c:pt>
                <c:pt idx="759">
                  <c:v>-0.54583</c:v>
                </c:pt>
                <c:pt idx="760">
                  <c:v>-0.546023</c:v>
                </c:pt>
                <c:pt idx="761">
                  <c:v>-0.546212</c:v>
                </c:pt>
                <c:pt idx="762">
                  <c:v>-0.546396</c:v>
                </c:pt>
                <c:pt idx="763">
                  <c:v>-0.546576</c:v>
                </c:pt>
                <c:pt idx="764">
                  <c:v>-0.546753</c:v>
                </c:pt>
                <c:pt idx="765">
                  <c:v>-0.546925</c:v>
                </c:pt>
                <c:pt idx="766">
                  <c:v>-0.547093</c:v>
                </c:pt>
                <c:pt idx="767">
                  <c:v>-0.547258</c:v>
                </c:pt>
                <c:pt idx="768">
                  <c:v>-0.547418</c:v>
                </c:pt>
                <c:pt idx="769">
                  <c:v>-0.547575</c:v>
                </c:pt>
                <c:pt idx="770">
                  <c:v>-0.547728</c:v>
                </c:pt>
                <c:pt idx="771">
                  <c:v>-0.547878</c:v>
                </c:pt>
                <c:pt idx="772">
                  <c:v>-0.548024</c:v>
                </c:pt>
                <c:pt idx="773">
                  <c:v>-0.548166</c:v>
                </c:pt>
                <c:pt idx="774">
                  <c:v>-0.548304</c:v>
                </c:pt>
                <c:pt idx="775">
                  <c:v>-0.548439</c:v>
                </c:pt>
                <c:pt idx="776">
                  <c:v>-0.548571</c:v>
                </c:pt>
                <c:pt idx="777">
                  <c:v>-0.548699</c:v>
                </c:pt>
                <c:pt idx="778">
                  <c:v>-0.548823</c:v>
                </c:pt>
                <c:pt idx="779">
                  <c:v>-0.548944</c:v>
                </c:pt>
                <c:pt idx="780">
                  <c:v>-0.549062</c:v>
                </c:pt>
                <c:pt idx="781">
                  <c:v>-0.549176</c:v>
                </c:pt>
                <c:pt idx="782">
                  <c:v>-0.549287</c:v>
                </c:pt>
                <c:pt idx="783">
                  <c:v>-0.549394</c:v>
                </c:pt>
                <c:pt idx="784">
                  <c:v>-0.549499</c:v>
                </c:pt>
                <c:pt idx="785">
                  <c:v>-0.5496</c:v>
                </c:pt>
                <c:pt idx="786">
                  <c:v>-0.549697</c:v>
                </c:pt>
                <c:pt idx="787">
                  <c:v>-0.549792</c:v>
                </c:pt>
                <c:pt idx="788">
                  <c:v>-0.549883</c:v>
                </c:pt>
                <c:pt idx="789">
                  <c:v>-0.549971</c:v>
                </c:pt>
                <c:pt idx="790">
                  <c:v>-0.550056</c:v>
                </c:pt>
                <c:pt idx="791">
                  <c:v>-0.550138</c:v>
                </c:pt>
                <c:pt idx="792">
                  <c:v>-0.550217</c:v>
                </c:pt>
                <c:pt idx="793">
                  <c:v>-0.550293</c:v>
                </c:pt>
                <c:pt idx="794">
                  <c:v>-0.550365</c:v>
                </c:pt>
                <c:pt idx="795">
                  <c:v>-0.550435</c:v>
                </c:pt>
                <c:pt idx="796">
                  <c:v>-0.550502</c:v>
                </c:pt>
                <c:pt idx="797">
                  <c:v>-0.550566</c:v>
                </c:pt>
                <c:pt idx="798">
                  <c:v>-0.550627</c:v>
                </c:pt>
                <c:pt idx="799">
                  <c:v>-0.550685</c:v>
                </c:pt>
                <c:pt idx="800">
                  <c:v>-0.55074</c:v>
                </c:pt>
                <c:pt idx="801">
                  <c:v>-0.550793</c:v>
                </c:pt>
                <c:pt idx="802">
                  <c:v>-0.550843</c:v>
                </c:pt>
                <c:pt idx="803">
                  <c:v>-0.55089</c:v>
                </c:pt>
                <c:pt idx="804">
                  <c:v>-0.550935</c:v>
                </c:pt>
                <c:pt idx="805">
                  <c:v>-0.550977</c:v>
                </c:pt>
                <c:pt idx="806">
                  <c:v>-0.551017</c:v>
                </c:pt>
                <c:pt idx="807">
                  <c:v>-0.551055</c:v>
                </c:pt>
                <c:pt idx="808">
                  <c:v>-0.55109</c:v>
                </c:pt>
                <c:pt idx="809">
                  <c:v>-0.551123</c:v>
                </c:pt>
                <c:pt idx="810">
                  <c:v>-0.551154</c:v>
                </c:pt>
                <c:pt idx="811">
                  <c:v>-0.551182</c:v>
                </c:pt>
                <c:pt idx="812">
                  <c:v>-0.551209</c:v>
                </c:pt>
                <c:pt idx="813">
                  <c:v>-0.551233</c:v>
                </c:pt>
                <c:pt idx="814">
                  <c:v>-0.551256</c:v>
                </c:pt>
                <c:pt idx="815">
                  <c:v>-0.551277</c:v>
                </c:pt>
                <c:pt idx="816">
                  <c:v>-0.551297</c:v>
                </c:pt>
                <c:pt idx="817">
                  <c:v>-0.551314</c:v>
                </c:pt>
                <c:pt idx="818">
                  <c:v>-0.55133</c:v>
                </c:pt>
                <c:pt idx="819">
                  <c:v>-0.551345</c:v>
                </c:pt>
                <c:pt idx="820">
                  <c:v>-0.551359</c:v>
                </c:pt>
                <c:pt idx="821">
                  <c:v>-0.551371</c:v>
                </c:pt>
                <c:pt idx="822">
                  <c:v>-0.551381</c:v>
                </c:pt>
                <c:pt idx="823">
                  <c:v>-0.551391</c:v>
                </c:pt>
                <c:pt idx="824">
                  <c:v>-0.5514</c:v>
                </c:pt>
                <c:pt idx="825">
                  <c:v>-0.551408</c:v>
                </c:pt>
                <c:pt idx="826">
                  <c:v>-0.551415</c:v>
                </c:pt>
                <c:pt idx="827">
                  <c:v>-0.551421</c:v>
                </c:pt>
                <c:pt idx="828">
                  <c:v>-0.551427</c:v>
                </c:pt>
                <c:pt idx="829">
                  <c:v>-0.551432</c:v>
                </c:pt>
                <c:pt idx="830">
                  <c:v>-0.551437</c:v>
                </c:pt>
                <c:pt idx="831">
                  <c:v>-0.551442</c:v>
                </c:pt>
                <c:pt idx="832">
                  <c:v>-0.551446</c:v>
                </c:pt>
                <c:pt idx="833">
                  <c:v>-0.55145</c:v>
                </c:pt>
                <c:pt idx="834">
                  <c:v>-0.551454</c:v>
                </c:pt>
                <c:pt idx="835">
                  <c:v>-0.551459</c:v>
                </c:pt>
                <c:pt idx="836">
                  <c:v>-0.551463</c:v>
                </c:pt>
                <c:pt idx="837">
                  <c:v>-0.551468</c:v>
                </c:pt>
                <c:pt idx="838">
                  <c:v>-0.551474</c:v>
                </c:pt>
                <c:pt idx="839">
                  <c:v>-0.55148</c:v>
                </c:pt>
                <c:pt idx="840">
                  <c:v>-0.551486</c:v>
                </c:pt>
                <c:pt idx="841">
                  <c:v>-0.551494</c:v>
                </c:pt>
                <c:pt idx="842">
                  <c:v>-0.551502</c:v>
                </c:pt>
                <c:pt idx="843">
                  <c:v>-0.551512</c:v>
                </c:pt>
                <c:pt idx="844">
                  <c:v>-0.551523</c:v>
                </c:pt>
                <c:pt idx="845">
                  <c:v>-0.551535</c:v>
                </c:pt>
                <c:pt idx="846">
                  <c:v>-0.551549</c:v>
                </c:pt>
                <c:pt idx="847">
                  <c:v>-0.551564</c:v>
                </c:pt>
                <c:pt idx="848">
                  <c:v>-0.551581</c:v>
                </c:pt>
                <c:pt idx="849">
                  <c:v>-0.5516</c:v>
                </c:pt>
                <c:pt idx="850">
                  <c:v>-0.551621</c:v>
                </c:pt>
                <c:pt idx="851">
                  <c:v>-0.551645</c:v>
                </c:pt>
                <c:pt idx="852">
                  <c:v>-0.55167</c:v>
                </c:pt>
                <c:pt idx="853">
                  <c:v>-0.551698</c:v>
                </c:pt>
                <c:pt idx="854">
                  <c:v>-0.551729</c:v>
                </c:pt>
                <c:pt idx="855">
                  <c:v>-0.551763</c:v>
                </c:pt>
                <c:pt idx="856">
                  <c:v>-0.551799</c:v>
                </c:pt>
                <c:pt idx="857">
                  <c:v>-0.551839</c:v>
                </c:pt>
                <c:pt idx="858">
                  <c:v>-0.551881</c:v>
                </c:pt>
                <c:pt idx="859">
                  <c:v>-0.551927</c:v>
                </c:pt>
                <c:pt idx="860">
                  <c:v>-0.551976</c:v>
                </c:pt>
                <c:pt idx="861">
                  <c:v>-0.552029</c:v>
                </c:pt>
                <c:pt idx="862">
                  <c:v>-0.552085</c:v>
                </c:pt>
                <c:pt idx="863">
                  <c:v>-0.552145</c:v>
                </c:pt>
                <c:pt idx="864">
                  <c:v>-0.552209</c:v>
                </c:pt>
                <c:pt idx="865">
                  <c:v>-0.552277</c:v>
                </c:pt>
                <c:pt idx="866">
                  <c:v>-0.552348</c:v>
                </c:pt>
                <c:pt idx="867">
                  <c:v>-0.552424</c:v>
                </c:pt>
                <c:pt idx="868">
                  <c:v>-0.552503</c:v>
                </c:pt>
                <c:pt idx="869">
                  <c:v>-0.552587</c:v>
                </c:pt>
                <c:pt idx="870">
                  <c:v>-0.552674</c:v>
                </c:pt>
                <c:pt idx="871">
                  <c:v>-0.552766</c:v>
                </c:pt>
                <c:pt idx="872">
                  <c:v>-0.552861</c:v>
                </c:pt>
                <c:pt idx="873">
                  <c:v>-0.552961</c:v>
                </c:pt>
                <c:pt idx="874">
                  <c:v>-0.553064</c:v>
                </c:pt>
                <c:pt idx="875">
                  <c:v>-0.553171</c:v>
                </c:pt>
                <c:pt idx="876">
                  <c:v>-0.553282</c:v>
                </c:pt>
                <c:pt idx="877">
                  <c:v>-0.553397</c:v>
                </c:pt>
                <c:pt idx="878">
                  <c:v>-0.553516</c:v>
                </c:pt>
                <c:pt idx="879">
                  <c:v>-0.553638</c:v>
                </c:pt>
                <c:pt idx="880">
                  <c:v>-0.553763</c:v>
                </c:pt>
                <c:pt idx="881">
                  <c:v>-0.553892</c:v>
                </c:pt>
                <c:pt idx="882">
                  <c:v>-0.554024</c:v>
                </c:pt>
                <c:pt idx="883">
                  <c:v>-0.554159</c:v>
                </c:pt>
                <c:pt idx="884">
                  <c:v>-0.554298</c:v>
                </c:pt>
                <c:pt idx="885">
                  <c:v>-0.554439</c:v>
                </c:pt>
                <c:pt idx="886">
                  <c:v>-0.554582</c:v>
                </c:pt>
                <c:pt idx="887">
                  <c:v>-0.554729</c:v>
                </c:pt>
                <c:pt idx="888">
                  <c:v>-0.554877</c:v>
                </c:pt>
                <c:pt idx="889">
                  <c:v>-0.555028</c:v>
                </c:pt>
                <c:pt idx="890">
                  <c:v>-0.555181</c:v>
                </c:pt>
                <c:pt idx="891">
                  <c:v>-0.555336</c:v>
                </c:pt>
              </c:numCache>
            </c:numRef>
          </c:xVal>
          <c:yVal>
            <c:numRef>
              <c:f>xyz!$N$1:$N$892</c:f>
              <c:numCache>
                <c:formatCode>General</c:formatCode>
                <c:ptCount val="892"/>
                <c:pt idx="0">
                  <c:v>-0.368596</c:v>
                </c:pt>
                <c:pt idx="1">
                  <c:v>-0.368562</c:v>
                </c:pt>
                <c:pt idx="2">
                  <c:v>-0.368517</c:v>
                </c:pt>
                <c:pt idx="3">
                  <c:v>-0.368467</c:v>
                </c:pt>
                <c:pt idx="4">
                  <c:v>-0.368414</c:v>
                </c:pt>
                <c:pt idx="5">
                  <c:v>-0.368364</c:v>
                </c:pt>
                <c:pt idx="6">
                  <c:v>-0.368318</c:v>
                </c:pt>
                <c:pt idx="7">
                  <c:v>-0.368282</c:v>
                </c:pt>
                <c:pt idx="8">
                  <c:v>-0.368258</c:v>
                </c:pt>
                <c:pt idx="9">
                  <c:v>-0.368249</c:v>
                </c:pt>
                <c:pt idx="10">
                  <c:v>-0.368258</c:v>
                </c:pt>
                <c:pt idx="11">
                  <c:v>-0.368287</c:v>
                </c:pt>
                <c:pt idx="12">
                  <c:v>-0.368339</c:v>
                </c:pt>
                <c:pt idx="13">
                  <c:v>-0.368415</c:v>
                </c:pt>
                <c:pt idx="14">
                  <c:v>-0.368518</c:v>
                </c:pt>
                <c:pt idx="15">
                  <c:v>-0.36865</c:v>
                </c:pt>
                <c:pt idx="16">
                  <c:v>-0.368811</c:v>
                </c:pt>
                <c:pt idx="17">
                  <c:v>-0.369003</c:v>
                </c:pt>
                <c:pt idx="18">
                  <c:v>-0.369227</c:v>
                </c:pt>
                <c:pt idx="19">
                  <c:v>-0.369483</c:v>
                </c:pt>
                <c:pt idx="20">
                  <c:v>-0.369773</c:v>
                </c:pt>
                <c:pt idx="21">
                  <c:v>-0.370096</c:v>
                </c:pt>
                <c:pt idx="22">
                  <c:v>-0.370452</c:v>
                </c:pt>
                <c:pt idx="23">
                  <c:v>-0.370843</c:v>
                </c:pt>
                <c:pt idx="24">
                  <c:v>-0.371267</c:v>
                </c:pt>
                <c:pt idx="25">
                  <c:v>-0.371724</c:v>
                </c:pt>
                <c:pt idx="26">
                  <c:v>-0.372214</c:v>
                </c:pt>
                <c:pt idx="27">
                  <c:v>-0.372736</c:v>
                </c:pt>
                <c:pt idx="28">
                  <c:v>-0.37329</c:v>
                </c:pt>
                <c:pt idx="29">
                  <c:v>-0.373874</c:v>
                </c:pt>
                <c:pt idx="30">
                  <c:v>-0.374488</c:v>
                </c:pt>
                <c:pt idx="31">
                  <c:v>-0.375131</c:v>
                </c:pt>
                <c:pt idx="32">
                  <c:v>-0.375801</c:v>
                </c:pt>
                <c:pt idx="33">
                  <c:v>-0.376498</c:v>
                </c:pt>
                <c:pt idx="34">
                  <c:v>-0.377219</c:v>
                </c:pt>
                <c:pt idx="35">
                  <c:v>-0.377965</c:v>
                </c:pt>
                <c:pt idx="36">
                  <c:v>-0.378733</c:v>
                </c:pt>
                <c:pt idx="37">
                  <c:v>-0.379523</c:v>
                </c:pt>
                <c:pt idx="38">
                  <c:v>-0.380332</c:v>
                </c:pt>
                <c:pt idx="39">
                  <c:v>-0.381159</c:v>
                </c:pt>
                <c:pt idx="40">
                  <c:v>-0.382003</c:v>
                </c:pt>
                <c:pt idx="41">
                  <c:v>-0.382863</c:v>
                </c:pt>
                <c:pt idx="42">
                  <c:v>-0.383736</c:v>
                </c:pt>
                <c:pt idx="43">
                  <c:v>-0.384622</c:v>
                </c:pt>
                <c:pt idx="44">
                  <c:v>-0.385519</c:v>
                </c:pt>
                <c:pt idx="45">
                  <c:v>-0.386426</c:v>
                </c:pt>
                <c:pt idx="46">
                  <c:v>-0.387341</c:v>
                </c:pt>
                <c:pt idx="47">
                  <c:v>-0.388262</c:v>
                </c:pt>
                <c:pt idx="48">
                  <c:v>-0.389189</c:v>
                </c:pt>
                <c:pt idx="49">
                  <c:v>-0.390119</c:v>
                </c:pt>
                <c:pt idx="50">
                  <c:v>-0.391052</c:v>
                </c:pt>
                <c:pt idx="51">
                  <c:v>-0.391987</c:v>
                </c:pt>
                <c:pt idx="52">
                  <c:v>-0.392921</c:v>
                </c:pt>
                <c:pt idx="53">
                  <c:v>-0.393854</c:v>
                </c:pt>
                <c:pt idx="54">
                  <c:v>-0.394784</c:v>
                </c:pt>
                <c:pt idx="55">
                  <c:v>-0.39571</c:v>
                </c:pt>
                <c:pt idx="56">
                  <c:v>-0.396632</c:v>
                </c:pt>
                <c:pt idx="57">
                  <c:v>-0.397547</c:v>
                </c:pt>
                <c:pt idx="58">
                  <c:v>-0.398454</c:v>
                </c:pt>
                <c:pt idx="59">
                  <c:v>-0.399354</c:v>
                </c:pt>
                <c:pt idx="60">
                  <c:v>-0.400243</c:v>
                </c:pt>
                <c:pt idx="61">
                  <c:v>-0.401122</c:v>
                </c:pt>
                <c:pt idx="62">
                  <c:v>-0.401989</c:v>
                </c:pt>
                <c:pt idx="63">
                  <c:v>-0.402843</c:v>
                </c:pt>
                <c:pt idx="64">
                  <c:v>-0.403684</c:v>
                </c:pt>
                <c:pt idx="65">
                  <c:v>-0.40451</c:v>
                </c:pt>
                <c:pt idx="66">
                  <c:v>-0.405321</c:v>
                </c:pt>
                <c:pt idx="67">
                  <c:v>-0.406115</c:v>
                </c:pt>
                <c:pt idx="68">
                  <c:v>-0.406892</c:v>
                </c:pt>
                <c:pt idx="69">
                  <c:v>-0.407651</c:v>
                </c:pt>
                <c:pt idx="70">
                  <c:v>-0.408392</c:v>
                </c:pt>
                <c:pt idx="71">
                  <c:v>-0.409112</c:v>
                </c:pt>
                <c:pt idx="72">
                  <c:v>-0.409813</c:v>
                </c:pt>
                <c:pt idx="73">
                  <c:v>-0.410493</c:v>
                </c:pt>
                <c:pt idx="74">
                  <c:v>-0.411151</c:v>
                </c:pt>
                <c:pt idx="75">
                  <c:v>-0.411788</c:v>
                </c:pt>
                <c:pt idx="76">
                  <c:v>-0.412402</c:v>
                </c:pt>
                <c:pt idx="77">
                  <c:v>-0.412993</c:v>
                </c:pt>
                <c:pt idx="78">
                  <c:v>-0.413561</c:v>
                </c:pt>
                <c:pt idx="79">
                  <c:v>-0.414105</c:v>
                </c:pt>
                <c:pt idx="80">
                  <c:v>-0.414625</c:v>
                </c:pt>
                <c:pt idx="81">
                  <c:v>-0.415121</c:v>
                </c:pt>
                <c:pt idx="82">
                  <c:v>-0.415593</c:v>
                </c:pt>
                <c:pt idx="83">
                  <c:v>-0.41604</c:v>
                </c:pt>
                <c:pt idx="84">
                  <c:v>-0.416462</c:v>
                </c:pt>
                <c:pt idx="85">
                  <c:v>-0.41686</c:v>
                </c:pt>
                <c:pt idx="86">
                  <c:v>-0.417233</c:v>
                </c:pt>
                <c:pt idx="87">
                  <c:v>-0.417581</c:v>
                </c:pt>
                <c:pt idx="88">
                  <c:v>-0.417905</c:v>
                </c:pt>
                <c:pt idx="89">
                  <c:v>-0.418205</c:v>
                </c:pt>
                <c:pt idx="90">
                  <c:v>-0.41848</c:v>
                </c:pt>
                <c:pt idx="91">
                  <c:v>-0.418732</c:v>
                </c:pt>
                <c:pt idx="92">
                  <c:v>-0.41896</c:v>
                </c:pt>
                <c:pt idx="93">
                  <c:v>-0.419165</c:v>
                </c:pt>
                <c:pt idx="94">
                  <c:v>-0.419347</c:v>
                </c:pt>
                <c:pt idx="95">
                  <c:v>-0.419506</c:v>
                </c:pt>
                <c:pt idx="96">
                  <c:v>-0.419644</c:v>
                </c:pt>
                <c:pt idx="97">
                  <c:v>-0.419759</c:v>
                </c:pt>
                <c:pt idx="98">
                  <c:v>-0.419854</c:v>
                </c:pt>
                <c:pt idx="99">
                  <c:v>-0.419928</c:v>
                </c:pt>
                <c:pt idx="100">
                  <c:v>-0.419982</c:v>
                </c:pt>
                <c:pt idx="101">
                  <c:v>-0.420017</c:v>
                </c:pt>
                <c:pt idx="102">
                  <c:v>-0.420032</c:v>
                </c:pt>
                <c:pt idx="103">
                  <c:v>-0.420029</c:v>
                </c:pt>
                <c:pt idx="104">
                  <c:v>-0.420009</c:v>
                </c:pt>
                <c:pt idx="105">
                  <c:v>-0.419971</c:v>
                </c:pt>
                <c:pt idx="106">
                  <c:v>-0.419916</c:v>
                </c:pt>
                <c:pt idx="107">
                  <c:v>-0.419846</c:v>
                </c:pt>
                <c:pt idx="108">
                  <c:v>-0.41976</c:v>
                </c:pt>
                <c:pt idx="109">
                  <c:v>-0.419659</c:v>
                </c:pt>
                <c:pt idx="110">
                  <c:v>-0.419544</c:v>
                </c:pt>
                <c:pt idx="111">
                  <c:v>-0.419415</c:v>
                </c:pt>
                <c:pt idx="112">
                  <c:v>-0.419273</c:v>
                </c:pt>
                <c:pt idx="113">
                  <c:v>-0.419119</c:v>
                </c:pt>
                <c:pt idx="114">
                  <c:v>-0.418952</c:v>
                </c:pt>
                <c:pt idx="115">
                  <c:v>-0.418774</c:v>
                </c:pt>
                <c:pt idx="116">
                  <c:v>-0.418585</c:v>
                </c:pt>
                <c:pt idx="117">
                  <c:v>-0.418385</c:v>
                </c:pt>
                <c:pt idx="118">
                  <c:v>-0.418176</c:v>
                </c:pt>
                <c:pt idx="119">
                  <c:v>-0.417957</c:v>
                </c:pt>
                <c:pt idx="120">
                  <c:v>-0.417729</c:v>
                </c:pt>
                <c:pt idx="121">
                  <c:v>-0.417492</c:v>
                </c:pt>
                <c:pt idx="122">
                  <c:v>-0.417248</c:v>
                </c:pt>
                <c:pt idx="123">
                  <c:v>-0.416995</c:v>
                </c:pt>
                <c:pt idx="124">
                  <c:v>-0.416735</c:v>
                </c:pt>
                <c:pt idx="125">
                  <c:v>-0.416468</c:v>
                </c:pt>
                <c:pt idx="126">
                  <c:v>-0.416194</c:v>
                </c:pt>
                <c:pt idx="127">
                  <c:v>-0.415914</c:v>
                </c:pt>
                <c:pt idx="128">
                  <c:v>-0.415628</c:v>
                </c:pt>
                <c:pt idx="129">
                  <c:v>-0.415337</c:v>
                </c:pt>
                <c:pt idx="130">
                  <c:v>-0.415039</c:v>
                </c:pt>
                <c:pt idx="131">
                  <c:v>-0.414737</c:v>
                </c:pt>
                <c:pt idx="132">
                  <c:v>-0.414429</c:v>
                </c:pt>
                <c:pt idx="133">
                  <c:v>-0.414117</c:v>
                </c:pt>
                <c:pt idx="134">
                  <c:v>-0.4138</c:v>
                </c:pt>
                <c:pt idx="135">
                  <c:v>-0.413479</c:v>
                </c:pt>
                <c:pt idx="136">
                  <c:v>-0.413153</c:v>
                </c:pt>
                <c:pt idx="137">
                  <c:v>-0.412824</c:v>
                </c:pt>
                <c:pt idx="138">
                  <c:v>-0.41249</c:v>
                </c:pt>
                <c:pt idx="139">
                  <c:v>-0.412152</c:v>
                </c:pt>
                <c:pt idx="140">
                  <c:v>-0.411811</c:v>
                </c:pt>
                <c:pt idx="141">
                  <c:v>-0.411466</c:v>
                </c:pt>
                <c:pt idx="142">
                  <c:v>-0.411117</c:v>
                </c:pt>
                <c:pt idx="143">
                  <c:v>-0.410765</c:v>
                </c:pt>
                <c:pt idx="144">
                  <c:v>-0.410409</c:v>
                </c:pt>
                <c:pt idx="145">
                  <c:v>-0.41005</c:v>
                </c:pt>
                <c:pt idx="146">
                  <c:v>-0.409687</c:v>
                </c:pt>
                <c:pt idx="147">
                  <c:v>-0.409321</c:v>
                </c:pt>
                <c:pt idx="148">
                  <c:v>-0.408952</c:v>
                </c:pt>
                <c:pt idx="149">
                  <c:v>-0.408579</c:v>
                </c:pt>
                <c:pt idx="150">
                  <c:v>-0.408204</c:v>
                </c:pt>
                <c:pt idx="151">
                  <c:v>-0.407825</c:v>
                </c:pt>
                <c:pt idx="152">
                  <c:v>-0.407443</c:v>
                </c:pt>
                <c:pt idx="153">
                  <c:v>-0.407058</c:v>
                </c:pt>
                <c:pt idx="154">
                  <c:v>-0.40667</c:v>
                </c:pt>
                <c:pt idx="155">
                  <c:v>-0.406279</c:v>
                </c:pt>
                <c:pt idx="156">
                  <c:v>-0.405885</c:v>
                </c:pt>
                <c:pt idx="157">
                  <c:v>-0.405488</c:v>
                </c:pt>
                <c:pt idx="158">
                  <c:v>-0.405088</c:v>
                </c:pt>
                <c:pt idx="159">
                  <c:v>-0.404686</c:v>
                </c:pt>
                <c:pt idx="160">
                  <c:v>-0.404281</c:v>
                </c:pt>
                <c:pt idx="161">
                  <c:v>-0.403874</c:v>
                </c:pt>
                <c:pt idx="162">
                  <c:v>-0.403464</c:v>
                </c:pt>
                <c:pt idx="163">
                  <c:v>-0.403053</c:v>
                </c:pt>
                <c:pt idx="164">
                  <c:v>-0.402639</c:v>
                </c:pt>
                <c:pt idx="165">
                  <c:v>-0.402223</c:v>
                </c:pt>
                <c:pt idx="166">
                  <c:v>-0.401805</c:v>
                </c:pt>
                <c:pt idx="167">
                  <c:v>-0.401386</c:v>
                </c:pt>
                <c:pt idx="168">
                  <c:v>-0.400965</c:v>
                </c:pt>
                <c:pt idx="169">
                  <c:v>-0.400542</c:v>
                </c:pt>
                <c:pt idx="170">
                  <c:v>-0.400119</c:v>
                </c:pt>
                <c:pt idx="171">
                  <c:v>-0.399695</c:v>
                </c:pt>
                <c:pt idx="172">
                  <c:v>-0.399269</c:v>
                </c:pt>
                <c:pt idx="173">
                  <c:v>-0.398843</c:v>
                </c:pt>
                <c:pt idx="174">
                  <c:v>-0.398417</c:v>
                </c:pt>
                <c:pt idx="175">
                  <c:v>-0.39799</c:v>
                </c:pt>
                <c:pt idx="176">
                  <c:v>-0.397563</c:v>
                </c:pt>
                <c:pt idx="177">
                  <c:v>-0.397136</c:v>
                </c:pt>
                <c:pt idx="178">
                  <c:v>-0.396709</c:v>
                </c:pt>
                <c:pt idx="179">
                  <c:v>-0.396283</c:v>
                </c:pt>
                <c:pt idx="180">
                  <c:v>-0.395858</c:v>
                </c:pt>
                <c:pt idx="181">
                  <c:v>-0.395433</c:v>
                </c:pt>
                <c:pt idx="182">
                  <c:v>-0.395009</c:v>
                </c:pt>
                <c:pt idx="183">
                  <c:v>-0.394586</c:v>
                </c:pt>
                <c:pt idx="184">
                  <c:v>-0.394165</c:v>
                </c:pt>
                <c:pt idx="185">
                  <c:v>-0.393745</c:v>
                </c:pt>
                <c:pt idx="186">
                  <c:v>-0.393326</c:v>
                </c:pt>
                <c:pt idx="187">
                  <c:v>-0.39291</c:v>
                </c:pt>
                <c:pt idx="188">
                  <c:v>-0.392495</c:v>
                </c:pt>
                <c:pt idx="189">
                  <c:v>-0.392083</c:v>
                </c:pt>
                <c:pt idx="190">
                  <c:v>-0.391672</c:v>
                </c:pt>
                <c:pt idx="191">
                  <c:v>-0.391264</c:v>
                </c:pt>
                <c:pt idx="192">
                  <c:v>-0.390859</c:v>
                </c:pt>
                <c:pt idx="193">
                  <c:v>-0.390456</c:v>
                </c:pt>
                <c:pt idx="194">
                  <c:v>-0.390056</c:v>
                </c:pt>
                <c:pt idx="195">
                  <c:v>-0.389659</c:v>
                </c:pt>
                <c:pt idx="196">
                  <c:v>-0.389264</c:v>
                </c:pt>
                <c:pt idx="197">
                  <c:v>-0.388873</c:v>
                </c:pt>
                <c:pt idx="198">
                  <c:v>-0.388485</c:v>
                </c:pt>
                <c:pt idx="199">
                  <c:v>-0.3881</c:v>
                </c:pt>
                <c:pt idx="200">
                  <c:v>-0.387719</c:v>
                </c:pt>
                <c:pt idx="201">
                  <c:v>-0.387341</c:v>
                </c:pt>
                <c:pt idx="202">
                  <c:v>-0.386966</c:v>
                </c:pt>
                <c:pt idx="203">
                  <c:v>-0.386595</c:v>
                </c:pt>
                <c:pt idx="204">
                  <c:v>-0.386228</c:v>
                </c:pt>
                <c:pt idx="205">
                  <c:v>-0.385864</c:v>
                </c:pt>
                <c:pt idx="206">
                  <c:v>-0.385504</c:v>
                </c:pt>
                <c:pt idx="207">
                  <c:v>-0.385148</c:v>
                </c:pt>
                <c:pt idx="208">
                  <c:v>-0.384795</c:v>
                </c:pt>
                <c:pt idx="209">
                  <c:v>-0.384447</c:v>
                </c:pt>
                <c:pt idx="210">
                  <c:v>-0.384102</c:v>
                </c:pt>
                <c:pt idx="211">
                  <c:v>-0.383761</c:v>
                </c:pt>
                <c:pt idx="212">
                  <c:v>-0.383424</c:v>
                </c:pt>
                <c:pt idx="213">
                  <c:v>-0.383091</c:v>
                </c:pt>
                <c:pt idx="214">
                  <c:v>-0.382762</c:v>
                </c:pt>
                <c:pt idx="215">
                  <c:v>-0.382436</c:v>
                </c:pt>
                <c:pt idx="216">
                  <c:v>-0.382115</c:v>
                </c:pt>
                <c:pt idx="217">
                  <c:v>-0.381797</c:v>
                </c:pt>
                <c:pt idx="218">
                  <c:v>-0.381484</c:v>
                </c:pt>
                <c:pt idx="219">
                  <c:v>-0.381174</c:v>
                </c:pt>
                <c:pt idx="220">
                  <c:v>-0.380868</c:v>
                </c:pt>
                <c:pt idx="221">
                  <c:v>-0.380566</c:v>
                </c:pt>
                <c:pt idx="222">
                  <c:v>-0.380268</c:v>
                </c:pt>
                <c:pt idx="223">
                  <c:v>-0.379973</c:v>
                </c:pt>
                <c:pt idx="224">
                  <c:v>-0.379682</c:v>
                </c:pt>
                <c:pt idx="225">
                  <c:v>-0.379395</c:v>
                </c:pt>
                <c:pt idx="226">
                  <c:v>-0.379112</c:v>
                </c:pt>
                <c:pt idx="227">
                  <c:v>-0.378832</c:v>
                </c:pt>
                <c:pt idx="228">
                  <c:v>-0.378556</c:v>
                </c:pt>
                <c:pt idx="229">
                  <c:v>-0.378284</c:v>
                </c:pt>
                <c:pt idx="230">
                  <c:v>-0.378015</c:v>
                </c:pt>
                <c:pt idx="231">
                  <c:v>-0.377749</c:v>
                </c:pt>
                <c:pt idx="232">
                  <c:v>-0.377487</c:v>
                </c:pt>
                <c:pt idx="233">
                  <c:v>-0.377228</c:v>
                </c:pt>
                <c:pt idx="234">
                  <c:v>-0.376972</c:v>
                </c:pt>
                <c:pt idx="235">
                  <c:v>-0.376719</c:v>
                </c:pt>
                <c:pt idx="236">
                  <c:v>-0.37647</c:v>
                </c:pt>
                <c:pt idx="237">
                  <c:v>-0.376224</c:v>
                </c:pt>
                <c:pt idx="238">
                  <c:v>-0.37598</c:v>
                </c:pt>
                <c:pt idx="239">
                  <c:v>-0.375739</c:v>
                </c:pt>
                <c:pt idx="240">
                  <c:v>-0.375501</c:v>
                </c:pt>
                <c:pt idx="241">
                  <c:v>-0.375266</c:v>
                </c:pt>
                <c:pt idx="242">
                  <c:v>-0.375033</c:v>
                </c:pt>
                <c:pt idx="243">
                  <c:v>-0.374803</c:v>
                </c:pt>
                <c:pt idx="244">
                  <c:v>-0.374575</c:v>
                </c:pt>
                <c:pt idx="245">
                  <c:v>-0.374349</c:v>
                </c:pt>
                <c:pt idx="246">
                  <c:v>-0.374126</c:v>
                </c:pt>
                <c:pt idx="247">
                  <c:v>-0.373904</c:v>
                </c:pt>
                <c:pt idx="248">
                  <c:v>-0.373684</c:v>
                </c:pt>
                <c:pt idx="249">
                  <c:v>-0.373466</c:v>
                </c:pt>
                <c:pt idx="250">
                  <c:v>-0.373249</c:v>
                </c:pt>
                <c:pt idx="251">
                  <c:v>-0.373033</c:v>
                </c:pt>
                <c:pt idx="252">
                  <c:v>-0.372819</c:v>
                </c:pt>
                <c:pt idx="253">
                  <c:v>-0.372606</c:v>
                </c:pt>
                <c:pt idx="254">
                  <c:v>-0.372393</c:v>
                </c:pt>
                <c:pt idx="255">
                  <c:v>-0.37218</c:v>
                </c:pt>
                <c:pt idx="256">
                  <c:v>-0.371968</c:v>
                </c:pt>
                <c:pt idx="257">
                  <c:v>-0.371756</c:v>
                </c:pt>
                <c:pt idx="258">
                  <c:v>-0.371544</c:v>
                </c:pt>
                <c:pt idx="259">
                  <c:v>-0.371331</c:v>
                </c:pt>
                <c:pt idx="260">
                  <c:v>-0.371118</c:v>
                </c:pt>
                <c:pt idx="261">
                  <c:v>-0.370903</c:v>
                </c:pt>
                <c:pt idx="262">
                  <c:v>-0.370687</c:v>
                </c:pt>
                <c:pt idx="263">
                  <c:v>-0.370469</c:v>
                </c:pt>
                <c:pt idx="264">
                  <c:v>-0.370249</c:v>
                </c:pt>
                <c:pt idx="265">
                  <c:v>-0.370026</c:v>
                </c:pt>
                <c:pt idx="266">
                  <c:v>-0.3698</c:v>
                </c:pt>
                <c:pt idx="267">
                  <c:v>-0.369571</c:v>
                </c:pt>
                <c:pt idx="268">
                  <c:v>-0.369338</c:v>
                </c:pt>
                <c:pt idx="269">
                  <c:v>-0.369101</c:v>
                </c:pt>
                <c:pt idx="270">
                  <c:v>-0.368859</c:v>
                </c:pt>
                <c:pt idx="271">
                  <c:v>-0.368611</c:v>
                </c:pt>
                <c:pt idx="272">
                  <c:v>-0.368358</c:v>
                </c:pt>
                <c:pt idx="273">
                  <c:v>-0.368098</c:v>
                </c:pt>
                <c:pt idx="274">
                  <c:v>-0.367832</c:v>
                </c:pt>
                <c:pt idx="275">
                  <c:v>-0.367557</c:v>
                </c:pt>
                <c:pt idx="276">
                  <c:v>-0.367275</c:v>
                </c:pt>
                <c:pt idx="277">
                  <c:v>-0.366983</c:v>
                </c:pt>
                <c:pt idx="278">
                  <c:v>-0.366682</c:v>
                </c:pt>
                <c:pt idx="279">
                  <c:v>-0.366371</c:v>
                </c:pt>
                <c:pt idx="280">
                  <c:v>-0.366049</c:v>
                </c:pt>
                <c:pt idx="281">
                  <c:v>-0.365715</c:v>
                </c:pt>
                <c:pt idx="282">
                  <c:v>-0.365369</c:v>
                </c:pt>
                <c:pt idx="283">
                  <c:v>-0.36501</c:v>
                </c:pt>
                <c:pt idx="284">
                  <c:v>-0.364638</c:v>
                </c:pt>
                <c:pt idx="285">
                  <c:v>-0.364251</c:v>
                </c:pt>
                <c:pt idx="286">
                  <c:v>-0.363849</c:v>
                </c:pt>
                <c:pt idx="287">
                  <c:v>-0.363431</c:v>
                </c:pt>
                <c:pt idx="288">
                  <c:v>-0.362997</c:v>
                </c:pt>
                <c:pt idx="289">
                  <c:v>-0.362546</c:v>
                </c:pt>
                <c:pt idx="290">
                  <c:v>-0.362078</c:v>
                </c:pt>
                <c:pt idx="291">
                  <c:v>-0.361591</c:v>
                </c:pt>
                <c:pt idx="292">
                  <c:v>-0.361085</c:v>
                </c:pt>
                <c:pt idx="293">
                  <c:v>-0.36056</c:v>
                </c:pt>
                <c:pt idx="294">
                  <c:v>-0.360016</c:v>
                </c:pt>
                <c:pt idx="295">
                  <c:v>-0.359451</c:v>
                </c:pt>
                <c:pt idx="296">
                  <c:v>-0.358866</c:v>
                </c:pt>
                <c:pt idx="297">
                  <c:v>-0.358259</c:v>
                </c:pt>
                <c:pt idx="298">
                  <c:v>-0.357632</c:v>
                </c:pt>
                <c:pt idx="299">
                  <c:v>-0.356984</c:v>
                </c:pt>
                <c:pt idx="300">
                  <c:v>-0.356314</c:v>
                </c:pt>
                <c:pt idx="301">
                  <c:v>-0.355622</c:v>
                </c:pt>
                <c:pt idx="302">
                  <c:v>-0.354909</c:v>
                </c:pt>
                <c:pt idx="303">
                  <c:v>-0.354175</c:v>
                </c:pt>
                <c:pt idx="304">
                  <c:v>-0.353418</c:v>
                </c:pt>
                <c:pt idx="305">
                  <c:v>-0.352641</c:v>
                </c:pt>
                <c:pt idx="306">
                  <c:v>-0.351842</c:v>
                </c:pt>
                <c:pt idx="307">
                  <c:v>-0.351023</c:v>
                </c:pt>
                <c:pt idx="308">
                  <c:v>-0.350183</c:v>
                </c:pt>
                <c:pt idx="309">
                  <c:v>-0.349322</c:v>
                </c:pt>
                <c:pt idx="310">
                  <c:v>-0.348442</c:v>
                </c:pt>
                <c:pt idx="311">
                  <c:v>-0.347542</c:v>
                </c:pt>
                <c:pt idx="312">
                  <c:v>-0.346623</c:v>
                </c:pt>
                <c:pt idx="313">
                  <c:v>-0.345686</c:v>
                </c:pt>
                <c:pt idx="314">
                  <c:v>-0.34473</c:v>
                </c:pt>
                <c:pt idx="315">
                  <c:v>-0.343757</c:v>
                </c:pt>
                <c:pt idx="316">
                  <c:v>-0.342767</c:v>
                </c:pt>
                <c:pt idx="317">
                  <c:v>-0.341761</c:v>
                </c:pt>
                <c:pt idx="318">
                  <c:v>-0.340739</c:v>
                </c:pt>
                <c:pt idx="319">
                  <c:v>-0.339702</c:v>
                </c:pt>
                <c:pt idx="320">
                  <c:v>-0.338651</c:v>
                </c:pt>
                <c:pt idx="321">
                  <c:v>-0.337585</c:v>
                </c:pt>
                <c:pt idx="322">
                  <c:v>-0.336506</c:v>
                </c:pt>
                <c:pt idx="323">
                  <c:v>-0.335415</c:v>
                </c:pt>
                <c:pt idx="324">
                  <c:v>-0.334311</c:v>
                </c:pt>
                <c:pt idx="325">
                  <c:v>-0.333195</c:v>
                </c:pt>
                <c:pt idx="326">
                  <c:v>-0.332069</c:v>
                </c:pt>
                <c:pt idx="327">
                  <c:v>-0.330932</c:v>
                </c:pt>
                <c:pt idx="328">
                  <c:v>-0.329784</c:v>
                </c:pt>
                <c:pt idx="329">
                  <c:v>-0.328628</c:v>
                </c:pt>
                <c:pt idx="330">
                  <c:v>-0.327462</c:v>
                </c:pt>
                <c:pt idx="331">
                  <c:v>-0.326287</c:v>
                </c:pt>
                <c:pt idx="332">
                  <c:v>-0.325103</c:v>
                </c:pt>
                <c:pt idx="333">
                  <c:v>-0.323912</c:v>
                </c:pt>
                <c:pt idx="334">
                  <c:v>-0.322712</c:v>
                </c:pt>
                <c:pt idx="335">
                  <c:v>-0.321505</c:v>
                </c:pt>
                <c:pt idx="336">
                  <c:v>-0.320291</c:v>
                </c:pt>
                <c:pt idx="337">
                  <c:v>-0.319069</c:v>
                </c:pt>
                <c:pt idx="338">
                  <c:v>-0.31784</c:v>
                </c:pt>
                <c:pt idx="339">
                  <c:v>-0.316603</c:v>
                </c:pt>
                <c:pt idx="340">
                  <c:v>-0.315359</c:v>
                </c:pt>
                <c:pt idx="341">
                  <c:v>-0.314108</c:v>
                </c:pt>
                <c:pt idx="342">
                  <c:v>-0.312849</c:v>
                </c:pt>
                <c:pt idx="343">
                  <c:v>-0.311582</c:v>
                </c:pt>
                <c:pt idx="344">
                  <c:v>-0.310307</c:v>
                </c:pt>
                <c:pt idx="345">
                  <c:v>-0.309024</c:v>
                </c:pt>
                <c:pt idx="346">
                  <c:v>-0.307733</c:v>
                </c:pt>
                <c:pt idx="347">
                  <c:v>-0.306432</c:v>
                </c:pt>
                <c:pt idx="348">
                  <c:v>-0.305121</c:v>
                </c:pt>
                <c:pt idx="349">
                  <c:v>-0.3038</c:v>
                </c:pt>
                <c:pt idx="350">
                  <c:v>-0.302469</c:v>
                </c:pt>
                <c:pt idx="351">
                  <c:v>-0.301127</c:v>
                </c:pt>
                <c:pt idx="352">
                  <c:v>-0.299772</c:v>
                </c:pt>
                <c:pt idx="353">
                  <c:v>-0.298405</c:v>
                </c:pt>
                <c:pt idx="354">
                  <c:v>-0.297025</c:v>
                </c:pt>
                <c:pt idx="355">
                  <c:v>-0.295631</c:v>
                </c:pt>
                <c:pt idx="356">
                  <c:v>-0.294222</c:v>
                </c:pt>
                <c:pt idx="357">
                  <c:v>-0.292799</c:v>
                </c:pt>
                <c:pt idx="358">
                  <c:v>-0.291359</c:v>
                </c:pt>
                <c:pt idx="359">
                  <c:v>-0.289902</c:v>
                </c:pt>
                <c:pt idx="360">
                  <c:v>-0.288428</c:v>
                </c:pt>
                <c:pt idx="361">
                  <c:v>-0.286936</c:v>
                </c:pt>
                <c:pt idx="362">
                  <c:v>-0.285425</c:v>
                </c:pt>
                <c:pt idx="363">
                  <c:v>-0.283895</c:v>
                </c:pt>
                <c:pt idx="364">
                  <c:v>-0.282345</c:v>
                </c:pt>
                <c:pt idx="365">
                  <c:v>-0.280774</c:v>
                </c:pt>
                <c:pt idx="366">
                  <c:v>-0.279184</c:v>
                </c:pt>
                <c:pt idx="367">
                  <c:v>-0.277572</c:v>
                </c:pt>
                <c:pt idx="368">
                  <c:v>-0.275938</c:v>
                </c:pt>
                <c:pt idx="369">
                  <c:v>-0.274284</c:v>
                </c:pt>
                <c:pt idx="370">
                  <c:v>-0.272607</c:v>
                </c:pt>
                <c:pt idx="371">
                  <c:v>-0.270909</c:v>
                </c:pt>
                <c:pt idx="372">
                  <c:v>-0.269189</c:v>
                </c:pt>
                <c:pt idx="373">
                  <c:v>-0.267448</c:v>
                </c:pt>
                <c:pt idx="374">
                  <c:v>-0.265685</c:v>
                </c:pt>
                <c:pt idx="375">
                  <c:v>-0.263902</c:v>
                </c:pt>
                <c:pt idx="376">
                  <c:v>-0.262097</c:v>
                </c:pt>
                <c:pt idx="377">
                  <c:v>-0.260273</c:v>
                </c:pt>
                <c:pt idx="378">
                  <c:v>-0.258429</c:v>
                </c:pt>
                <c:pt idx="379">
                  <c:v>-0.256566</c:v>
                </c:pt>
                <c:pt idx="380">
                  <c:v>-0.254684</c:v>
                </c:pt>
                <c:pt idx="381">
                  <c:v>-0.252785</c:v>
                </c:pt>
                <c:pt idx="382">
                  <c:v>-0.25087</c:v>
                </c:pt>
                <c:pt idx="383">
                  <c:v>-0.248938</c:v>
                </c:pt>
                <c:pt idx="384">
                  <c:v>-0.246992</c:v>
                </c:pt>
                <c:pt idx="385">
                  <c:v>-0.245032</c:v>
                </c:pt>
                <c:pt idx="386">
                  <c:v>-0.243058</c:v>
                </c:pt>
                <c:pt idx="387">
                  <c:v>-0.241073</c:v>
                </c:pt>
                <c:pt idx="388">
                  <c:v>-0.239077</c:v>
                </c:pt>
                <c:pt idx="389">
                  <c:v>-0.237072</c:v>
                </c:pt>
                <c:pt idx="390">
                  <c:v>-0.235058</c:v>
                </c:pt>
                <c:pt idx="391">
                  <c:v>-0.233036</c:v>
                </c:pt>
                <c:pt idx="392">
                  <c:v>-0.231009</c:v>
                </c:pt>
                <c:pt idx="393">
                  <c:v>-0.228976</c:v>
                </c:pt>
                <c:pt idx="394">
                  <c:v>-0.226939</c:v>
                </c:pt>
                <c:pt idx="395">
                  <c:v>-0.224899</c:v>
                </c:pt>
                <c:pt idx="396">
                  <c:v>-0.222858</c:v>
                </c:pt>
                <c:pt idx="397">
                  <c:v>-0.220816</c:v>
                </c:pt>
                <c:pt idx="398">
                  <c:v>-0.218774</c:v>
                </c:pt>
                <c:pt idx="399">
                  <c:v>-0.216734</c:v>
                </c:pt>
                <c:pt idx="400">
                  <c:v>-0.214696</c:v>
                </c:pt>
                <c:pt idx="401">
                  <c:v>-0.212662</c:v>
                </c:pt>
                <c:pt idx="402">
                  <c:v>-0.210632</c:v>
                </c:pt>
                <c:pt idx="403">
                  <c:v>-0.208608</c:v>
                </c:pt>
                <c:pt idx="404">
                  <c:v>-0.20659</c:v>
                </c:pt>
                <c:pt idx="405">
                  <c:v>-0.204579</c:v>
                </c:pt>
                <c:pt idx="406">
                  <c:v>-0.202576</c:v>
                </c:pt>
                <c:pt idx="407">
                  <c:v>-0.200582</c:v>
                </c:pt>
                <c:pt idx="408">
                  <c:v>-0.198598</c:v>
                </c:pt>
                <c:pt idx="409">
                  <c:v>-0.196623</c:v>
                </c:pt>
                <c:pt idx="410">
                  <c:v>-0.19466</c:v>
                </c:pt>
                <c:pt idx="411">
                  <c:v>-0.192708</c:v>
                </c:pt>
                <c:pt idx="412">
                  <c:v>-0.190768</c:v>
                </c:pt>
                <c:pt idx="413">
                  <c:v>-0.18884</c:v>
                </c:pt>
                <c:pt idx="414">
                  <c:v>-0.186926</c:v>
                </c:pt>
                <c:pt idx="415">
                  <c:v>-0.185025</c:v>
                </c:pt>
                <c:pt idx="416">
                  <c:v>-0.183137</c:v>
                </c:pt>
                <c:pt idx="417">
                  <c:v>-0.181264</c:v>
                </c:pt>
                <c:pt idx="418">
                  <c:v>-0.179405</c:v>
                </c:pt>
                <c:pt idx="419">
                  <c:v>-0.177561</c:v>
                </c:pt>
                <c:pt idx="420">
                  <c:v>-0.175732</c:v>
                </c:pt>
                <c:pt idx="421">
                  <c:v>-0.173917</c:v>
                </c:pt>
                <c:pt idx="422">
                  <c:v>-0.172118</c:v>
                </c:pt>
                <c:pt idx="423">
                  <c:v>-0.170335</c:v>
                </c:pt>
                <c:pt idx="424">
                  <c:v>-0.168566</c:v>
                </c:pt>
                <c:pt idx="425">
                  <c:v>-0.166813</c:v>
                </c:pt>
                <c:pt idx="426">
                  <c:v>-0.165076</c:v>
                </c:pt>
                <c:pt idx="427">
                  <c:v>-0.163354</c:v>
                </c:pt>
                <c:pt idx="428">
                  <c:v>-0.161647</c:v>
                </c:pt>
                <c:pt idx="429">
                  <c:v>-0.159956</c:v>
                </c:pt>
                <c:pt idx="430">
                  <c:v>-0.15828</c:v>
                </c:pt>
                <c:pt idx="431">
                  <c:v>-0.156619</c:v>
                </c:pt>
                <c:pt idx="432">
                  <c:v>-0.154973</c:v>
                </c:pt>
                <c:pt idx="433">
                  <c:v>-0.153342</c:v>
                </c:pt>
                <c:pt idx="434">
                  <c:v>-0.151726</c:v>
                </c:pt>
                <c:pt idx="435">
                  <c:v>-0.150125</c:v>
                </c:pt>
                <c:pt idx="436">
                  <c:v>-0.148538</c:v>
                </c:pt>
                <c:pt idx="437">
                  <c:v>-0.146966</c:v>
                </c:pt>
                <c:pt idx="438">
                  <c:v>-0.145408</c:v>
                </c:pt>
                <c:pt idx="439">
                  <c:v>-0.143865</c:v>
                </c:pt>
                <c:pt idx="440">
                  <c:v>-0.142336</c:v>
                </c:pt>
                <c:pt idx="441">
                  <c:v>-0.14082</c:v>
                </c:pt>
                <c:pt idx="442">
                  <c:v>-0.139319</c:v>
                </c:pt>
                <c:pt idx="443">
                  <c:v>-0.137832</c:v>
                </c:pt>
                <c:pt idx="444">
                  <c:v>-0.136358</c:v>
                </c:pt>
                <c:pt idx="445">
                  <c:v>-0.134898</c:v>
                </c:pt>
                <c:pt idx="446">
                  <c:v>-0.133452</c:v>
                </c:pt>
                <c:pt idx="447">
                  <c:v>-0.132019</c:v>
                </c:pt>
                <c:pt idx="448">
                  <c:v>-0.1306</c:v>
                </c:pt>
                <c:pt idx="449">
                  <c:v>-0.129194</c:v>
                </c:pt>
                <c:pt idx="450">
                  <c:v>-0.127802</c:v>
                </c:pt>
                <c:pt idx="451">
                  <c:v>-0.126424</c:v>
                </c:pt>
                <c:pt idx="452">
                  <c:v>-0.125059</c:v>
                </c:pt>
                <c:pt idx="453">
                  <c:v>-0.123708</c:v>
                </c:pt>
                <c:pt idx="454">
                  <c:v>-0.122371</c:v>
                </c:pt>
                <c:pt idx="455">
                  <c:v>-0.121047</c:v>
                </c:pt>
                <c:pt idx="456">
                  <c:v>-0.119737</c:v>
                </c:pt>
                <c:pt idx="457">
                  <c:v>-0.118441</c:v>
                </c:pt>
                <c:pt idx="458">
                  <c:v>-0.117159</c:v>
                </c:pt>
                <c:pt idx="459">
                  <c:v>-0.115891</c:v>
                </c:pt>
                <c:pt idx="460">
                  <c:v>-0.114636</c:v>
                </c:pt>
                <c:pt idx="461">
                  <c:v>-0.113396</c:v>
                </c:pt>
                <c:pt idx="462">
                  <c:v>-0.112171</c:v>
                </c:pt>
                <c:pt idx="463">
                  <c:v>-0.110959</c:v>
                </c:pt>
                <c:pt idx="464">
                  <c:v>-0.109763</c:v>
                </c:pt>
                <c:pt idx="465">
                  <c:v>-0.10858</c:v>
                </c:pt>
                <c:pt idx="466">
                  <c:v>-0.107413</c:v>
                </c:pt>
                <c:pt idx="467">
                  <c:v>-0.10626</c:v>
                </c:pt>
                <c:pt idx="468">
                  <c:v>-0.105121</c:v>
                </c:pt>
                <c:pt idx="469">
                  <c:v>-0.103998</c:v>
                </c:pt>
                <c:pt idx="470">
                  <c:v>-0.10289</c:v>
                </c:pt>
                <c:pt idx="471">
                  <c:v>-0.101797</c:v>
                </c:pt>
                <c:pt idx="472">
                  <c:v>-0.100719</c:v>
                </c:pt>
                <c:pt idx="473">
                  <c:v>-0.099657</c:v>
                </c:pt>
                <c:pt idx="474">
                  <c:v>-0.0986101</c:v>
                </c:pt>
                <c:pt idx="475">
                  <c:v>-0.0975787</c:v>
                </c:pt>
                <c:pt idx="476">
                  <c:v>-0.096563</c:v>
                </c:pt>
                <c:pt idx="477">
                  <c:v>-0.095563</c:v>
                </c:pt>
                <c:pt idx="478">
                  <c:v>-0.0945789</c:v>
                </c:pt>
                <c:pt idx="479">
                  <c:v>-0.0936108</c:v>
                </c:pt>
                <c:pt idx="480">
                  <c:v>-0.0926587</c:v>
                </c:pt>
                <c:pt idx="481">
                  <c:v>-0.0917227</c:v>
                </c:pt>
                <c:pt idx="482">
                  <c:v>-0.090803</c:v>
                </c:pt>
                <c:pt idx="483">
                  <c:v>-0.0898996</c:v>
                </c:pt>
                <c:pt idx="484">
                  <c:v>-0.0890127</c:v>
                </c:pt>
                <c:pt idx="485">
                  <c:v>-0.0881424</c:v>
                </c:pt>
                <c:pt idx="486">
                  <c:v>-0.0872887</c:v>
                </c:pt>
                <c:pt idx="487">
                  <c:v>-0.0864518</c:v>
                </c:pt>
                <c:pt idx="488">
                  <c:v>-0.0856317</c:v>
                </c:pt>
                <c:pt idx="489">
                  <c:v>-0.0848286</c:v>
                </c:pt>
                <c:pt idx="490">
                  <c:v>-0.0840426</c:v>
                </c:pt>
                <c:pt idx="491">
                  <c:v>-0.0832737</c:v>
                </c:pt>
                <c:pt idx="492">
                  <c:v>-0.0825222</c:v>
                </c:pt>
                <c:pt idx="493">
                  <c:v>-0.081788</c:v>
                </c:pt>
                <c:pt idx="494">
                  <c:v>-0.0810713</c:v>
                </c:pt>
                <c:pt idx="495">
                  <c:v>-0.0803722</c:v>
                </c:pt>
                <c:pt idx="496">
                  <c:v>-0.0796907</c:v>
                </c:pt>
                <c:pt idx="497">
                  <c:v>-0.0790271</c:v>
                </c:pt>
                <c:pt idx="498">
                  <c:v>-0.0783812</c:v>
                </c:pt>
                <c:pt idx="499">
                  <c:v>-0.0777533</c:v>
                </c:pt>
                <c:pt idx="500">
                  <c:v>-0.0771434</c:v>
                </c:pt>
                <c:pt idx="501">
                  <c:v>-0.0765515</c:v>
                </c:pt>
                <c:pt idx="502">
                  <c:v>-0.0759778</c:v>
                </c:pt>
                <c:pt idx="503">
                  <c:v>-0.0754221</c:v>
                </c:pt>
                <c:pt idx="504">
                  <c:v>-0.0748847</c:v>
                </c:pt>
                <c:pt idx="505">
                  <c:v>-0.0743654</c:v>
                </c:pt>
                <c:pt idx="506">
                  <c:v>-0.0738643</c:v>
                </c:pt>
                <c:pt idx="507">
                  <c:v>-0.0733813</c:v>
                </c:pt>
                <c:pt idx="508">
                  <c:v>-0.0729164</c:v>
                </c:pt>
                <c:pt idx="509">
                  <c:v>-0.0724696</c:v>
                </c:pt>
                <c:pt idx="510">
                  <c:v>-0.0720407</c:v>
                </c:pt>
                <c:pt idx="511">
                  <c:v>-0.0716297</c:v>
                </c:pt>
                <c:pt idx="512">
                  <c:v>-0.0712364</c:v>
                </c:pt>
                <c:pt idx="513">
                  <c:v>-0.0708607</c:v>
                </c:pt>
                <c:pt idx="514">
                  <c:v>-0.0705025</c:v>
                </c:pt>
                <c:pt idx="515">
                  <c:v>-0.0701614</c:v>
                </c:pt>
                <c:pt idx="516">
                  <c:v>-0.0698374</c:v>
                </c:pt>
                <c:pt idx="517">
                  <c:v>-0.0695302</c:v>
                </c:pt>
                <c:pt idx="518">
                  <c:v>-0.0692396</c:v>
                </c:pt>
                <c:pt idx="519">
                  <c:v>-0.0689652</c:v>
                </c:pt>
                <c:pt idx="520">
                  <c:v>-0.0687068</c:v>
                </c:pt>
                <c:pt idx="521">
                  <c:v>-0.068464</c:v>
                </c:pt>
                <c:pt idx="522">
                  <c:v>-0.0682365</c:v>
                </c:pt>
                <c:pt idx="523">
                  <c:v>-0.0680241</c:v>
                </c:pt>
                <c:pt idx="524">
                  <c:v>-0.0678262</c:v>
                </c:pt>
                <c:pt idx="525">
                  <c:v>-0.0676425</c:v>
                </c:pt>
                <c:pt idx="526">
                  <c:v>-0.0674727</c:v>
                </c:pt>
                <c:pt idx="527">
                  <c:v>-0.0673163</c:v>
                </c:pt>
                <c:pt idx="528">
                  <c:v>-0.0671729</c:v>
                </c:pt>
                <c:pt idx="529">
                  <c:v>-0.067042</c:v>
                </c:pt>
                <c:pt idx="530">
                  <c:v>-0.0669232</c:v>
                </c:pt>
                <c:pt idx="531">
                  <c:v>-0.0668161</c:v>
                </c:pt>
                <c:pt idx="532">
                  <c:v>-0.0667203</c:v>
                </c:pt>
                <c:pt idx="533">
                  <c:v>-0.0666351</c:v>
                </c:pt>
                <c:pt idx="534">
                  <c:v>-0.0665602</c:v>
                </c:pt>
                <c:pt idx="535">
                  <c:v>-0.0664951</c:v>
                </c:pt>
                <c:pt idx="536">
                  <c:v>-0.0664394</c:v>
                </c:pt>
                <c:pt idx="537">
                  <c:v>-0.0663924</c:v>
                </c:pt>
                <c:pt idx="538">
                  <c:v>-0.0663538</c:v>
                </c:pt>
                <c:pt idx="539">
                  <c:v>-0.0663231</c:v>
                </c:pt>
                <c:pt idx="540">
                  <c:v>-0.0662997</c:v>
                </c:pt>
                <c:pt idx="541">
                  <c:v>-0.0662831</c:v>
                </c:pt>
                <c:pt idx="542">
                  <c:v>-0.066273</c:v>
                </c:pt>
                <c:pt idx="543">
                  <c:v>-0.0662686</c:v>
                </c:pt>
                <c:pt idx="544">
                  <c:v>-0.0662697</c:v>
                </c:pt>
                <c:pt idx="545">
                  <c:v>-0.0662757</c:v>
                </c:pt>
                <c:pt idx="546">
                  <c:v>-0.066286</c:v>
                </c:pt>
                <c:pt idx="547">
                  <c:v>-0.0663001</c:v>
                </c:pt>
                <c:pt idx="548">
                  <c:v>-0.0663176</c:v>
                </c:pt>
                <c:pt idx="549">
                  <c:v>-0.066338</c:v>
                </c:pt>
                <c:pt idx="550">
                  <c:v>-0.0663607</c:v>
                </c:pt>
                <c:pt idx="551">
                  <c:v>-0.0663852</c:v>
                </c:pt>
                <c:pt idx="552">
                  <c:v>-0.066411</c:v>
                </c:pt>
                <c:pt idx="553">
                  <c:v>-0.0664377</c:v>
                </c:pt>
                <c:pt idx="554">
                  <c:v>-0.0664645</c:v>
                </c:pt>
                <c:pt idx="555">
                  <c:v>-0.0664911</c:v>
                </c:pt>
                <c:pt idx="556">
                  <c:v>-0.0665169</c:v>
                </c:pt>
                <c:pt idx="557">
                  <c:v>-0.0665414</c:v>
                </c:pt>
                <c:pt idx="558">
                  <c:v>-0.0665639</c:v>
                </c:pt>
                <c:pt idx="559">
                  <c:v>-0.0665841</c:v>
                </c:pt>
                <c:pt idx="560">
                  <c:v>-0.0666012</c:v>
                </c:pt>
                <c:pt idx="561">
                  <c:v>-0.0666149</c:v>
                </c:pt>
                <c:pt idx="562">
                  <c:v>-0.0666244</c:v>
                </c:pt>
                <c:pt idx="563">
                  <c:v>-0.0666293</c:v>
                </c:pt>
                <c:pt idx="564">
                  <c:v>-0.0666289</c:v>
                </c:pt>
                <c:pt idx="565">
                  <c:v>-0.0666228</c:v>
                </c:pt>
                <c:pt idx="566">
                  <c:v>-0.0666103</c:v>
                </c:pt>
                <c:pt idx="567">
                  <c:v>-0.0665908</c:v>
                </c:pt>
                <c:pt idx="568">
                  <c:v>-0.0665639</c:v>
                </c:pt>
                <c:pt idx="569">
                  <c:v>-0.0665288</c:v>
                </c:pt>
                <c:pt idx="570">
                  <c:v>-0.0664852</c:v>
                </c:pt>
                <c:pt idx="571">
                  <c:v>-0.0664323</c:v>
                </c:pt>
                <c:pt idx="572">
                  <c:v>-0.0663697</c:v>
                </c:pt>
                <c:pt idx="573">
                  <c:v>-0.0662968</c:v>
                </c:pt>
                <c:pt idx="574">
                  <c:v>-0.066213</c:v>
                </c:pt>
                <c:pt idx="575">
                  <c:v>-0.066118</c:v>
                </c:pt>
                <c:pt idx="576">
                  <c:v>-0.066011</c:v>
                </c:pt>
                <c:pt idx="577">
                  <c:v>-0.0658918</c:v>
                </c:pt>
                <c:pt idx="578">
                  <c:v>-0.0657597</c:v>
                </c:pt>
                <c:pt idx="579">
                  <c:v>-0.0656145</c:v>
                </c:pt>
                <c:pt idx="580">
                  <c:v>-0.0654555</c:v>
                </c:pt>
                <c:pt idx="581">
                  <c:v>-0.0652826</c:v>
                </c:pt>
                <c:pt idx="582">
                  <c:v>-0.0650952</c:v>
                </c:pt>
                <c:pt idx="583">
                  <c:v>-0.0648931</c:v>
                </c:pt>
                <c:pt idx="584">
                  <c:v>-0.064676</c:v>
                </c:pt>
                <c:pt idx="585">
                  <c:v>-0.0644436</c:v>
                </c:pt>
                <c:pt idx="586">
                  <c:v>-0.0641956</c:v>
                </c:pt>
                <c:pt idx="587">
                  <c:v>-0.063932</c:v>
                </c:pt>
                <c:pt idx="588">
                  <c:v>-0.0636525</c:v>
                </c:pt>
                <c:pt idx="589">
                  <c:v>-0.063357</c:v>
                </c:pt>
                <c:pt idx="590">
                  <c:v>-0.0630454</c:v>
                </c:pt>
                <c:pt idx="591">
                  <c:v>-0.0627177</c:v>
                </c:pt>
                <c:pt idx="592">
                  <c:v>-0.062374</c:v>
                </c:pt>
                <c:pt idx="593">
                  <c:v>-0.0620141</c:v>
                </c:pt>
                <c:pt idx="594">
                  <c:v>-0.0616383</c:v>
                </c:pt>
                <c:pt idx="595">
                  <c:v>-0.0612466</c:v>
                </c:pt>
                <c:pt idx="596">
                  <c:v>-0.0608391</c:v>
                </c:pt>
                <c:pt idx="597">
                  <c:v>-0.0604161</c:v>
                </c:pt>
                <c:pt idx="598">
                  <c:v>-0.0599778</c:v>
                </c:pt>
                <c:pt idx="599">
                  <c:v>-0.0595245</c:v>
                </c:pt>
                <c:pt idx="600">
                  <c:v>-0.0590563</c:v>
                </c:pt>
                <c:pt idx="601">
                  <c:v>-0.0585737</c:v>
                </c:pt>
                <c:pt idx="602">
                  <c:v>-0.0580769</c:v>
                </c:pt>
                <c:pt idx="603">
                  <c:v>-0.0575664</c:v>
                </c:pt>
                <c:pt idx="604">
                  <c:v>-0.0570426</c:v>
                </c:pt>
                <c:pt idx="605">
                  <c:v>-0.0565058</c:v>
                </c:pt>
                <c:pt idx="606">
                  <c:v>-0.0559566</c:v>
                </c:pt>
                <c:pt idx="607">
                  <c:v>-0.0553954</c:v>
                </c:pt>
                <c:pt idx="608">
                  <c:v>-0.0548226</c:v>
                </c:pt>
                <c:pt idx="609">
                  <c:v>-0.0542389</c:v>
                </c:pt>
                <c:pt idx="610">
                  <c:v>-0.0536448</c:v>
                </c:pt>
                <c:pt idx="611">
                  <c:v>-0.0530407</c:v>
                </c:pt>
                <c:pt idx="612">
                  <c:v>-0.0524273</c:v>
                </c:pt>
                <c:pt idx="613">
                  <c:v>-0.0518051</c:v>
                </c:pt>
                <c:pt idx="614">
                  <c:v>-0.0511747</c:v>
                </c:pt>
                <c:pt idx="615">
                  <c:v>-0.0505367</c:v>
                </c:pt>
                <c:pt idx="616">
                  <c:v>-0.0498917</c:v>
                </c:pt>
                <c:pt idx="617">
                  <c:v>-0.0492403</c:v>
                </c:pt>
                <c:pt idx="618">
                  <c:v>-0.0485832</c:v>
                </c:pt>
                <c:pt idx="619">
                  <c:v>-0.0479209</c:v>
                </c:pt>
                <c:pt idx="620">
                  <c:v>-0.0472541</c:v>
                </c:pt>
                <c:pt idx="621">
                  <c:v>-0.0465834</c:v>
                </c:pt>
                <c:pt idx="622">
                  <c:v>-0.0459095</c:v>
                </c:pt>
                <c:pt idx="623">
                  <c:v>-0.0452329</c:v>
                </c:pt>
                <c:pt idx="624">
                  <c:v>-0.0445544</c:v>
                </c:pt>
                <c:pt idx="625">
                  <c:v>-0.0438745</c:v>
                </c:pt>
                <c:pt idx="626">
                  <c:v>-0.0431939</c:v>
                </c:pt>
                <c:pt idx="627">
                  <c:v>-0.0425132</c:v>
                </c:pt>
                <c:pt idx="628">
                  <c:v>-0.0418331</c:v>
                </c:pt>
                <c:pt idx="629">
                  <c:v>-0.0411542</c:v>
                </c:pt>
                <c:pt idx="630">
                  <c:v>-0.040477</c:v>
                </c:pt>
                <c:pt idx="631">
                  <c:v>-0.0398023</c:v>
                </c:pt>
                <c:pt idx="632">
                  <c:v>-0.0391306</c:v>
                </c:pt>
                <c:pt idx="633">
                  <c:v>-0.0384625</c:v>
                </c:pt>
                <c:pt idx="634">
                  <c:v>-0.0377986</c:v>
                </c:pt>
                <c:pt idx="635">
                  <c:v>-0.0371396</c:v>
                </c:pt>
                <c:pt idx="636">
                  <c:v>-0.0364859</c:v>
                </c:pt>
                <c:pt idx="637">
                  <c:v>-0.0358381</c:v>
                </c:pt>
                <c:pt idx="638">
                  <c:v>-0.0351969</c:v>
                </c:pt>
                <c:pt idx="639">
                  <c:v>-0.0345627</c:v>
                </c:pt>
                <c:pt idx="640">
                  <c:v>-0.033936</c:v>
                </c:pt>
                <c:pt idx="641">
                  <c:v>-0.0333175</c:v>
                </c:pt>
                <c:pt idx="642">
                  <c:v>-0.0327074</c:v>
                </c:pt>
                <c:pt idx="643">
                  <c:v>-0.0321064</c:v>
                </c:pt>
                <c:pt idx="644">
                  <c:v>-0.0315149</c:v>
                </c:pt>
                <c:pt idx="645">
                  <c:v>-0.0309333</c:v>
                </c:pt>
                <c:pt idx="646">
                  <c:v>-0.030362</c:v>
                </c:pt>
                <c:pt idx="647">
                  <c:v>-0.0298015</c:v>
                </c:pt>
                <c:pt idx="648">
                  <c:v>-0.0292519</c:v>
                </c:pt>
                <c:pt idx="649">
                  <c:v>-0.0287138</c:v>
                </c:pt>
                <c:pt idx="650">
                  <c:v>-0.0281874</c:v>
                </c:pt>
                <c:pt idx="651">
                  <c:v>-0.0276729</c:v>
                </c:pt>
                <c:pt idx="652">
                  <c:v>-0.0271707</c:v>
                </c:pt>
                <c:pt idx="653">
                  <c:v>-0.0266809</c:v>
                </c:pt>
                <c:pt idx="654">
                  <c:v>-0.0262037</c:v>
                </c:pt>
                <c:pt idx="655">
                  <c:v>-0.0257393</c:v>
                </c:pt>
                <c:pt idx="656">
                  <c:v>-0.0252878</c:v>
                </c:pt>
                <c:pt idx="657">
                  <c:v>-0.0248494</c:v>
                </c:pt>
                <c:pt idx="658">
                  <c:v>-0.0244239</c:v>
                </c:pt>
                <c:pt idx="659">
                  <c:v>-0.0240116</c:v>
                </c:pt>
                <c:pt idx="660">
                  <c:v>-0.0236124</c:v>
                </c:pt>
                <c:pt idx="661">
                  <c:v>-0.0232262</c:v>
                </c:pt>
                <c:pt idx="662">
                  <c:v>-0.0228531</c:v>
                </c:pt>
                <c:pt idx="663">
                  <c:v>-0.022493</c:v>
                </c:pt>
                <c:pt idx="664">
                  <c:v>-0.0221457</c:v>
                </c:pt>
                <c:pt idx="665">
                  <c:v>-0.0218111</c:v>
                </c:pt>
                <c:pt idx="666">
                  <c:v>-0.0214891</c:v>
                </c:pt>
                <c:pt idx="667">
                  <c:v>-0.0211796</c:v>
                </c:pt>
                <c:pt idx="668">
                  <c:v>-0.0208822</c:v>
                </c:pt>
                <c:pt idx="669">
                  <c:v>-0.0205969</c:v>
                </c:pt>
                <c:pt idx="670">
                  <c:v>-0.0203233</c:v>
                </c:pt>
                <c:pt idx="671">
                  <c:v>-0.0200613</c:v>
                </c:pt>
                <c:pt idx="672">
                  <c:v>-0.0198107</c:v>
                </c:pt>
                <c:pt idx="673">
                  <c:v>-0.019571</c:v>
                </c:pt>
                <c:pt idx="674">
                  <c:v>-0.0193421</c:v>
                </c:pt>
                <c:pt idx="675">
                  <c:v>-0.0191237</c:v>
                </c:pt>
                <c:pt idx="676">
                  <c:v>-0.0189156</c:v>
                </c:pt>
                <c:pt idx="677">
                  <c:v>-0.0187173</c:v>
                </c:pt>
                <c:pt idx="678">
                  <c:v>-0.0185286</c:v>
                </c:pt>
                <c:pt idx="679">
                  <c:v>-0.0183492</c:v>
                </c:pt>
                <c:pt idx="680">
                  <c:v>-0.0181788</c:v>
                </c:pt>
                <c:pt idx="681">
                  <c:v>-0.018017</c:v>
                </c:pt>
                <c:pt idx="682">
                  <c:v>-0.0178637</c:v>
                </c:pt>
                <c:pt idx="683">
                  <c:v>-0.0177184</c:v>
                </c:pt>
                <c:pt idx="684">
                  <c:v>-0.0175808</c:v>
                </c:pt>
                <c:pt idx="685">
                  <c:v>-0.0174506</c:v>
                </c:pt>
                <c:pt idx="686">
                  <c:v>-0.0173276</c:v>
                </c:pt>
                <c:pt idx="687">
                  <c:v>-0.0172114</c:v>
                </c:pt>
                <c:pt idx="688">
                  <c:v>-0.0171017</c:v>
                </c:pt>
                <c:pt idx="689">
                  <c:v>-0.0169982</c:v>
                </c:pt>
                <c:pt idx="690">
                  <c:v>-0.0169006</c:v>
                </c:pt>
                <c:pt idx="691">
                  <c:v>-0.0168086</c:v>
                </c:pt>
                <c:pt idx="692">
                  <c:v>-0.016722</c:v>
                </c:pt>
                <c:pt idx="693">
                  <c:v>-0.0166404</c:v>
                </c:pt>
                <c:pt idx="694">
                  <c:v>-0.0165635</c:v>
                </c:pt>
                <c:pt idx="695">
                  <c:v>-0.0164912</c:v>
                </c:pt>
                <c:pt idx="696">
                  <c:v>-0.016423</c:v>
                </c:pt>
                <c:pt idx="697">
                  <c:v>-0.0163587</c:v>
                </c:pt>
                <c:pt idx="698">
                  <c:v>-0.0162981</c:v>
                </c:pt>
                <c:pt idx="699">
                  <c:v>-0.0162409</c:v>
                </c:pt>
                <c:pt idx="700">
                  <c:v>-0.0161869</c:v>
                </c:pt>
                <c:pt idx="701">
                  <c:v>-0.0161357</c:v>
                </c:pt>
                <c:pt idx="702">
                  <c:v>-0.0160872</c:v>
                </c:pt>
                <c:pt idx="703">
                  <c:v>-0.016041</c:v>
                </c:pt>
                <c:pt idx="704">
                  <c:v>-0.015997</c:v>
                </c:pt>
                <c:pt idx="705">
                  <c:v>-0.0159549</c:v>
                </c:pt>
                <c:pt idx="706">
                  <c:v>-0.0159145</c:v>
                </c:pt>
                <c:pt idx="707">
                  <c:v>-0.0158756</c:v>
                </c:pt>
                <c:pt idx="708">
                  <c:v>-0.0158379</c:v>
                </c:pt>
                <c:pt idx="709">
                  <c:v>-0.0158011</c:v>
                </c:pt>
                <c:pt idx="710">
                  <c:v>-0.0157652</c:v>
                </c:pt>
                <c:pt idx="711">
                  <c:v>-0.0157299</c:v>
                </c:pt>
                <c:pt idx="712">
                  <c:v>-0.015695</c:v>
                </c:pt>
                <c:pt idx="713">
                  <c:v>-0.0156603</c:v>
                </c:pt>
                <c:pt idx="714">
                  <c:v>-0.0156256</c:v>
                </c:pt>
                <c:pt idx="715">
                  <c:v>-0.0155907</c:v>
                </c:pt>
                <c:pt idx="716">
                  <c:v>-0.0155554</c:v>
                </c:pt>
                <c:pt idx="717">
                  <c:v>-0.0155197</c:v>
                </c:pt>
                <c:pt idx="718">
                  <c:v>-0.0154833</c:v>
                </c:pt>
                <c:pt idx="719">
                  <c:v>-0.015446</c:v>
                </c:pt>
                <c:pt idx="720">
                  <c:v>-0.0154078</c:v>
                </c:pt>
                <c:pt idx="721">
                  <c:v>-0.0153685</c:v>
                </c:pt>
                <c:pt idx="722">
                  <c:v>-0.0153279</c:v>
                </c:pt>
                <c:pt idx="723">
                  <c:v>-0.0152861</c:v>
                </c:pt>
                <c:pt idx="724">
                  <c:v>-0.0152427</c:v>
                </c:pt>
                <c:pt idx="725">
                  <c:v>-0.0151979</c:v>
                </c:pt>
                <c:pt idx="726">
                  <c:v>-0.0151514</c:v>
                </c:pt>
                <c:pt idx="727">
                  <c:v>-0.0151032</c:v>
                </c:pt>
                <c:pt idx="728">
                  <c:v>-0.0150533</c:v>
                </c:pt>
                <c:pt idx="729">
                  <c:v>-0.0150015</c:v>
                </c:pt>
                <c:pt idx="730">
                  <c:v>-0.0149479</c:v>
                </c:pt>
                <c:pt idx="731">
                  <c:v>-0.0148924</c:v>
                </c:pt>
                <c:pt idx="732">
                  <c:v>-0.014835</c:v>
                </c:pt>
                <c:pt idx="733">
                  <c:v>-0.0147756</c:v>
                </c:pt>
                <c:pt idx="734">
                  <c:v>-0.0147143</c:v>
                </c:pt>
                <c:pt idx="735">
                  <c:v>-0.0146511</c:v>
                </c:pt>
                <c:pt idx="736">
                  <c:v>-0.014586</c:v>
                </c:pt>
                <c:pt idx="737">
                  <c:v>-0.0145189</c:v>
                </c:pt>
                <c:pt idx="738">
                  <c:v>-0.01445</c:v>
                </c:pt>
                <c:pt idx="739">
                  <c:v>-0.0143792</c:v>
                </c:pt>
                <c:pt idx="740">
                  <c:v>-0.0143067</c:v>
                </c:pt>
                <c:pt idx="741">
                  <c:v>-0.0142323</c:v>
                </c:pt>
                <c:pt idx="742">
                  <c:v>-0.0141563</c:v>
                </c:pt>
                <c:pt idx="743">
                  <c:v>-0.0140786</c:v>
                </c:pt>
                <c:pt idx="744">
                  <c:v>-0.0139994</c:v>
                </c:pt>
                <c:pt idx="745">
                  <c:v>-0.0139186</c:v>
                </c:pt>
                <c:pt idx="746">
                  <c:v>-0.0138363</c:v>
                </c:pt>
                <c:pt idx="747">
                  <c:v>-0.0137527</c:v>
                </c:pt>
                <c:pt idx="748">
                  <c:v>-0.0136677</c:v>
                </c:pt>
                <c:pt idx="749">
                  <c:v>-0.0135815</c:v>
                </c:pt>
                <c:pt idx="750">
                  <c:v>-0.0134941</c:v>
                </c:pt>
                <c:pt idx="751">
                  <c:v>-0.0134057</c:v>
                </c:pt>
                <c:pt idx="752">
                  <c:v>-0.0133162</c:v>
                </c:pt>
                <c:pt idx="753">
                  <c:v>-0.0132257</c:v>
                </c:pt>
                <c:pt idx="754">
                  <c:v>-0.0131344</c:v>
                </c:pt>
                <c:pt idx="755">
                  <c:v>-0.0130423</c:v>
                </c:pt>
                <c:pt idx="756">
                  <c:v>-0.0129495</c:v>
                </c:pt>
                <c:pt idx="757">
                  <c:v>-0.012856</c:v>
                </c:pt>
                <c:pt idx="758">
                  <c:v>-0.012762</c:v>
                </c:pt>
                <c:pt idx="759">
                  <c:v>-0.0126674</c:v>
                </c:pt>
                <c:pt idx="760">
                  <c:v>-0.0125724</c:v>
                </c:pt>
                <c:pt idx="761">
                  <c:v>-0.012477</c:v>
                </c:pt>
                <c:pt idx="762">
                  <c:v>-0.0123813</c:v>
                </c:pt>
                <c:pt idx="763">
                  <c:v>-0.0122854</c:v>
                </c:pt>
                <c:pt idx="764">
                  <c:v>-0.0121892</c:v>
                </c:pt>
                <c:pt idx="765">
                  <c:v>-0.0120929</c:v>
                </c:pt>
                <c:pt idx="766">
                  <c:v>-0.0119965</c:v>
                </c:pt>
                <c:pt idx="767">
                  <c:v>-0.0119</c:v>
                </c:pt>
                <c:pt idx="768">
                  <c:v>-0.0118036</c:v>
                </c:pt>
                <c:pt idx="769">
                  <c:v>-0.0117072</c:v>
                </c:pt>
                <c:pt idx="770">
                  <c:v>-0.0116108</c:v>
                </c:pt>
                <c:pt idx="771">
                  <c:v>-0.0115146</c:v>
                </c:pt>
                <c:pt idx="772">
                  <c:v>-0.0114186</c:v>
                </c:pt>
                <c:pt idx="773">
                  <c:v>-0.0113227</c:v>
                </c:pt>
                <c:pt idx="774">
                  <c:v>-0.011227</c:v>
                </c:pt>
                <c:pt idx="775">
                  <c:v>-0.0111316</c:v>
                </c:pt>
                <c:pt idx="776">
                  <c:v>-0.0110364</c:v>
                </c:pt>
                <c:pt idx="777">
                  <c:v>-0.0109415</c:v>
                </c:pt>
                <c:pt idx="778">
                  <c:v>-0.0108469</c:v>
                </c:pt>
                <c:pt idx="779">
                  <c:v>-0.0107527</c:v>
                </c:pt>
                <c:pt idx="780">
                  <c:v>-0.0106587</c:v>
                </c:pt>
                <c:pt idx="781">
                  <c:v>-0.010565</c:v>
                </c:pt>
                <c:pt idx="782">
                  <c:v>-0.0104717</c:v>
                </c:pt>
                <c:pt idx="783">
                  <c:v>-0.0103787</c:v>
                </c:pt>
                <c:pt idx="784">
                  <c:v>-0.0102861</c:v>
                </c:pt>
                <c:pt idx="785">
                  <c:v>-0.0101938</c:v>
                </c:pt>
                <c:pt idx="786">
                  <c:v>-0.0101018</c:v>
                </c:pt>
                <c:pt idx="787">
                  <c:v>-0.0100102</c:v>
                </c:pt>
                <c:pt idx="788">
                  <c:v>-0.00991896</c:v>
                </c:pt>
                <c:pt idx="789">
                  <c:v>-0.00982802</c:v>
                </c:pt>
                <c:pt idx="790">
                  <c:v>-0.00973741</c:v>
                </c:pt>
                <c:pt idx="791">
                  <c:v>-0.00964712</c:v>
                </c:pt>
                <c:pt idx="792">
                  <c:v>-0.00955715</c:v>
                </c:pt>
                <c:pt idx="793">
                  <c:v>-0.00946749</c:v>
                </c:pt>
                <c:pt idx="794">
                  <c:v>-0.00937813</c:v>
                </c:pt>
                <c:pt idx="795">
                  <c:v>-0.00928907</c:v>
                </c:pt>
                <c:pt idx="796">
                  <c:v>-0.0092003</c:v>
                </c:pt>
                <c:pt idx="797">
                  <c:v>-0.00911182</c:v>
                </c:pt>
                <c:pt idx="798">
                  <c:v>-0.00902361</c:v>
                </c:pt>
                <c:pt idx="799">
                  <c:v>-0.00893568</c:v>
                </c:pt>
                <c:pt idx="800">
                  <c:v>-0.00884802</c:v>
                </c:pt>
                <c:pt idx="801">
                  <c:v>-0.00876061</c:v>
                </c:pt>
                <c:pt idx="802">
                  <c:v>-0.00867346</c:v>
                </c:pt>
                <c:pt idx="803">
                  <c:v>-0.00858656</c:v>
                </c:pt>
                <c:pt idx="804">
                  <c:v>-0.00849991</c:v>
                </c:pt>
                <c:pt idx="805">
                  <c:v>-0.00841349</c:v>
                </c:pt>
                <c:pt idx="806">
                  <c:v>-0.00832732</c:v>
                </c:pt>
                <c:pt idx="807">
                  <c:v>-0.00824137</c:v>
                </c:pt>
                <c:pt idx="808">
                  <c:v>-0.00815565</c:v>
                </c:pt>
                <c:pt idx="809">
                  <c:v>-0.00807014</c:v>
                </c:pt>
                <c:pt idx="810">
                  <c:v>-0.00798485</c:v>
                </c:pt>
                <c:pt idx="811">
                  <c:v>-0.00789977</c:v>
                </c:pt>
                <c:pt idx="812">
                  <c:v>-0.00781488</c:v>
                </c:pt>
                <c:pt idx="813">
                  <c:v>-0.00773018</c:v>
                </c:pt>
                <c:pt idx="814">
                  <c:v>-0.00764566</c:v>
                </c:pt>
                <c:pt idx="815">
                  <c:v>-0.0075613</c:v>
                </c:pt>
                <c:pt idx="816">
                  <c:v>-0.00747709</c:v>
                </c:pt>
                <c:pt idx="817">
                  <c:v>-0.00739302</c:v>
                </c:pt>
                <c:pt idx="818">
                  <c:v>-0.00730906</c:v>
                </c:pt>
                <c:pt idx="819">
                  <c:v>-0.00722519</c:v>
                </c:pt>
                <c:pt idx="820">
                  <c:v>-0.0071414</c:v>
                </c:pt>
                <c:pt idx="821">
                  <c:v>-0.00705764</c:v>
                </c:pt>
                <c:pt idx="822">
                  <c:v>-0.0069739</c:v>
                </c:pt>
                <c:pt idx="823">
                  <c:v>-0.00689013</c:v>
                </c:pt>
                <c:pt idx="824">
                  <c:v>-0.0068063</c:v>
                </c:pt>
                <c:pt idx="825">
                  <c:v>-0.00672236</c:v>
                </c:pt>
                <c:pt idx="826">
                  <c:v>-0.00663827</c:v>
                </c:pt>
                <c:pt idx="827">
                  <c:v>-0.00655398</c:v>
                </c:pt>
                <c:pt idx="828">
                  <c:v>-0.00646943</c:v>
                </c:pt>
                <c:pt idx="829">
                  <c:v>-0.00638455</c:v>
                </c:pt>
                <c:pt idx="830">
                  <c:v>-0.00629929</c:v>
                </c:pt>
                <c:pt idx="831">
                  <c:v>-0.00621355</c:v>
                </c:pt>
                <c:pt idx="832">
                  <c:v>-0.00612727</c:v>
                </c:pt>
                <c:pt idx="833">
                  <c:v>-0.00604036</c:v>
                </c:pt>
                <c:pt idx="834">
                  <c:v>-0.00595273</c:v>
                </c:pt>
                <c:pt idx="835">
                  <c:v>-0.00586427</c:v>
                </c:pt>
                <c:pt idx="836">
                  <c:v>-0.00577487</c:v>
                </c:pt>
                <c:pt idx="837">
                  <c:v>-0.00568443</c:v>
                </c:pt>
                <c:pt idx="838">
                  <c:v>-0.00559283</c:v>
                </c:pt>
                <c:pt idx="839">
                  <c:v>-0.00549992</c:v>
                </c:pt>
                <c:pt idx="840">
                  <c:v>-0.00540558</c:v>
                </c:pt>
                <c:pt idx="841">
                  <c:v>-0.00530965</c:v>
                </c:pt>
                <c:pt idx="842">
                  <c:v>-0.005212</c:v>
                </c:pt>
                <c:pt idx="843">
                  <c:v>-0.00511245</c:v>
                </c:pt>
                <c:pt idx="844">
                  <c:v>-0.00501085</c:v>
                </c:pt>
                <c:pt idx="845">
                  <c:v>-0.00490701</c:v>
                </c:pt>
                <c:pt idx="846">
                  <c:v>-0.00480075</c:v>
                </c:pt>
                <c:pt idx="847">
                  <c:v>-0.0046919</c:v>
                </c:pt>
                <c:pt idx="848">
                  <c:v>-0.00458024</c:v>
                </c:pt>
                <c:pt idx="849">
                  <c:v>-0.0044656</c:v>
                </c:pt>
                <c:pt idx="850">
                  <c:v>-0.00434776</c:v>
                </c:pt>
                <c:pt idx="851">
                  <c:v>-0.00422652</c:v>
                </c:pt>
                <c:pt idx="852">
                  <c:v>-0.00410167</c:v>
                </c:pt>
                <c:pt idx="853">
                  <c:v>-0.00397299</c:v>
                </c:pt>
                <c:pt idx="854">
                  <c:v>-0.00384029</c:v>
                </c:pt>
                <c:pt idx="855">
                  <c:v>-0.00370334</c:v>
                </c:pt>
                <c:pt idx="856">
                  <c:v>-0.00356195</c:v>
                </c:pt>
                <c:pt idx="857">
                  <c:v>-0.0034159</c:v>
                </c:pt>
                <c:pt idx="858">
                  <c:v>-0.003265</c:v>
                </c:pt>
                <c:pt idx="859">
                  <c:v>-0.00310905</c:v>
                </c:pt>
                <c:pt idx="860">
                  <c:v>-0.00294788</c:v>
                </c:pt>
                <c:pt idx="861">
                  <c:v>-0.00278131</c:v>
                </c:pt>
                <c:pt idx="862">
                  <c:v>-0.00260917</c:v>
                </c:pt>
                <c:pt idx="863">
                  <c:v>-0.00243132</c:v>
                </c:pt>
                <c:pt idx="864">
                  <c:v>-0.00224761</c:v>
                </c:pt>
                <c:pt idx="865">
                  <c:v>-0.00205794</c:v>
                </c:pt>
                <c:pt idx="866">
                  <c:v>-0.00186219</c:v>
                </c:pt>
                <c:pt idx="867">
                  <c:v>-0.00166028</c:v>
                </c:pt>
                <c:pt idx="868">
                  <c:v>-0.00145214</c:v>
                </c:pt>
                <c:pt idx="869">
                  <c:v>-0.00123772</c:v>
                </c:pt>
                <c:pt idx="870">
                  <c:v>-0.00101699</c:v>
                </c:pt>
                <c:pt idx="871">
                  <c:v>-0.000789957</c:v>
                </c:pt>
                <c:pt idx="872">
                  <c:v>-0.000556619</c:v>
                </c:pt>
                <c:pt idx="873">
                  <c:v>-0.000317013</c:v>
                </c:pt>
                <c:pt idx="874">
                  <c:v>-7.11922E-005</c:v>
                </c:pt>
                <c:pt idx="875">
                  <c:v>0.000180769</c:v>
                </c:pt>
                <c:pt idx="876">
                  <c:v>0.000438779</c:v>
                </c:pt>
                <c:pt idx="877">
                  <c:v>0.000702724</c:v>
                </c:pt>
                <c:pt idx="878">
                  <c:v>0.000972476</c:v>
                </c:pt>
                <c:pt idx="879">
                  <c:v>0.00124788</c:v>
                </c:pt>
                <c:pt idx="880">
                  <c:v>0.00152879</c:v>
                </c:pt>
                <c:pt idx="881">
                  <c:v>0.00181501</c:v>
                </c:pt>
                <c:pt idx="882">
                  <c:v>0.00210635</c:v>
                </c:pt>
                <c:pt idx="883">
                  <c:v>0.00240261</c:v>
                </c:pt>
                <c:pt idx="884">
                  <c:v>0.00270358</c:v>
                </c:pt>
                <c:pt idx="885">
                  <c:v>0.00300901</c:v>
                </c:pt>
                <c:pt idx="886">
                  <c:v>0.00331869</c:v>
                </c:pt>
                <c:pt idx="887">
                  <c:v>0.00363235</c:v>
                </c:pt>
                <c:pt idx="888">
                  <c:v>0.00394977</c:v>
                </c:pt>
                <c:pt idx="889">
                  <c:v>0.00427067</c:v>
                </c:pt>
                <c:pt idx="890">
                  <c:v>0.0045948</c:v>
                </c:pt>
                <c:pt idx="891">
                  <c:v>0.00492191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xyz!$AE$1:$AE$892</c:f>
              <c:numCache>
                <c:formatCode>General</c:formatCode>
                <c:ptCount val="892"/>
                <c:pt idx="0">
                  <c:v>-0.407963</c:v>
                </c:pt>
                <c:pt idx="1">
                  <c:v>-0.40804</c:v>
                </c:pt>
                <c:pt idx="2">
                  <c:v>-0.408146</c:v>
                </c:pt>
                <c:pt idx="3">
                  <c:v>-0.408274</c:v>
                </c:pt>
                <c:pt idx="4">
                  <c:v>-0.408417</c:v>
                </c:pt>
                <c:pt idx="5">
                  <c:v>-0.408569</c:v>
                </c:pt>
                <c:pt idx="6">
                  <c:v>-0.408726</c:v>
                </c:pt>
                <c:pt idx="7">
                  <c:v>-0.408881</c:v>
                </c:pt>
                <c:pt idx="8">
                  <c:v>-0.40903</c:v>
                </c:pt>
                <c:pt idx="9">
                  <c:v>-0.409168</c:v>
                </c:pt>
                <c:pt idx="10">
                  <c:v>-0.409291</c:v>
                </c:pt>
                <c:pt idx="11">
                  <c:v>-0.409395</c:v>
                </c:pt>
                <c:pt idx="12">
                  <c:v>-0.409476</c:v>
                </c:pt>
                <c:pt idx="13">
                  <c:v>-0.409531</c:v>
                </c:pt>
                <c:pt idx="14">
                  <c:v>-0.409557</c:v>
                </c:pt>
                <c:pt idx="15">
                  <c:v>-0.409552</c:v>
                </c:pt>
                <c:pt idx="16">
                  <c:v>-0.409513</c:v>
                </c:pt>
                <c:pt idx="17">
                  <c:v>-0.409438</c:v>
                </c:pt>
                <c:pt idx="18">
                  <c:v>-0.409326</c:v>
                </c:pt>
                <c:pt idx="19">
                  <c:v>-0.409174</c:v>
                </c:pt>
                <c:pt idx="20">
                  <c:v>-0.408982</c:v>
                </c:pt>
                <c:pt idx="21">
                  <c:v>-0.408749</c:v>
                </c:pt>
                <c:pt idx="22">
                  <c:v>-0.408474</c:v>
                </c:pt>
                <c:pt idx="23">
                  <c:v>-0.408156</c:v>
                </c:pt>
                <c:pt idx="24">
                  <c:v>-0.407796</c:v>
                </c:pt>
                <c:pt idx="25">
                  <c:v>-0.407393</c:v>
                </c:pt>
                <c:pt idx="26">
                  <c:v>-0.406947</c:v>
                </c:pt>
                <c:pt idx="27">
                  <c:v>-0.406459</c:v>
                </c:pt>
                <c:pt idx="28">
                  <c:v>-0.405929</c:v>
                </c:pt>
                <c:pt idx="29">
                  <c:v>-0.405358</c:v>
                </c:pt>
                <c:pt idx="30">
                  <c:v>-0.404747</c:v>
                </c:pt>
                <c:pt idx="31">
                  <c:v>-0.404096</c:v>
                </c:pt>
                <c:pt idx="32">
                  <c:v>-0.403406</c:v>
                </c:pt>
                <c:pt idx="33">
                  <c:v>-0.402679</c:v>
                </c:pt>
                <c:pt idx="34">
                  <c:v>-0.401916</c:v>
                </c:pt>
                <c:pt idx="35">
                  <c:v>-0.401118</c:v>
                </c:pt>
                <c:pt idx="36">
                  <c:v>-0.400287</c:v>
                </c:pt>
                <c:pt idx="37">
                  <c:v>-0.399423</c:v>
                </c:pt>
                <c:pt idx="38">
                  <c:v>-0.398529</c:v>
                </c:pt>
                <c:pt idx="39">
                  <c:v>-0.397606</c:v>
                </c:pt>
                <c:pt idx="40">
                  <c:v>-0.396656</c:v>
                </c:pt>
                <c:pt idx="41">
                  <c:v>-0.395679</c:v>
                </c:pt>
                <c:pt idx="42">
                  <c:v>-0.394679</c:v>
                </c:pt>
                <c:pt idx="43">
                  <c:v>-0.393656</c:v>
                </c:pt>
                <c:pt idx="44">
                  <c:v>-0.392612</c:v>
                </c:pt>
                <c:pt idx="45">
                  <c:v>-0.39155</c:v>
                </c:pt>
                <c:pt idx="46">
                  <c:v>-0.39047</c:v>
                </c:pt>
                <c:pt idx="47">
                  <c:v>-0.389375</c:v>
                </c:pt>
                <c:pt idx="48">
                  <c:v>-0.388266</c:v>
                </c:pt>
                <c:pt idx="49">
                  <c:v>-0.387145</c:v>
                </c:pt>
                <c:pt idx="50">
                  <c:v>-0.386014</c:v>
                </c:pt>
                <c:pt idx="51">
                  <c:v>-0.384874</c:v>
                </c:pt>
                <c:pt idx="52">
                  <c:v>-0.383728</c:v>
                </c:pt>
                <c:pt idx="53">
                  <c:v>-0.382577</c:v>
                </c:pt>
                <c:pt idx="54">
                  <c:v>-0.381423</c:v>
                </c:pt>
                <c:pt idx="55">
                  <c:v>-0.380268</c:v>
                </c:pt>
                <c:pt idx="56">
                  <c:v>-0.379113</c:v>
                </c:pt>
                <c:pt idx="57">
                  <c:v>-0.37796</c:v>
                </c:pt>
                <c:pt idx="58">
                  <c:v>-0.376811</c:v>
                </c:pt>
                <c:pt idx="59">
                  <c:v>-0.375668</c:v>
                </c:pt>
                <c:pt idx="60">
                  <c:v>-0.374532</c:v>
                </c:pt>
                <c:pt idx="61">
                  <c:v>-0.373405</c:v>
                </c:pt>
                <c:pt idx="62">
                  <c:v>-0.372289</c:v>
                </c:pt>
                <c:pt idx="63">
                  <c:v>-0.371185</c:v>
                </c:pt>
                <c:pt idx="64">
                  <c:v>-0.370095</c:v>
                </c:pt>
                <c:pt idx="65">
                  <c:v>-0.369021</c:v>
                </c:pt>
                <c:pt idx="66">
                  <c:v>-0.367963</c:v>
                </c:pt>
                <c:pt idx="67">
                  <c:v>-0.366925</c:v>
                </c:pt>
                <c:pt idx="68">
                  <c:v>-0.365907</c:v>
                </c:pt>
                <c:pt idx="69">
                  <c:v>-0.36491</c:v>
                </c:pt>
                <c:pt idx="70">
                  <c:v>-0.363937</c:v>
                </c:pt>
                <c:pt idx="71">
                  <c:v>-0.362988</c:v>
                </c:pt>
                <c:pt idx="72">
                  <c:v>-0.362065</c:v>
                </c:pt>
                <c:pt idx="73">
                  <c:v>-0.361169</c:v>
                </c:pt>
                <c:pt idx="74">
                  <c:v>-0.360302</c:v>
                </c:pt>
                <c:pt idx="75">
                  <c:v>-0.359464</c:v>
                </c:pt>
                <c:pt idx="76">
                  <c:v>-0.358657</c:v>
                </c:pt>
                <c:pt idx="77">
                  <c:v>-0.357882</c:v>
                </c:pt>
                <c:pt idx="78">
                  <c:v>-0.357139</c:v>
                </c:pt>
                <c:pt idx="79">
                  <c:v>-0.35643</c:v>
                </c:pt>
                <c:pt idx="80">
                  <c:v>-0.355754</c:v>
                </c:pt>
                <c:pt idx="81">
                  <c:v>-0.355114</c:v>
                </c:pt>
                <c:pt idx="82">
                  <c:v>-0.35451</c:v>
                </c:pt>
                <c:pt idx="83">
                  <c:v>-0.353941</c:v>
                </c:pt>
                <c:pt idx="84">
                  <c:v>-0.353409</c:v>
                </c:pt>
                <c:pt idx="85">
                  <c:v>-0.352914</c:v>
                </c:pt>
                <c:pt idx="86">
                  <c:v>-0.352455</c:v>
                </c:pt>
                <c:pt idx="87">
                  <c:v>-0.352034</c:v>
                </c:pt>
                <c:pt idx="88">
                  <c:v>-0.35165</c:v>
                </c:pt>
                <c:pt idx="89">
                  <c:v>-0.351303</c:v>
                </c:pt>
                <c:pt idx="90">
                  <c:v>-0.350992</c:v>
                </c:pt>
                <c:pt idx="91">
                  <c:v>-0.350719</c:v>
                </c:pt>
                <c:pt idx="92">
                  <c:v>-0.350481</c:v>
                </c:pt>
                <c:pt idx="93">
                  <c:v>-0.35028</c:v>
                </c:pt>
                <c:pt idx="94">
                  <c:v>-0.350114</c:v>
                </c:pt>
                <c:pt idx="95">
                  <c:v>-0.349983</c:v>
                </c:pt>
                <c:pt idx="96">
                  <c:v>-0.349886</c:v>
                </c:pt>
                <c:pt idx="97">
                  <c:v>-0.349823</c:v>
                </c:pt>
                <c:pt idx="98">
                  <c:v>-0.349792</c:v>
                </c:pt>
                <c:pt idx="99">
                  <c:v>-0.349794</c:v>
                </c:pt>
                <c:pt idx="100">
                  <c:v>-0.349827</c:v>
                </c:pt>
                <c:pt idx="101">
                  <c:v>-0.34989</c:v>
                </c:pt>
                <c:pt idx="102">
                  <c:v>-0.349983</c:v>
                </c:pt>
                <c:pt idx="103">
                  <c:v>-0.350105</c:v>
                </c:pt>
                <c:pt idx="104">
                  <c:v>-0.350254</c:v>
                </c:pt>
                <c:pt idx="105">
                  <c:v>-0.35043</c:v>
                </c:pt>
                <c:pt idx="106">
                  <c:v>-0.350631</c:v>
                </c:pt>
                <c:pt idx="107">
                  <c:v>-0.350858</c:v>
                </c:pt>
                <c:pt idx="108">
                  <c:v>-0.351108</c:v>
                </c:pt>
                <c:pt idx="109">
                  <c:v>-0.351381</c:v>
                </c:pt>
                <c:pt idx="110">
                  <c:v>-0.351676</c:v>
                </c:pt>
                <c:pt idx="111">
                  <c:v>-0.351992</c:v>
                </c:pt>
                <c:pt idx="112">
                  <c:v>-0.352328</c:v>
                </c:pt>
                <c:pt idx="113">
                  <c:v>-0.352682</c:v>
                </c:pt>
                <c:pt idx="114">
                  <c:v>-0.353055</c:v>
                </c:pt>
                <c:pt idx="115">
                  <c:v>-0.353445</c:v>
                </c:pt>
                <c:pt idx="116">
                  <c:v>-0.353852</c:v>
                </c:pt>
                <c:pt idx="117">
                  <c:v>-0.354273</c:v>
                </c:pt>
                <c:pt idx="118">
                  <c:v>-0.35471</c:v>
                </c:pt>
                <c:pt idx="119">
                  <c:v>-0.35516</c:v>
                </c:pt>
                <c:pt idx="120">
                  <c:v>-0.355624</c:v>
                </c:pt>
                <c:pt idx="121">
                  <c:v>-0.3561</c:v>
                </c:pt>
                <c:pt idx="122">
                  <c:v>-0.356587</c:v>
                </c:pt>
                <c:pt idx="123">
                  <c:v>-0.357086</c:v>
                </c:pt>
                <c:pt idx="124">
                  <c:v>-0.357595</c:v>
                </c:pt>
                <c:pt idx="125">
                  <c:v>-0.358113</c:v>
                </c:pt>
                <c:pt idx="126">
                  <c:v>-0.358641</c:v>
                </c:pt>
                <c:pt idx="127">
                  <c:v>-0.359178</c:v>
                </c:pt>
                <c:pt idx="128">
                  <c:v>-0.359723</c:v>
                </c:pt>
                <c:pt idx="129">
                  <c:v>-0.360276</c:v>
                </c:pt>
                <c:pt idx="130">
                  <c:v>-0.360835</c:v>
                </c:pt>
                <c:pt idx="131">
                  <c:v>-0.361402</c:v>
                </c:pt>
                <c:pt idx="132">
                  <c:v>-0.361976</c:v>
                </c:pt>
                <c:pt idx="133">
                  <c:v>-0.362556</c:v>
                </c:pt>
                <c:pt idx="134">
                  <c:v>-0.363141</c:v>
                </c:pt>
                <c:pt idx="135">
                  <c:v>-0.363733</c:v>
                </c:pt>
                <c:pt idx="136">
                  <c:v>-0.36433</c:v>
                </c:pt>
                <c:pt idx="137">
                  <c:v>-0.364932</c:v>
                </c:pt>
                <c:pt idx="138">
                  <c:v>-0.365539</c:v>
                </c:pt>
                <c:pt idx="139">
                  <c:v>-0.366151</c:v>
                </c:pt>
                <c:pt idx="140">
                  <c:v>-0.366768</c:v>
                </c:pt>
                <c:pt idx="141">
                  <c:v>-0.367389</c:v>
                </c:pt>
                <c:pt idx="142">
                  <c:v>-0.368015</c:v>
                </c:pt>
                <c:pt idx="143">
                  <c:v>-0.368645</c:v>
                </c:pt>
                <c:pt idx="144">
                  <c:v>-0.369279</c:v>
                </c:pt>
                <c:pt idx="145">
                  <c:v>-0.369917</c:v>
                </c:pt>
                <c:pt idx="146">
                  <c:v>-0.37056</c:v>
                </c:pt>
                <c:pt idx="147">
                  <c:v>-0.371206</c:v>
                </c:pt>
                <c:pt idx="148">
                  <c:v>-0.371856</c:v>
                </c:pt>
                <c:pt idx="149">
                  <c:v>-0.37251</c:v>
                </c:pt>
                <c:pt idx="150">
                  <c:v>-0.373167</c:v>
                </c:pt>
                <c:pt idx="151">
                  <c:v>-0.373828</c:v>
                </c:pt>
                <c:pt idx="152">
                  <c:v>-0.374492</c:v>
                </c:pt>
                <c:pt idx="153">
                  <c:v>-0.37516</c:v>
                </c:pt>
                <c:pt idx="154">
                  <c:v>-0.37583</c:v>
                </c:pt>
                <c:pt idx="155">
                  <c:v>-0.376503</c:v>
                </c:pt>
                <c:pt idx="156">
                  <c:v>-0.377179</c:v>
                </c:pt>
                <c:pt idx="157">
                  <c:v>-0.377858</c:v>
                </c:pt>
                <c:pt idx="158">
                  <c:v>-0.378538</c:v>
                </c:pt>
                <c:pt idx="159">
                  <c:v>-0.379221</c:v>
                </c:pt>
                <c:pt idx="160">
                  <c:v>-0.379905</c:v>
                </c:pt>
                <c:pt idx="161">
                  <c:v>-0.380591</c:v>
                </c:pt>
                <c:pt idx="162">
                  <c:v>-0.381279</c:v>
                </c:pt>
                <c:pt idx="163">
                  <c:v>-0.381967</c:v>
                </c:pt>
                <c:pt idx="164">
                  <c:v>-0.382655</c:v>
                </c:pt>
                <c:pt idx="165">
                  <c:v>-0.383344</c:v>
                </c:pt>
                <c:pt idx="166">
                  <c:v>-0.384033</c:v>
                </c:pt>
                <c:pt idx="167">
                  <c:v>-0.384721</c:v>
                </c:pt>
                <c:pt idx="168">
                  <c:v>-0.385409</c:v>
                </c:pt>
                <c:pt idx="169">
                  <c:v>-0.386096</c:v>
                </c:pt>
                <c:pt idx="170">
                  <c:v>-0.386781</c:v>
                </c:pt>
                <c:pt idx="171">
                  <c:v>-0.387464</c:v>
                </c:pt>
                <c:pt idx="172">
                  <c:v>-0.388145</c:v>
                </c:pt>
                <c:pt idx="173">
                  <c:v>-0.388824</c:v>
                </c:pt>
                <c:pt idx="174">
                  <c:v>-0.389499</c:v>
                </c:pt>
                <c:pt idx="175">
                  <c:v>-0.390172</c:v>
                </c:pt>
                <c:pt idx="176">
                  <c:v>-0.39084</c:v>
                </c:pt>
                <c:pt idx="177">
                  <c:v>-0.391505</c:v>
                </c:pt>
                <c:pt idx="178">
                  <c:v>-0.392165</c:v>
                </c:pt>
                <c:pt idx="179">
                  <c:v>-0.392821</c:v>
                </c:pt>
                <c:pt idx="180">
                  <c:v>-0.393471</c:v>
                </c:pt>
                <c:pt idx="181">
                  <c:v>-0.394116</c:v>
                </c:pt>
                <c:pt idx="182">
                  <c:v>-0.394756</c:v>
                </c:pt>
                <c:pt idx="183">
                  <c:v>-0.395389</c:v>
                </c:pt>
                <c:pt idx="184">
                  <c:v>-0.396016</c:v>
                </c:pt>
                <c:pt idx="185">
                  <c:v>-0.396637</c:v>
                </c:pt>
                <c:pt idx="186">
                  <c:v>-0.39725</c:v>
                </c:pt>
                <c:pt idx="187">
                  <c:v>-0.397857</c:v>
                </c:pt>
                <c:pt idx="188">
                  <c:v>-0.398455</c:v>
                </c:pt>
                <c:pt idx="189">
                  <c:v>-0.399047</c:v>
                </c:pt>
                <c:pt idx="190">
                  <c:v>-0.39963</c:v>
                </c:pt>
                <c:pt idx="191">
                  <c:v>-0.400205</c:v>
                </c:pt>
                <c:pt idx="192">
                  <c:v>-0.400771</c:v>
                </c:pt>
                <c:pt idx="193">
                  <c:v>-0.401329</c:v>
                </c:pt>
                <c:pt idx="194">
                  <c:v>-0.401878</c:v>
                </c:pt>
                <c:pt idx="195">
                  <c:v>-0.402417</c:v>
                </c:pt>
                <c:pt idx="196">
                  <c:v>-0.402947</c:v>
                </c:pt>
                <c:pt idx="197">
                  <c:v>-0.403468</c:v>
                </c:pt>
                <c:pt idx="198">
                  <c:v>-0.403978</c:v>
                </c:pt>
                <c:pt idx="199">
                  <c:v>-0.404479</c:v>
                </c:pt>
                <c:pt idx="200">
                  <c:v>-0.404969</c:v>
                </c:pt>
                <c:pt idx="201">
                  <c:v>-0.405448</c:v>
                </c:pt>
                <c:pt idx="202">
                  <c:v>-0.405917</c:v>
                </c:pt>
                <c:pt idx="203">
                  <c:v>-0.406375</c:v>
                </c:pt>
                <c:pt idx="204">
                  <c:v>-0.406821</c:v>
                </c:pt>
                <c:pt idx="205">
                  <c:v>-0.407256</c:v>
                </c:pt>
                <c:pt idx="206">
                  <c:v>-0.40768</c:v>
                </c:pt>
                <c:pt idx="207">
                  <c:v>-0.408091</c:v>
                </c:pt>
                <c:pt idx="208">
                  <c:v>-0.40849</c:v>
                </c:pt>
                <c:pt idx="209">
                  <c:v>-0.408876</c:v>
                </c:pt>
                <c:pt idx="210">
                  <c:v>-0.40925</c:v>
                </c:pt>
                <c:pt idx="211">
                  <c:v>-0.40961</c:v>
                </c:pt>
                <c:pt idx="212">
                  <c:v>-0.409957</c:v>
                </c:pt>
                <c:pt idx="213">
                  <c:v>-0.410291</c:v>
                </c:pt>
                <c:pt idx="214">
                  <c:v>-0.41061</c:v>
                </c:pt>
                <c:pt idx="215">
                  <c:v>-0.410916</c:v>
                </c:pt>
                <c:pt idx="216">
                  <c:v>-0.411207</c:v>
                </c:pt>
                <c:pt idx="217">
                  <c:v>-0.411482</c:v>
                </c:pt>
                <c:pt idx="218">
                  <c:v>-0.411743</c:v>
                </c:pt>
                <c:pt idx="219">
                  <c:v>-0.411988</c:v>
                </c:pt>
                <c:pt idx="220">
                  <c:v>-0.412218</c:v>
                </c:pt>
                <c:pt idx="221">
                  <c:v>-0.412431</c:v>
                </c:pt>
                <c:pt idx="222">
                  <c:v>-0.412628</c:v>
                </c:pt>
                <c:pt idx="223">
                  <c:v>-0.412808</c:v>
                </c:pt>
                <c:pt idx="224">
                  <c:v>-0.412971</c:v>
                </c:pt>
                <c:pt idx="225">
                  <c:v>-0.413116</c:v>
                </c:pt>
                <c:pt idx="226">
                  <c:v>-0.413244</c:v>
                </c:pt>
                <c:pt idx="227">
                  <c:v>-0.413354</c:v>
                </c:pt>
                <c:pt idx="228">
                  <c:v>-0.413446</c:v>
                </c:pt>
                <c:pt idx="229">
                  <c:v>-0.41352</c:v>
                </c:pt>
                <c:pt idx="230">
                  <c:v>-0.413575</c:v>
                </c:pt>
                <c:pt idx="231">
                  <c:v>-0.413611</c:v>
                </c:pt>
                <c:pt idx="232">
                  <c:v>-0.413628</c:v>
                </c:pt>
                <c:pt idx="233">
                  <c:v>-0.413626</c:v>
                </c:pt>
                <c:pt idx="234">
                  <c:v>-0.413605</c:v>
                </c:pt>
                <c:pt idx="235">
                  <c:v>-0.413564</c:v>
                </c:pt>
                <c:pt idx="236">
                  <c:v>-0.413504</c:v>
                </c:pt>
                <c:pt idx="237">
                  <c:v>-0.413424</c:v>
                </c:pt>
                <c:pt idx="238">
                  <c:v>-0.413325</c:v>
                </c:pt>
                <c:pt idx="239">
                  <c:v>-0.413206</c:v>
                </c:pt>
                <c:pt idx="240">
                  <c:v>-0.413068</c:v>
                </c:pt>
                <c:pt idx="241">
                  <c:v>-0.41291</c:v>
                </c:pt>
                <c:pt idx="242">
                  <c:v>-0.412733</c:v>
                </c:pt>
                <c:pt idx="243">
                  <c:v>-0.412537</c:v>
                </c:pt>
                <c:pt idx="244">
                  <c:v>-0.412321</c:v>
                </c:pt>
                <c:pt idx="245">
                  <c:v>-0.412087</c:v>
                </c:pt>
                <c:pt idx="246">
                  <c:v>-0.411833</c:v>
                </c:pt>
                <c:pt idx="247">
                  <c:v>-0.411562</c:v>
                </c:pt>
                <c:pt idx="248">
                  <c:v>-0.411271</c:v>
                </c:pt>
                <c:pt idx="249">
                  <c:v>-0.410963</c:v>
                </c:pt>
                <c:pt idx="250">
                  <c:v>-0.410638</c:v>
                </c:pt>
                <c:pt idx="251">
                  <c:v>-0.410294</c:v>
                </c:pt>
                <c:pt idx="252">
                  <c:v>-0.409934</c:v>
                </c:pt>
                <c:pt idx="253">
                  <c:v>-0.409557</c:v>
                </c:pt>
                <c:pt idx="254">
                  <c:v>-0.409164</c:v>
                </c:pt>
                <c:pt idx="255">
                  <c:v>-0.408754</c:v>
                </c:pt>
                <c:pt idx="256">
                  <c:v>-0.408329</c:v>
                </c:pt>
                <c:pt idx="257">
                  <c:v>-0.407889</c:v>
                </c:pt>
                <c:pt idx="258">
                  <c:v>-0.407434</c:v>
                </c:pt>
                <c:pt idx="259">
                  <c:v>-0.406965</c:v>
                </c:pt>
                <c:pt idx="260">
                  <c:v>-0.406482</c:v>
                </c:pt>
                <c:pt idx="261">
                  <c:v>-0.405985</c:v>
                </c:pt>
                <c:pt idx="262">
                  <c:v>-0.405475</c:v>
                </c:pt>
                <c:pt idx="263">
                  <c:v>-0.404953</c:v>
                </c:pt>
                <c:pt idx="264">
                  <c:v>-0.404418</c:v>
                </c:pt>
                <c:pt idx="265">
                  <c:v>-0.403872</c:v>
                </c:pt>
                <c:pt idx="266">
                  <c:v>-0.403313</c:v>
                </c:pt>
                <c:pt idx="267">
                  <c:v>-0.402744</c:v>
                </c:pt>
                <c:pt idx="268">
                  <c:v>-0.402165</c:v>
                </c:pt>
                <c:pt idx="269">
                  <c:v>-0.401575</c:v>
                </c:pt>
                <c:pt idx="270">
                  <c:v>-0.400975</c:v>
                </c:pt>
                <c:pt idx="271">
                  <c:v>-0.400365</c:v>
                </c:pt>
                <c:pt idx="272">
                  <c:v>-0.399746</c:v>
                </c:pt>
                <c:pt idx="273">
                  <c:v>-0.399119</c:v>
                </c:pt>
                <c:pt idx="274">
                  <c:v>-0.398482</c:v>
                </c:pt>
                <c:pt idx="275">
                  <c:v>-0.397838</c:v>
                </c:pt>
                <c:pt idx="276">
                  <c:v>-0.397185</c:v>
                </c:pt>
                <c:pt idx="277">
                  <c:v>-0.396525</c:v>
                </c:pt>
                <c:pt idx="278">
                  <c:v>-0.395857</c:v>
                </c:pt>
                <c:pt idx="279">
                  <c:v>-0.395182</c:v>
                </c:pt>
                <c:pt idx="280">
                  <c:v>-0.394499</c:v>
                </c:pt>
                <c:pt idx="281">
                  <c:v>-0.39381</c:v>
                </c:pt>
                <c:pt idx="282">
                  <c:v>-0.393114</c:v>
                </c:pt>
                <c:pt idx="283">
                  <c:v>-0.392411</c:v>
                </c:pt>
                <c:pt idx="284">
                  <c:v>-0.391702</c:v>
                </c:pt>
                <c:pt idx="285">
                  <c:v>-0.390987</c:v>
                </c:pt>
                <c:pt idx="286">
                  <c:v>-0.390265</c:v>
                </c:pt>
                <c:pt idx="287">
                  <c:v>-0.389537</c:v>
                </c:pt>
                <c:pt idx="288">
                  <c:v>-0.388804</c:v>
                </c:pt>
                <c:pt idx="289">
                  <c:v>-0.388064</c:v>
                </c:pt>
                <c:pt idx="290">
                  <c:v>-0.387319</c:v>
                </c:pt>
                <c:pt idx="291">
                  <c:v>-0.386568</c:v>
                </c:pt>
                <c:pt idx="292">
                  <c:v>-0.385811</c:v>
                </c:pt>
                <c:pt idx="293">
                  <c:v>-0.385049</c:v>
                </c:pt>
                <c:pt idx="294">
                  <c:v>-0.384281</c:v>
                </c:pt>
                <c:pt idx="295">
                  <c:v>-0.383508</c:v>
                </c:pt>
                <c:pt idx="296">
                  <c:v>-0.38273</c:v>
                </c:pt>
                <c:pt idx="297">
                  <c:v>-0.381948</c:v>
                </c:pt>
                <c:pt idx="298">
                  <c:v>-0.38116</c:v>
                </c:pt>
                <c:pt idx="299">
                  <c:v>-0.380367</c:v>
                </c:pt>
                <c:pt idx="300">
                  <c:v>-0.37957</c:v>
                </c:pt>
                <c:pt idx="301">
                  <c:v>-0.378769</c:v>
                </c:pt>
                <c:pt idx="302">
                  <c:v>-0.377964</c:v>
                </c:pt>
                <c:pt idx="303">
                  <c:v>-0.377154</c:v>
                </c:pt>
                <c:pt idx="304">
                  <c:v>-0.376341</c:v>
                </c:pt>
                <c:pt idx="305">
                  <c:v>-0.375525</c:v>
                </c:pt>
                <c:pt idx="306">
                  <c:v>-0.374705</c:v>
                </c:pt>
                <c:pt idx="307">
                  <c:v>-0.373883</c:v>
                </c:pt>
                <c:pt idx="308">
                  <c:v>-0.373058</c:v>
                </c:pt>
                <c:pt idx="309">
                  <c:v>-0.372231</c:v>
                </c:pt>
                <c:pt idx="310">
                  <c:v>-0.371402</c:v>
                </c:pt>
                <c:pt idx="311">
                  <c:v>-0.370571</c:v>
                </c:pt>
                <c:pt idx="312">
                  <c:v>-0.369739</c:v>
                </c:pt>
                <c:pt idx="313">
                  <c:v>-0.368907</c:v>
                </c:pt>
                <c:pt idx="314">
                  <c:v>-0.368074</c:v>
                </c:pt>
                <c:pt idx="315">
                  <c:v>-0.367241</c:v>
                </c:pt>
                <c:pt idx="316">
                  <c:v>-0.366408</c:v>
                </c:pt>
                <c:pt idx="317">
                  <c:v>-0.365576</c:v>
                </c:pt>
                <c:pt idx="318">
                  <c:v>-0.364746</c:v>
                </c:pt>
                <c:pt idx="319">
                  <c:v>-0.363917</c:v>
                </c:pt>
                <c:pt idx="320">
                  <c:v>-0.36309</c:v>
                </c:pt>
                <c:pt idx="321">
                  <c:v>-0.362266</c:v>
                </c:pt>
                <c:pt idx="322">
                  <c:v>-0.361444</c:v>
                </c:pt>
                <c:pt idx="323">
                  <c:v>-0.360627</c:v>
                </c:pt>
                <c:pt idx="324">
                  <c:v>-0.359813</c:v>
                </c:pt>
                <c:pt idx="325">
                  <c:v>-0.359003</c:v>
                </c:pt>
                <c:pt idx="326">
                  <c:v>-0.358199</c:v>
                </c:pt>
                <c:pt idx="327">
                  <c:v>-0.357399</c:v>
                </c:pt>
                <c:pt idx="328">
                  <c:v>-0.356606</c:v>
                </c:pt>
                <c:pt idx="329">
                  <c:v>-0.355819</c:v>
                </c:pt>
                <c:pt idx="330">
                  <c:v>-0.355038</c:v>
                </c:pt>
                <c:pt idx="331">
                  <c:v>-0.354265</c:v>
                </c:pt>
                <c:pt idx="332">
                  <c:v>-0.353499</c:v>
                </c:pt>
                <c:pt idx="333">
                  <c:v>-0.352742</c:v>
                </c:pt>
                <c:pt idx="334">
                  <c:v>-0.351993</c:v>
                </c:pt>
                <c:pt idx="335">
                  <c:v>-0.351254</c:v>
                </c:pt>
                <c:pt idx="336">
                  <c:v>-0.350524</c:v>
                </c:pt>
                <c:pt idx="337">
                  <c:v>-0.349804</c:v>
                </c:pt>
                <c:pt idx="338">
                  <c:v>-0.349095</c:v>
                </c:pt>
                <c:pt idx="339">
                  <c:v>-0.348397</c:v>
                </c:pt>
                <c:pt idx="340">
                  <c:v>-0.34771</c:v>
                </c:pt>
                <c:pt idx="341">
                  <c:v>-0.347036</c:v>
                </c:pt>
                <c:pt idx="342">
                  <c:v>-0.346374</c:v>
                </c:pt>
                <c:pt idx="343">
                  <c:v>-0.345725</c:v>
                </c:pt>
                <c:pt idx="344">
                  <c:v>-0.34509</c:v>
                </c:pt>
                <c:pt idx="345">
                  <c:v>-0.34447</c:v>
                </c:pt>
                <c:pt idx="346">
                  <c:v>-0.343864</c:v>
                </c:pt>
                <c:pt idx="347">
                  <c:v>-0.343273</c:v>
                </c:pt>
                <c:pt idx="348">
                  <c:v>-0.342697</c:v>
                </c:pt>
                <c:pt idx="349">
                  <c:v>-0.342138</c:v>
                </c:pt>
                <c:pt idx="350">
                  <c:v>-0.341596</c:v>
                </c:pt>
                <c:pt idx="351">
                  <c:v>-0.341071</c:v>
                </c:pt>
                <c:pt idx="352">
                  <c:v>-0.340564</c:v>
                </c:pt>
                <c:pt idx="353">
                  <c:v>-0.340075</c:v>
                </c:pt>
                <c:pt idx="354">
                  <c:v>-0.339605</c:v>
                </c:pt>
                <c:pt idx="355">
                  <c:v>-0.339154</c:v>
                </c:pt>
                <c:pt idx="356">
                  <c:v>-0.338722</c:v>
                </c:pt>
                <c:pt idx="357">
                  <c:v>-0.338311</c:v>
                </c:pt>
                <c:pt idx="358">
                  <c:v>-0.33792</c:v>
                </c:pt>
                <c:pt idx="359">
                  <c:v>-0.33755</c:v>
                </c:pt>
                <c:pt idx="360">
                  <c:v>-0.337202</c:v>
                </c:pt>
                <c:pt idx="361">
                  <c:v>-0.336875</c:v>
                </c:pt>
                <c:pt idx="362">
                  <c:v>-0.33657</c:v>
                </c:pt>
                <c:pt idx="363">
                  <c:v>-0.336287</c:v>
                </c:pt>
                <c:pt idx="364">
                  <c:v>-0.336027</c:v>
                </c:pt>
                <c:pt idx="365">
                  <c:v>-0.335789</c:v>
                </c:pt>
                <c:pt idx="366">
                  <c:v>-0.335575</c:v>
                </c:pt>
                <c:pt idx="367">
                  <c:v>-0.335383</c:v>
                </c:pt>
                <c:pt idx="368">
                  <c:v>-0.335215</c:v>
                </c:pt>
                <c:pt idx="369">
                  <c:v>-0.335069</c:v>
                </c:pt>
                <c:pt idx="370">
                  <c:v>-0.334947</c:v>
                </c:pt>
                <c:pt idx="371">
                  <c:v>-0.334847</c:v>
                </c:pt>
                <c:pt idx="372">
                  <c:v>-0.334771</c:v>
                </c:pt>
                <c:pt idx="373">
                  <c:v>-0.334718</c:v>
                </c:pt>
                <c:pt idx="374">
                  <c:v>-0.334687</c:v>
                </c:pt>
                <c:pt idx="375">
                  <c:v>-0.334678</c:v>
                </c:pt>
                <c:pt idx="376">
                  <c:v>-0.334692</c:v>
                </c:pt>
                <c:pt idx="377">
                  <c:v>-0.334728</c:v>
                </c:pt>
                <c:pt idx="378">
                  <c:v>-0.334785</c:v>
                </c:pt>
                <c:pt idx="379">
                  <c:v>-0.334864</c:v>
                </c:pt>
                <c:pt idx="380">
                  <c:v>-0.334963</c:v>
                </c:pt>
                <c:pt idx="381">
                  <c:v>-0.335083</c:v>
                </c:pt>
                <c:pt idx="382">
                  <c:v>-0.335222</c:v>
                </c:pt>
                <c:pt idx="383">
                  <c:v>-0.335382</c:v>
                </c:pt>
                <c:pt idx="384">
                  <c:v>-0.33556</c:v>
                </c:pt>
                <c:pt idx="385">
                  <c:v>-0.335757</c:v>
                </c:pt>
                <c:pt idx="386">
                  <c:v>-0.335972</c:v>
                </c:pt>
                <c:pt idx="387">
                  <c:v>-0.336204</c:v>
                </c:pt>
                <c:pt idx="388">
                  <c:v>-0.336454</c:v>
                </c:pt>
                <c:pt idx="389">
                  <c:v>-0.33672</c:v>
                </c:pt>
                <c:pt idx="390">
                  <c:v>-0.337002</c:v>
                </c:pt>
                <c:pt idx="391">
                  <c:v>-0.3373</c:v>
                </c:pt>
                <c:pt idx="392">
                  <c:v>-0.337612</c:v>
                </c:pt>
                <c:pt idx="393">
                  <c:v>-0.33794</c:v>
                </c:pt>
                <c:pt idx="394">
                  <c:v>-0.338282</c:v>
                </c:pt>
                <c:pt idx="395">
                  <c:v>-0.338637</c:v>
                </c:pt>
                <c:pt idx="396">
                  <c:v>-0.339007</c:v>
                </c:pt>
                <c:pt idx="397">
                  <c:v>-0.339389</c:v>
                </c:pt>
                <c:pt idx="398">
                  <c:v>-0.339783</c:v>
                </c:pt>
                <c:pt idx="399">
                  <c:v>-0.340191</c:v>
                </c:pt>
                <c:pt idx="400">
                  <c:v>-0.34061</c:v>
                </c:pt>
                <c:pt idx="401">
                  <c:v>-0.341041</c:v>
                </c:pt>
                <c:pt idx="402">
                  <c:v>-0.341484</c:v>
                </c:pt>
                <c:pt idx="403">
                  <c:v>-0.341938</c:v>
                </c:pt>
                <c:pt idx="404">
                  <c:v>-0.342404</c:v>
                </c:pt>
                <c:pt idx="405">
                  <c:v>-0.342881</c:v>
                </c:pt>
                <c:pt idx="406">
                  <c:v>-0.343369</c:v>
                </c:pt>
                <c:pt idx="407">
                  <c:v>-0.343869</c:v>
                </c:pt>
                <c:pt idx="408">
                  <c:v>-0.34438</c:v>
                </c:pt>
                <c:pt idx="409">
                  <c:v>-0.344902</c:v>
                </c:pt>
                <c:pt idx="410">
                  <c:v>-0.345436</c:v>
                </c:pt>
                <c:pt idx="411">
                  <c:v>-0.345981</c:v>
                </c:pt>
                <c:pt idx="412">
                  <c:v>-0.346538</c:v>
                </c:pt>
                <c:pt idx="413">
                  <c:v>-0.347108</c:v>
                </c:pt>
                <c:pt idx="414">
                  <c:v>-0.34769</c:v>
                </c:pt>
                <c:pt idx="415">
                  <c:v>-0.348285</c:v>
                </c:pt>
                <c:pt idx="416">
                  <c:v>-0.348893</c:v>
                </c:pt>
                <c:pt idx="417">
                  <c:v>-0.349515</c:v>
                </c:pt>
                <c:pt idx="418">
                  <c:v>-0.350152</c:v>
                </c:pt>
                <c:pt idx="419">
                  <c:v>-0.350803</c:v>
                </c:pt>
                <c:pt idx="420">
                  <c:v>-0.351469</c:v>
                </c:pt>
                <c:pt idx="421">
                  <c:v>-0.352152</c:v>
                </c:pt>
                <c:pt idx="422">
                  <c:v>-0.352851</c:v>
                </c:pt>
                <c:pt idx="423">
                  <c:v>-0.353567</c:v>
                </c:pt>
                <c:pt idx="424">
                  <c:v>-0.3543</c:v>
                </c:pt>
                <c:pt idx="425">
                  <c:v>-0.355053</c:v>
                </c:pt>
                <c:pt idx="426">
                  <c:v>-0.355824</c:v>
                </c:pt>
                <c:pt idx="427">
                  <c:v>-0.356615</c:v>
                </c:pt>
                <c:pt idx="428">
                  <c:v>-0.357426</c:v>
                </c:pt>
                <c:pt idx="429">
                  <c:v>-0.358259</c:v>
                </c:pt>
                <c:pt idx="430">
                  <c:v>-0.359113</c:v>
                </c:pt>
                <c:pt idx="431">
                  <c:v>-0.359989</c:v>
                </c:pt>
                <c:pt idx="432">
                  <c:v>-0.360887</c:v>
                </c:pt>
                <c:pt idx="433">
                  <c:v>-0.361809</c:v>
                </c:pt>
                <c:pt idx="434">
                  <c:v>-0.362754</c:v>
                </c:pt>
                <c:pt idx="435">
                  <c:v>-0.363722</c:v>
                </c:pt>
                <c:pt idx="436">
                  <c:v>-0.364715</c:v>
                </c:pt>
                <c:pt idx="437">
                  <c:v>-0.365732</c:v>
                </c:pt>
                <c:pt idx="438">
                  <c:v>-0.366774</c:v>
                </c:pt>
                <c:pt idx="439">
                  <c:v>-0.367839</c:v>
                </c:pt>
                <c:pt idx="440">
                  <c:v>-0.368929</c:v>
                </c:pt>
                <c:pt idx="441">
                  <c:v>-0.370044</c:v>
                </c:pt>
                <c:pt idx="442">
                  <c:v>-0.371182</c:v>
                </c:pt>
                <c:pt idx="443">
                  <c:v>-0.372343</c:v>
                </c:pt>
                <c:pt idx="444">
                  <c:v>-0.373528</c:v>
                </c:pt>
                <c:pt idx="445">
                  <c:v>-0.374736</c:v>
                </c:pt>
                <c:pt idx="446">
                  <c:v>-0.375965</c:v>
                </c:pt>
                <c:pt idx="447">
                  <c:v>-0.377217</c:v>
                </c:pt>
                <c:pt idx="448">
                  <c:v>-0.378488</c:v>
                </c:pt>
                <c:pt idx="449">
                  <c:v>-0.37978</c:v>
                </c:pt>
                <c:pt idx="450">
                  <c:v>-0.38109</c:v>
                </c:pt>
                <c:pt idx="451">
                  <c:v>-0.382419</c:v>
                </c:pt>
                <c:pt idx="452">
                  <c:v>-0.383764</c:v>
                </c:pt>
                <c:pt idx="453">
                  <c:v>-0.385126</c:v>
                </c:pt>
                <c:pt idx="454">
                  <c:v>-0.386502</c:v>
                </c:pt>
                <c:pt idx="455">
                  <c:v>-0.387892</c:v>
                </c:pt>
                <c:pt idx="456">
                  <c:v>-0.389294</c:v>
                </c:pt>
                <c:pt idx="457">
                  <c:v>-0.390708</c:v>
                </c:pt>
                <c:pt idx="458">
                  <c:v>-0.392132</c:v>
                </c:pt>
                <c:pt idx="459">
                  <c:v>-0.393564</c:v>
                </c:pt>
                <c:pt idx="460">
                  <c:v>-0.395004</c:v>
                </c:pt>
                <c:pt idx="461">
                  <c:v>-0.396451</c:v>
                </c:pt>
                <c:pt idx="462">
                  <c:v>-0.397903</c:v>
                </c:pt>
                <c:pt idx="463">
                  <c:v>-0.399359</c:v>
                </c:pt>
                <c:pt idx="464">
                  <c:v>-0.400818</c:v>
                </c:pt>
                <c:pt idx="465">
                  <c:v>-0.402278</c:v>
                </c:pt>
                <c:pt idx="466">
                  <c:v>-0.403739</c:v>
                </c:pt>
                <c:pt idx="467">
                  <c:v>-0.4052</c:v>
                </c:pt>
                <c:pt idx="468">
                  <c:v>-0.406659</c:v>
                </c:pt>
                <c:pt idx="469">
                  <c:v>-0.408115</c:v>
                </c:pt>
                <c:pt idx="470">
                  <c:v>-0.409568</c:v>
                </c:pt>
                <c:pt idx="471">
                  <c:v>-0.411016</c:v>
                </c:pt>
                <c:pt idx="472">
                  <c:v>-0.412459</c:v>
                </c:pt>
                <c:pt idx="473">
                  <c:v>-0.413896</c:v>
                </c:pt>
                <c:pt idx="474">
                  <c:v>-0.415326</c:v>
                </c:pt>
                <c:pt idx="475">
                  <c:v>-0.416748</c:v>
                </c:pt>
                <c:pt idx="476">
                  <c:v>-0.418162</c:v>
                </c:pt>
                <c:pt idx="477">
                  <c:v>-0.419567</c:v>
                </c:pt>
                <c:pt idx="478">
                  <c:v>-0.420962</c:v>
                </c:pt>
                <c:pt idx="479">
                  <c:v>-0.422347</c:v>
                </c:pt>
                <c:pt idx="480">
                  <c:v>-0.423721</c:v>
                </c:pt>
                <c:pt idx="481">
                  <c:v>-0.425085</c:v>
                </c:pt>
                <c:pt idx="482">
                  <c:v>-0.426437</c:v>
                </c:pt>
                <c:pt idx="483">
                  <c:v>-0.427777</c:v>
                </c:pt>
                <c:pt idx="484">
                  <c:v>-0.429106</c:v>
                </c:pt>
                <c:pt idx="485">
                  <c:v>-0.430422</c:v>
                </c:pt>
                <c:pt idx="486">
                  <c:v>-0.431726</c:v>
                </c:pt>
                <c:pt idx="487">
                  <c:v>-0.433018</c:v>
                </c:pt>
                <c:pt idx="488">
                  <c:v>-0.434297</c:v>
                </c:pt>
                <c:pt idx="489">
                  <c:v>-0.435563</c:v>
                </c:pt>
                <c:pt idx="490">
                  <c:v>-0.436817</c:v>
                </c:pt>
                <c:pt idx="491">
                  <c:v>-0.438059</c:v>
                </c:pt>
                <c:pt idx="492">
                  <c:v>-0.439288</c:v>
                </c:pt>
                <c:pt idx="493">
                  <c:v>-0.440504</c:v>
                </c:pt>
                <c:pt idx="494">
                  <c:v>-0.441709</c:v>
                </c:pt>
                <c:pt idx="495">
                  <c:v>-0.442901</c:v>
                </c:pt>
                <c:pt idx="496">
                  <c:v>-0.444082</c:v>
                </c:pt>
                <c:pt idx="497">
                  <c:v>-0.44525</c:v>
                </c:pt>
                <c:pt idx="498">
                  <c:v>-0.446408</c:v>
                </c:pt>
                <c:pt idx="499">
                  <c:v>-0.447554</c:v>
                </c:pt>
                <c:pt idx="500">
                  <c:v>-0.44869</c:v>
                </c:pt>
                <c:pt idx="501">
                  <c:v>-0.449815</c:v>
                </c:pt>
                <c:pt idx="502">
                  <c:v>-0.450929</c:v>
                </c:pt>
                <c:pt idx="503">
                  <c:v>-0.452034</c:v>
                </c:pt>
                <c:pt idx="504">
                  <c:v>-0.453128</c:v>
                </c:pt>
                <c:pt idx="505">
                  <c:v>-0.454214</c:v>
                </c:pt>
                <c:pt idx="506">
                  <c:v>-0.455289</c:v>
                </c:pt>
                <c:pt idx="507">
                  <c:v>-0.456356</c:v>
                </c:pt>
                <c:pt idx="508">
                  <c:v>-0.457414</c:v>
                </c:pt>
                <c:pt idx="509">
                  <c:v>-0.458464</c:v>
                </c:pt>
                <c:pt idx="510">
                  <c:v>-0.459505</c:v>
                </c:pt>
                <c:pt idx="511">
                  <c:v>-0.460538</c:v>
                </c:pt>
                <c:pt idx="512">
                  <c:v>-0.461563</c:v>
                </c:pt>
                <c:pt idx="513">
                  <c:v>-0.462581</c:v>
                </c:pt>
                <c:pt idx="514">
                  <c:v>-0.46359</c:v>
                </c:pt>
                <c:pt idx="515">
                  <c:v>-0.464592</c:v>
                </c:pt>
                <c:pt idx="516">
                  <c:v>-0.465587</c:v>
                </c:pt>
                <c:pt idx="517">
                  <c:v>-0.466575</c:v>
                </c:pt>
                <c:pt idx="518">
                  <c:v>-0.467555</c:v>
                </c:pt>
                <c:pt idx="519">
                  <c:v>-0.468527</c:v>
                </c:pt>
                <c:pt idx="520">
                  <c:v>-0.469493</c:v>
                </c:pt>
                <c:pt idx="521">
                  <c:v>-0.470451</c:v>
                </c:pt>
                <c:pt idx="522">
                  <c:v>-0.471402</c:v>
                </c:pt>
                <c:pt idx="523">
                  <c:v>-0.472345</c:v>
                </c:pt>
                <c:pt idx="524">
                  <c:v>-0.473281</c:v>
                </c:pt>
                <c:pt idx="525">
                  <c:v>-0.47421</c:v>
                </c:pt>
                <c:pt idx="526">
                  <c:v>-0.475131</c:v>
                </c:pt>
                <c:pt idx="527">
                  <c:v>-0.476044</c:v>
                </c:pt>
                <c:pt idx="528">
                  <c:v>-0.47695</c:v>
                </c:pt>
                <c:pt idx="529">
                  <c:v>-0.477848</c:v>
                </c:pt>
                <c:pt idx="530">
                  <c:v>-0.478737</c:v>
                </c:pt>
                <c:pt idx="531">
                  <c:v>-0.479618</c:v>
                </c:pt>
                <c:pt idx="532">
                  <c:v>-0.480492</c:v>
                </c:pt>
                <c:pt idx="533">
                  <c:v>-0.481356</c:v>
                </c:pt>
                <c:pt idx="534">
                  <c:v>-0.482212</c:v>
                </c:pt>
                <c:pt idx="535">
                  <c:v>-0.48306</c:v>
                </c:pt>
                <c:pt idx="536">
                  <c:v>-0.483898</c:v>
                </c:pt>
                <c:pt idx="537">
                  <c:v>-0.484728</c:v>
                </c:pt>
                <c:pt idx="538">
                  <c:v>-0.485548</c:v>
                </c:pt>
                <c:pt idx="539">
                  <c:v>-0.486359</c:v>
                </c:pt>
                <c:pt idx="540">
                  <c:v>-0.487161</c:v>
                </c:pt>
                <c:pt idx="541">
                  <c:v>-0.487953</c:v>
                </c:pt>
                <c:pt idx="542">
                  <c:v>-0.488736</c:v>
                </c:pt>
                <c:pt idx="543">
                  <c:v>-0.489509</c:v>
                </c:pt>
                <c:pt idx="544">
                  <c:v>-0.490272</c:v>
                </c:pt>
                <c:pt idx="545">
                  <c:v>-0.491025</c:v>
                </c:pt>
                <c:pt idx="546">
                  <c:v>-0.491768</c:v>
                </c:pt>
                <c:pt idx="547">
                  <c:v>-0.492501</c:v>
                </c:pt>
                <c:pt idx="548">
                  <c:v>-0.493224</c:v>
                </c:pt>
                <c:pt idx="549">
                  <c:v>-0.493936</c:v>
                </c:pt>
                <c:pt idx="550">
                  <c:v>-0.494638</c:v>
                </c:pt>
                <c:pt idx="551">
                  <c:v>-0.49533</c:v>
                </c:pt>
                <c:pt idx="552">
                  <c:v>-0.496011</c:v>
                </c:pt>
                <c:pt idx="553">
                  <c:v>-0.496682</c:v>
                </c:pt>
                <c:pt idx="554">
                  <c:v>-0.497342</c:v>
                </c:pt>
                <c:pt idx="555">
                  <c:v>-0.497992</c:v>
                </c:pt>
                <c:pt idx="556">
                  <c:v>-0.498631</c:v>
                </c:pt>
                <c:pt idx="557">
                  <c:v>-0.49926</c:v>
                </c:pt>
                <c:pt idx="558">
                  <c:v>-0.499878</c:v>
                </c:pt>
                <c:pt idx="559">
                  <c:v>-0.500486</c:v>
                </c:pt>
                <c:pt idx="560">
                  <c:v>-0.501082</c:v>
                </c:pt>
                <c:pt idx="561">
                  <c:v>-0.501669</c:v>
                </c:pt>
                <c:pt idx="562">
                  <c:v>-0.502244</c:v>
                </c:pt>
                <c:pt idx="563">
                  <c:v>-0.502809</c:v>
                </c:pt>
                <c:pt idx="564">
                  <c:v>-0.503364</c:v>
                </c:pt>
                <c:pt idx="565">
                  <c:v>-0.503908</c:v>
                </c:pt>
                <c:pt idx="566">
                  <c:v>-0.504441</c:v>
                </c:pt>
                <c:pt idx="567">
                  <c:v>-0.504964</c:v>
                </c:pt>
                <c:pt idx="568">
                  <c:v>-0.505477</c:v>
                </c:pt>
                <c:pt idx="569">
                  <c:v>-0.505979</c:v>
                </c:pt>
                <c:pt idx="570">
                  <c:v>-0.506471</c:v>
                </c:pt>
                <c:pt idx="571">
                  <c:v>-0.506952</c:v>
                </c:pt>
                <c:pt idx="572">
                  <c:v>-0.507424</c:v>
                </c:pt>
                <c:pt idx="573">
                  <c:v>-0.507885</c:v>
                </c:pt>
                <c:pt idx="574">
                  <c:v>-0.508336</c:v>
                </c:pt>
                <c:pt idx="575">
                  <c:v>-0.508778</c:v>
                </c:pt>
                <c:pt idx="576">
                  <c:v>-0.509209</c:v>
                </c:pt>
                <c:pt idx="577">
                  <c:v>-0.50963</c:v>
                </c:pt>
                <c:pt idx="578">
                  <c:v>-0.510042</c:v>
                </c:pt>
                <c:pt idx="579">
                  <c:v>-0.510444</c:v>
                </c:pt>
                <c:pt idx="580">
                  <c:v>-0.510837</c:v>
                </c:pt>
                <c:pt idx="581">
                  <c:v>-0.51122</c:v>
                </c:pt>
                <c:pt idx="582">
                  <c:v>-0.511594</c:v>
                </c:pt>
                <c:pt idx="583">
                  <c:v>-0.511958</c:v>
                </c:pt>
                <c:pt idx="584">
                  <c:v>-0.512314</c:v>
                </c:pt>
                <c:pt idx="585">
                  <c:v>-0.51266</c:v>
                </c:pt>
                <c:pt idx="586">
                  <c:v>-0.512997</c:v>
                </c:pt>
                <c:pt idx="587">
                  <c:v>-0.513326</c:v>
                </c:pt>
                <c:pt idx="588">
                  <c:v>-0.513646</c:v>
                </c:pt>
                <c:pt idx="589">
                  <c:v>-0.513958</c:v>
                </c:pt>
                <c:pt idx="590">
                  <c:v>-0.514262</c:v>
                </c:pt>
                <c:pt idx="591">
                  <c:v>-0.514557</c:v>
                </c:pt>
                <c:pt idx="592">
                  <c:v>-0.514844</c:v>
                </c:pt>
                <c:pt idx="593">
                  <c:v>-0.515123</c:v>
                </c:pt>
                <c:pt idx="594">
                  <c:v>-0.515395</c:v>
                </c:pt>
                <c:pt idx="595">
                  <c:v>-0.515658</c:v>
                </c:pt>
                <c:pt idx="596">
                  <c:v>-0.515915</c:v>
                </c:pt>
                <c:pt idx="597">
                  <c:v>-0.516164</c:v>
                </c:pt>
                <c:pt idx="598">
                  <c:v>-0.516406</c:v>
                </c:pt>
                <c:pt idx="599">
                  <c:v>-0.516641</c:v>
                </c:pt>
                <c:pt idx="600">
                  <c:v>-0.516869</c:v>
                </c:pt>
                <c:pt idx="601">
                  <c:v>-0.51709</c:v>
                </c:pt>
                <c:pt idx="602">
                  <c:v>-0.517305</c:v>
                </c:pt>
                <c:pt idx="603">
                  <c:v>-0.517513</c:v>
                </c:pt>
                <c:pt idx="604">
                  <c:v>-0.517716</c:v>
                </c:pt>
                <c:pt idx="605">
                  <c:v>-0.517912</c:v>
                </c:pt>
                <c:pt idx="606">
                  <c:v>-0.518102</c:v>
                </c:pt>
                <c:pt idx="607">
                  <c:v>-0.518286</c:v>
                </c:pt>
                <c:pt idx="608">
                  <c:v>-0.518465</c:v>
                </c:pt>
                <c:pt idx="609">
                  <c:v>-0.518638</c:v>
                </c:pt>
                <c:pt idx="610">
                  <c:v>-0.518806</c:v>
                </c:pt>
                <c:pt idx="611">
                  <c:v>-0.518969</c:v>
                </c:pt>
                <c:pt idx="612">
                  <c:v>-0.519127</c:v>
                </c:pt>
                <c:pt idx="613">
                  <c:v>-0.519279</c:v>
                </c:pt>
                <c:pt idx="614">
                  <c:v>-0.519427</c:v>
                </c:pt>
                <c:pt idx="615">
                  <c:v>-0.519571</c:v>
                </c:pt>
                <c:pt idx="616">
                  <c:v>-0.519709</c:v>
                </c:pt>
                <c:pt idx="617">
                  <c:v>-0.519844</c:v>
                </c:pt>
                <c:pt idx="618">
                  <c:v>-0.519974</c:v>
                </c:pt>
                <c:pt idx="619">
                  <c:v>-0.5201</c:v>
                </c:pt>
                <c:pt idx="620">
                  <c:v>-0.520222</c:v>
                </c:pt>
                <c:pt idx="621">
                  <c:v>-0.52034</c:v>
                </c:pt>
                <c:pt idx="622">
                  <c:v>-0.520454</c:v>
                </c:pt>
                <c:pt idx="623">
                  <c:v>-0.520565</c:v>
                </c:pt>
                <c:pt idx="624">
                  <c:v>-0.520672</c:v>
                </c:pt>
                <c:pt idx="625">
                  <c:v>-0.520776</c:v>
                </c:pt>
                <c:pt idx="626">
                  <c:v>-0.520876</c:v>
                </c:pt>
                <c:pt idx="627">
                  <c:v>-0.520973</c:v>
                </c:pt>
                <c:pt idx="628">
                  <c:v>-0.521067</c:v>
                </c:pt>
                <c:pt idx="629">
                  <c:v>-0.521158</c:v>
                </c:pt>
                <c:pt idx="630">
                  <c:v>-0.521246</c:v>
                </c:pt>
                <c:pt idx="631">
                  <c:v>-0.521331</c:v>
                </c:pt>
                <c:pt idx="632">
                  <c:v>-0.521414</c:v>
                </c:pt>
                <c:pt idx="633">
                  <c:v>-0.521494</c:v>
                </c:pt>
                <c:pt idx="634">
                  <c:v>-0.521571</c:v>
                </c:pt>
                <c:pt idx="635">
                  <c:v>-0.521646</c:v>
                </c:pt>
                <c:pt idx="636">
                  <c:v>-0.521719</c:v>
                </c:pt>
                <c:pt idx="637">
                  <c:v>-0.521789</c:v>
                </c:pt>
                <c:pt idx="638">
                  <c:v>-0.521857</c:v>
                </c:pt>
                <c:pt idx="639">
                  <c:v>-0.521923</c:v>
                </c:pt>
                <c:pt idx="640">
                  <c:v>-0.521987</c:v>
                </c:pt>
                <c:pt idx="641">
                  <c:v>-0.522048</c:v>
                </c:pt>
                <c:pt idx="642">
                  <c:v>-0.522108</c:v>
                </c:pt>
                <c:pt idx="643">
                  <c:v>-0.522166</c:v>
                </c:pt>
                <c:pt idx="644">
                  <c:v>-0.522223</c:v>
                </c:pt>
                <c:pt idx="645">
                  <c:v>-0.522277</c:v>
                </c:pt>
                <c:pt idx="646">
                  <c:v>-0.52233</c:v>
                </c:pt>
                <c:pt idx="647">
                  <c:v>-0.522382</c:v>
                </c:pt>
                <c:pt idx="648">
                  <c:v>-0.522432</c:v>
                </c:pt>
                <c:pt idx="649">
                  <c:v>-0.52248</c:v>
                </c:pt>
                <c:pt idx="650">
                  <c:v>-0.522527</c:v>
                </c:pt>
                <c:pt idx="651">
                  <c:v>-0.522573</c:v>
                </c:pt>
                <c:pt idx="652">
                  <c:v>-0.522618</c:v>
                </c:pt>
                <c:pt idx="653">
                  <c:v>-0.522661</c:v>
                </c:pt>
                <c:pt idx="654">
                  <c:v>-0.522703</c:v>
                </c:pt>
                <c:pt idx="655">
                  <c:v>-0.522743</c:v>
                </c:pt>
                <c:pt idx="656">
                  <c:v>-0.522783</c:v>
                </c:pt>
                <c:pt idx="657">
                  <c:v>-0.522822</c:v>
                </c:pt>
                <c:pt idx="658">
                  <c:v>-0.522859</c:v>
                </c:pt>
                <c:pt idx="659">
                  <c:v>-0.522896</c:v>
                </c:pt>
                <c:pt idx="660">
                  <c:v>-0.522931</c:v>
                </c:pt>
                <c:pt idx="661">
                  <c:v>-0.522966</c:v>
                </c:pt>
                <c:pt idx="662">
                  <c:v>-0.523</c:v>
                </c:pt>
                <c:pt idx="663">
                  <c:v>-0.523033</c:v>
                </c:pt>
                <c:pt idx="664">
                  <c:v>-0.523065</c:v>
                </c:pt>
                <c:pt idx="665">
                  <c:v>-0.523096</c:v>
                </c:pt>
                <c:pt idx="666">
                  <c:v>-0.523126</c:v>
                </c:pt>
                <c:pt idx="667">
                  <c:v>-0.523156</c:v>
                </c:pt>
                <c:pt idx="668">
                  <c:v>-0.523185</c:v>
                </c:pt>
                <c:pt idx="669">
                  <c:v>-0.523213</c:v>
                </c:pt>
                <c:pt idx="670">
                  <c:v>-0.52324</c:v>
                </c:pt>
                <c:pt idx="671">
                  <c:v>-0.523266</c:v>
                </c:pt>
                <c:pt idx="672">
                  <c:v>-0.523292</c:v>
                </c:pt>
                <c:pt idx="673">
                  <c:v>-0.523317</c:v>
                </c:pt>
                <c:pt idx="674">
                  <c:v>-0.523342</c:v>
                </c:pt>
                <c:pt idx="675">
                  <c:v>-0.523366</c:v>
                </c:pt>
                <c:pt idx="676">
                  <c:v>-0.523389</c:v>
                </c:pt>
                <c:pt idx="677">
                  <c:v>-0.523411</c:v>
                </c:pt>
                <c:pt idx="678">
                  <c:v>-0.523433</c:v>
                </c:pt>
                <c:pt idx="679">
                  <c:v>-0.523454</c:v>
                </c:pt>
                <c:pt idx="680">
                  <c:v>-0.523474</c:v>
                </c:pt>
                <c:pt idx="681">
                  <c:v>-0.523493</c:v>
                </c:pt>
                <c:pt idx="682">
                  <c:v>-0.523512</c:v>
                </c:pt>
                <c:pt idx="683">
                  <c:v>-0.52353</c:v>
                </c:pt>
                <c:pt idx="684">
                  <c:v>-0.523548</c:v>
                </c:pt>
                <c:pt idx="685">
                  <c:v>-0.523564</c:v>
                </c:pt>
                <c:pt idx="686">
                  <c:v>-0.52358</c:v>
                </c:pt>
                <c:pt idx="687">
                  <c:v>-0.523595</c:v>
                </c:pt>
                <c:pt idx="688">
                  <c:v>-0.52361</c:v>
                </c:pt>
                <c:pt idx="689">
                  <c:v>-0.523623</c:v>
                </c:pt>
                <c:pt idx="690">
                  <c:v>-0.523636</c:v>
                </c:pt>
                <c:pt idx="691">
                  <c:v>-0.523648</c:v>
                </c:pt>
                <c:pt idx="692">
                  <c:v>-0.523659</c:v>
                </c:pt>
                <c:pt idx="693">
                  <c:v>-0.523669</c:v>
                </c:pt>
                <c:pt idx="694">
                  <c:v>-0.523678</c:v>
                </c:pt>
                <c:pt idx="695">
                  <c:v>-0.523686</c:v>
                </c:pt>
                <c:pt idx="696">
                  <c:v>-0.523693</c:v>
                </c:pt>
                <c:pt idx="697">
                  <c:v>-0.523699</c:v>
                </c:pt>
                <c:pt idx="698">
                  <c:v>-0.523704</c:v>
                </c:pt>
                <c:pt idx="699">
                  <c:v>-0.523708</c:v>
                </c:pt>
                <c:pt idx="700">
                  <c:v>-0.52371</c:v>
                </c:pt>
                <c:pt idx="701">
                  <c:v>-0.523712</c:v>
                </c:pt>
                <c:pt idx="702">
                  <c:v>-0.523712</c:v>
                </c:pt>
                <c:pt idx="703">
                  <c:v>-0.523711</c:v>
                </c:pt>
                <c:pt idx="704">
                  <c:v>-0.523708</c:v>
                </c:pt>
                <c:pt idx="705">
                  <c:v>-0.523704</c:v>
                </c:pt>
                <c:pt idx="706">
                  <c:v>-0.523698</c:v>
                </c:pt>
                <c:pt idx="707">
                  <c:v>-0.523691</c:v>
                </c:pt>
                <c:pt idx="708">
                  <c:v>-0.523682</c:v>
                </c:pt>
                <c:pt idx="709">
                  <c:v>-0.523672</c:v>
                </c:pt>
                <c:pt idx="710">
                  <c:v>-0.523659</c:v>
                </c:pt>
                <c:pt idx="711">
                  <c:v>-0.523645</c:v>
                </c:pt>
                <c:pt idx="712">
                  <c:v>-0.523629</c:v>
                </c:pt>
                <c:pt idx="713">
                  <c:v>-0.523611</c:v>
                </c:pt>
                <c:pt idx="714">
                  <c:v>-0.523592</c:v>
                </c:pt>
                <c:pt idx="715">
                  <c:v>-0.523569</c:v>
                </c:pt>
                <c:pt idx="716">
                  <c:v>-0.523545</c:v>
                </c:pt>
                <c:pt idx="717">
                  <c:v>-0.523519</c:v>
                </c:pt>
                <c:pt idx="718">
                  <c:v>-0.52349</c:v>
                </c:pt>
                <c:pt idx="719">
                  <c:v>-0.52346</c:v>
                </c:pt>
                <c:pt idx="720">
                  <c:v>-0.523426</c:v>
                </c:pt>
                <c:pt idx="721">
                  <c:v>-0.523391</c:v>
                </c:pt>
                <c:pt idx="722">
                  <c:v>-0.523353</c:v>
                </c:pt>
                <c:pt idx="723">
                  <c:v>-0.523313</c:v>
                </c:pt>
                <c:pt idx="724">
                  <c:v>-0.52327</c:v>
                </c:pt>
                <c:pt idx="725">
                  <c:v>-0.523224</c:v>
                </c:pt>
                <c:pt idx="726">
                  <c:v>-0.523177</c:v>
                </c:pt>
                <c:pt idx="727">
                  <c:v>-0.523126</c:v>
                </c:pt>
                <c:pt idx="728">
                  <c:v>-0.523073</c:v>
                </c:pt>
                <c:pt idx="729">
                  <c:v>-0.523018</c:v>
                </c:pt>
                <c:pt idx="730">
                  <c:v>-0.52296</c:v>
                </c:pt>
                <c:pt idx="731">
                  <c:v>-0.5229</c:v>
                </c:pt>
                <c:pt idx="732">
                  <c:v>-0.522837</c:v>
                </c:pt>
                <c:pt idx="733">
                  <c:v>-0.522772</c:v>
                </c:pt>
                <c:pt idx="734">
                  <c:v>-0.522705</c:v>
                </c:pt>
                <c:pt idx="735">
                  <c:v>-0.522635</c:v>
                </c:pt>
                <c:pt idx="736">
                  <c:v>-0.522563</c:v>
                </c:pt>
                <c:pt idx="737">
                  <c:v>-0.522489</c:v>
                </c:pt>
                <c:pt idx="738">
                  <c:v>-0.522413</c:v>
                </c:pt>
                <c:pt idx="739">
                  <c:v>-0.522334</c:v>
                </c:pt>
                <c:pt idx="740">
                  <c:v>-0.522254</c:v>
                </c:pt>
                <c:pt idx="741">
                  <c:v>-0.522172</c:v>
                </c:pt>
                <c:pt idx="742">
                  <c:v>-0.522088</c:v>
                </c:pt>
                <c:pt idx="743">
                  <c:v>-0.522002</c:v>
                </c:pt>
                <c:pt idx="744">
                  <c:v>-0.521914</c:v>
                </c:pt>
                <c:pt idx="745">
                  <c:v>-0.521825</c:v>
                </c:pt>
                <c:pt idx="746">
                  <c:v>-0.521734</c:v>
                </c:pt>
                <c:pt idx="747">
                  <c:v>-0.521642</c:v>
                </c:pt>
                <c:pt idx="748">
                  <c:v>-0.521549</c:v>
                </c:pt>
                <c:pt idx="749">
                  <c:v>-0.521454</c:v>
                </c:pt>
                <c:pt idx="750">
                  <c:v>-0.521358</c:v>
                </c:pt>
                <c:pt idx="751">
                  <c:v>-0.521262</c:v>
                </c:pt>
                <c:pt idx="752">
                  <c:v>-0.521164</c:v>
                </c:pt>
                <c:pt idx="753">
                  <c:v>-0.521065</c:v>
                </c:pt>
                <c:pt idx="754">
                  <c:v>-0.520966</c:v>
                </c:pt>
                <c:pt idx="755">
                  <c:v>-0.520866</c:v>
                </c:pt>
                <c:pt idx="756">
                  <c:v>-0.520765</c:v>
                </c:pt>
                <c:pt idx="757">
                  <c:v>-0.520664</c:v>
                </c:pt>
                <c:pt idx="758">
                  <c:v>-0.520562</c:v>
                </c:pt>
                <c:pt idx="759">
                  <c:v>-0.520461</c:v>
                </c:pt>
                <c:pt idx="760">
                  <c:v>-0.520358</c:v>
                </c:pt>
                <c:pt idx="761">
                  <c:v>-0.520256</c:v>
                </c:pt>
                <c:pt idx="762">
                  <c:v>-0.520154</c:v>
                </c:pt>
                <c:pt idx="763">
                  <c:v>-0.520052</c:v>
                </c:pt>
                <c:pt idx="764">
                  <c:v>-0.519949</c:v>
                </c:pt>
                <c:pt idx="765">
                  <c:v>-0.519847</c:v>
                </c:pt>
                <c:pt idx="766">
                  <c:v>-0.519746</c:v>
                </c:pt>
                <c:pt idx="767">
                  <c:v>-0.519644</c:v>
                </c:pt>
                <c:pt idx="768">
                  <c:v>-0.519543</c:v>
                </c:pt>
                <c:pt idx="769">
                  <c:v>-0.519442</c:v>
                </c:pt>
                <c:pt idx="770">
                  <c:v>-0.519342</c:v>
                </c:pt>
                <c:pt idx="771">
                  <c:v>-0.519242</c:v>
                </c:pt>
                <c:pt idx="772">
                  <c:v>-0.519143</c:v>
                </c:pt>
                <c:pt idx="773">
                  <c:v>-0.519045</c:v>
                </c:pt>
                <c:pt idx="774">
                  <c:v>-0.518948</c:v>
                </c:pt>
                <c:pt idx="775">
                  <c:v>-0.518851</c:v>
                </c:pt>
                <c:pt idx="776">
                  <c:v>-0.518755</c:v>
                </c:pt>
                <c:pt idx="777">
                  <c:v>-0.51866</c:v>
                </c:pt>
                <c:pt idx="778">
                  <c:v>-0.518566</c:v>
                </c:pt>
                <c:pt idx="779">
                  <c:v>-0.518473</c:v>
                </c:pt>
                <c:pt idx="780">
                  <c:v>-0.518381</c:v>
                </c:pt>
                <c:pt idx="781">
                  <c:v>-0.51829</c:v>
                </c:pt>
                <c:pt idx="782">
                  <c:v>-0.5182</c:v>
                </c:pt>
                <c:pt idx="783">
                  <c:v>-0.518111</c:v>
                </c:pt>
                <c:pt idx="784">
                  <c:v>-0.518024</c:v>
                </c:pt>
                <c:pt idx="785">
                  <c:v>-0.517937</c:v>
                </c:pt>
                <c:pt idx="786">
                  <c:v>-0.517852</c:v>
                </c:pt>
                <c:pt idx="787">
                  <c:v>-0.517769</c:v>
                </c:pt>
                <c:pt idx="788">
                  <c:v>-0.517686</c:v>
                </c:pt>
                <c:pt idx="789">
                  <c:v>-0.517605</c:v>
                </c:pt>
                <c:pt idx="790">
                  <c:v>-0.517525</c:v>
                </c:pt>
                <c:pt idx="791">
                  <c:v>-0.517447</c:v>
                </c:pt>
                <c:pt idx="792">
                  <c:v>-0.51737</c:v>
                </c:pt>
                <c:pt idx="793">
                  <c:v>-0.517294</c:v>
                </c:pt>
                <c:pt idx="794">
                  <c:v>-0.51722</c:v>
                </c:pt>
                <c:pt idx="795">
                  <c:v>-0.517148</c:v>
                </c:pt>
                <c:pt idx="796">
                  <c:v>-0.517076</c:v>
                </c:pt>
                <c:pt idx="797">
                  <c:v>-0.517007</c:v>
                </c:pt>
                <c:pt idx="798">
                  <c:v>-0.516938</c:v>
                </c:pt>
                <c:pt idx="799">
                  <c:v>-0.516872</c:v>
                </c:pt>
                <c:pt idx="800">
                  <c:v>-0.516806</c:v>
                </c:pt>
                <c:pt idx="801">
                  <c:v>-0.516743</c:v>
                </c:pt>
                <c:pt idx="802">
                  <c:v>-0.51668</c:v>
                </c:pt>
                <c:pt idx="803">
                  <c:v>-0.516619</c:v>
                </c:pt>
                <c:pt idx="804">
                  <c:v>-0.51656</c:v>
                </c:pt>
                <c:pt idx="805">
                  <c:v>-0.516502</c:v>
                </c:pt>
                <c:pt idx="806">
                  <c:v>-0.516445</c:v>
                </c:pt>
                <c:pt idx="807">
                  <c:v>-0.51639</c:v>
                </c:pt>
                <c:pt idx="808">
                  <c:v>-0.516337</c:v>
                </c:pt>
                <c:pt idx="809">
                  <c:v>-0.516285</c:v>
                </c:pt>
                <c:pt idx="810">
                  <c:v>-0.516234</c:v>
                </c:pt>
                <c:pt idx="811">
                  <c:v>-0.516184</c:v>
                </c:pt>
                <c:pt idx="812">
                  <c:v>-0.516136</c:v>
                </c:pt>
                <c:pt idx="813">
                  <c:v>-0.51609</c:v>
                </c:pt>
                <c:pt idx="814">
                  <c:v>-0.516045</c:v>
                </c:pt>
                <c:pt idx="815">
                  <c:v>-0.516001</c:v>
                </c:pt>
                <c:pt idx="816">
                  <c:v>-0.515958</c:v>
                </c:pt>
                <c:pt idx="817">
                  <c:v>-0.515917</c:v>
                </c:pt>
                <c:pt idx="818">
                  <c:v>-0.515877</c:v>
                </c:pt>
                <c:pt idx="819">
                  <c:v>-0.515838</c:v>
                </c:pt>
                <c:pt idx="820">
                  <c:v>-0.5158</c:v>
                </c:pt>
                <c:pt idx="821">
                  <c:v>-0.515764</c:v>
                </c:pt>
                <c:pt idx="822">
                  <c:v>-0.515729</c:v>
                </c:pt>
                <c:pt idx="823">
                  <c:v>-0.515695</c:v>
                </c:pt>
                <c:pt idx="824">
                  <c:v>-0.515662</c:v>
                </c:pt>
                <c:pt idx="825">
                  <c:v>-0.515631</c:v>
                </c:pt>
                <c:pt idx="826">
                  <c:v>-0.515601</c:v>
                </c:pt>
                <c:pt idx="827">
                  <c:v>-0.515571</c:v>
                </c:pt>
                <c:pt idx="828">
                  <c:v>-0.515543</c:v>
                </c:pt>
                <c:pt idx="829">
                  <c:v>-0.515516</c:v>
                </c:pt>
                <c:pt idx="830">
                  <c:v>-0.51549</c:v>
                </c:pt>
                <c:pt idx="831">
                  <c:v>-0.515465</c:v>
                </c:pt>
                <c:pt idx="832">
                  <c:v>-0.515442</c:v>
                </c:pt>
                <c:pt idx="833">
                  <c:v>-0.515419</c:v>
                </c:pt>
                <c:pt idx="834">
                  <c:v>-0.515397</c:v>
                </c:pt>
                <c:pt idx="835">
                  <c:v>-0.515377</c:v>
                </c:pt>
                <c:pt idx="836">
                  <c:v>-0.515357</c:v>
                </c:pt>
                <c:pt idx="837">
                  <c:v>-0.515339</c:v>
                </c:pt>
                <c:pt idx="838">
                  <c:v>-0.515321</c:v>
                </c:pt>
                <c:pt idx="839">
                  <c:v>-0.515305</c:v>
                </c:pt>
                <c:pt idx="840">
                  <c:v>-0.515289</c:v>
                </c:pt>
                <c:pt idx="841">
                  <c:v>-0.515275</c:v>
                </c:pt>
                <c:pt idx="842">
                  <c:v>-0.515262</c:v>
                </c:pt>
                <c:pt idx="843">
                  <c:v>-0.51525</c:v>
                </c:pt>
                <c:pt idx="844">
                  <c:v>-0.515239</c:v>
                </c:pt>
                <c:pt idx="845">
                  <c:v>-0.515229</c:v>
                </c:pt>
                <c:pt idx="846">
                  <c:v>-0.51522</c:v>
                </c:pt>
                <c:pt idx="847">
                  <c:v>-0.515212</c:v>
                </c:pt>
                <c:pt idx="848">
                  <c:v>-0.515205</c:v>
                </c:pt>
                <c:pt idx="849">
                  <c:v>-0.5152</c:v>
                </c:pt>
                <c:pt idx="850">
                  <c:v>-0.515195</c:v>
                </c:pt>
                <c:pt idx="851">
                  <c:v>-0.515192</c:v>
                </c:pt>
                <c:pt idx="852">
                  <c:v>-0.51519</c:v>
                </c:pt>
                <c:pt idx="853">
                  <c:v>-0.515189</c:v>
                </c:pt>
                <c:pt idx="854">
                  <c:v>-0.51519</c:v>
                </c:pt>
                <c:pt idx="855">
                  <c:v>-0.515191</c:v>
                </c:pt>
                <c:pt idx="856">
                  <c:v>-0.515194</c:v>
                </c:pt>
                <c:pt idx="857">
                  <c:v>-0.515199</c:v>
                </c:pt>
                <c:pt idx="858">
                  <c:v>-0.515204</c:v>
                </c:pt>
                <c:pt idx="859">
                  <c:v>-0.515211</c:v>
                </c:pt>
                <c:pt idx="860">
                  <c:v>-0.515219</c:v>
                </c:pt>
                <c:pt idx="861">
                  <c:v>-0.515228</c:v>
                </c:pt>
                <c:pt idx="862">
                  <c:v>-0.515239</c:v>
                </c:pt>
                <c:pt idx="863">
                  <c:v>-0.515252</c:v>
                </c:pt>
                <c:pt idx="864">
                  <c:v>-0.515265</c:v>
                </c:pt>
                <c:pt idx="865">
                  <c:v>-0.51528</c:v>
                </c:pt>
                <c:pt idx="866">
                  <c:v>-0.515296</c:v>
                </c:pt>
                <c:pt idx="867">
                  <c:v>-0.515314</c:v>
                </c:pt>
                <c:pt idx="868">
                  <c:v>-0.515333</c:v>
                </c:pt>
                <c:pt idx="869">
                  <c:v>-0.515354</c:v>
                </c:pt>
                <c:pt idx="870">
                  <c:v>-0.515375</c:v>
                </c:pt>
                <c:pt idx="871">
                  <c:v>-0.515399</c:v>
                </c:pt>
                <c:pt idx="872">
                  <c:v>-0.515423</c:v>
                </c:pt>
                <c:pt idx="873">
                  <c:v>-0.515449</c:v>
                </c:pt>
                <c:pt idx="874">
                  <c:v>-0.515476</c:v>
                </c:pt>
                <c:pt idx="875">
                  <c:v>-0.515505</c:v>
                </c:pt>
                <c:pt idx="876">
                  <c:v>-0.515534</c:v>
                </c:pt>
                <c:pt idx="877">
                  <c:v>-0.515565</c:v>
                </c:pt>
                <c:pt idx="878">
                  <c:v>-0.515597</c:v>
                </c:pt>
                <c:pt idx="879">
                  <c:v>-0.51563</c:v>
                </c:pt>
                <c:pt idx="880">
                  <c:v>-0.515665</c:v>
                </c:pt>
                <c:pt idx="881">
                  <c:v>-0.5157</c:v>
                </c:pt>
                <c:pt idx="882">
                  <c:v>-0.515737</c:v>
                </c:pt>
                <c:pt idx="883">
                  <c:v>-0.515774</c:v>
                </c:pt>
                <c:pt idx="884">
                  <c:v>-0.515813</c:v>
                </c:pt>
                <c:pt idx="885">
                  <c:v>-0.515852</c:v>
                </c:pt>
                <c:pt idx="886">
                  <c:v>-0.515892</c:v>
                </c:pt>
                <c:pt idx="887">
                  <c:v>-0.515933</c:v>
                </c:pt>
                <c:pt idx="888">
                  <c:v>-0.515975</c:v>
                </c:pt>
                <c:pt idx="889">
                  <c:v>-0.516017</c:v>
                </c:pt>
                <c:pt idx="890">
                  <c:v>-0.51606</c:v>
                </c:pt>
                <c:pt idx="891">
                  <c:v>-0.516104</c:v>
                </c:pt>
              </c:numCache>
            </c:numRef>
          </c:xVal>
          <c:yVal>
            <c:numRef>
              <c:f>xyz!$AG$1:$AG$892</c:f>
              <c:numCache>
                <c:formatCode>General</c:formatCode>
                <c:ptCount val="892"/>
                <c:pt idx="0">
                  <c:v>-0.368586</c:v>
                </c:pt>
                <c:pt idx="1">
                  <c:v>-0.368531</c:v>
                </c:pt>
                <c:pt idx="2">
                  <c:v>-0.368457</c:v>
                </c:pt>
                <c:pt idx="3">
                  <c:v>-0.368369</c:v>
                </c:pt>
                <c:pt idx="4">
                  <c:v>-0.368271</c:v>
                </c:pt>
                <c:pt idx="5">
                  <c:v>-0.368168</c:v>
                </c:pt>
                <c:pt idx="6">
                  <c:v>-0.368064</c:v>
                </c:pt>
                <c:pt idx="7">
                  <c:v>-0.367963</c:v>
                </c:pt>
                <c:pt idx="8">
                  <c:v>-0.367869</c:v>
                </c:pt>
                <c:pt idx="9">
                  <c:v>-0.367785</c:v>
                </c:pt>
                <c:pt idx="10">
                  <c:v>-0.367714</c:v>
                </c:pt>
                <c:pt idx="11">
                  <c:v>-0.36766</c:v>
                </c:pt>
                <c:pt idx="12">
                  <c:v>-0.367625</c:v>
                </c:pt>
                <c:pt idx="13">
                  <c:v>-0.367612</c:v>
                </c:pt>
                <c:pt idx="14">
                  <c:v>-0.367623</c:v>
                </c:pt>
                <c:pt idx="15">
                  <c:v>-0.36766</c:v>
                </c:pt>
                <c:pt idx="16">
                  <c:v>-0.367724</c:v>
                </c:pt>
                <c:pt idx="17">
                  <c:v>-0.367818</c:v>
                </c:pt>
                <c:pt idx="18">
                  <c:v>-0.367943</c:v>
                </c:pt>
                <c:pt idx="19">
                  <c:v>-0.368099</c:v>
                </c:pt>
                <c:pt idx="20">
                  <c:v>-0.368287</c:v>
                </c:pt>
                <c:pt idx="21">
                  <c:v>-0.368508</c:v>
                </c:pt>
                <c:pt idx="22">
                  <c:v>-0.368763</c:v>
                </c:pt>
                <c:pt idx="23">
                  <c:v>-0.369052</c:v>
                </c:pt>
                <c:pt idx="24">
                  <c:v>-0.369374</c:v>
                </c:pt>
                <c:pt idx="25">
                  <c:v>-0.36973</c:v>
                </c:pt>
                <c:pt idx="26">
                  <c:v>-0.370119</c:v>
                </c:pt>
                <c:pt idx="27">
                  <c:v>-0.370541</c:v>
                </c:pt>
                <c:pt idx="28">
                  <c:v>-0.370995</c:v>
                </c:pt>
                <c:pt idx="29">
                  <c:v>-0.371481</c:v>
                </c:pt>
                <c:pt idx="30">
                  <c:v>-0.371997</c:v>
                </c:pt>
                <c:pt idx="31">
                  <c:v>-0.372543</c:v>
                </c:pt>
                <c:pt idx="32">
                  <c:v>-0.373118</c:v>
                </c:pt>
                <c:pt idx="33">
                  <c:v>-0.37372</c:v>
                </c:pt>
                <c:pt idx="34">
                  <c:v>-0.374349</c:v>
                </c:pt>
                <c:pt idx="35">
                  <c:v>-0.375003</c:v>
                </c:pt>
                <c:pt idx="36">
                  <c:v>-0.375681</c:v>
                </c:pt>
                <c:pt idx="37">
                  <c:v>-0.376381</c:v>
                </c:pt>
                <c:pt idx="38">
                  <c:v>-0.377102</c:v>
                </c:pt>
                <c:pt idx="39">
                  <c:v>-0.377843</c:v>
                </c:pt>
                <c:pt idx="40">
                  <c:v>-0.378603</c:v>
                </c:pt>
                <c:pt idx="41">
                  <c:v>-0.379379</c:v>
                </c:pt>
                <c:pt idx="42">
                  <c:v>-0.38017</c:v>
                </c:pt>
                <c:pt idx="43">
                  <c:v>-0.380975</c:v>
                </c:pt>
                <c:pt idx="44">
                  <c:v>-0.381793</c:v>
                </c:pt>
                <c:pt idx="45">
                  <c:v>-0.382622</c:v>
                </c:pt>
                <c:pt idx="46">
                  <c:v>-0.38346</c:v>
                </c:pt>
                <c:pt idx="47">
                  <c:v>-0.384306</c:v>
                </c:pt>
                <c:pt idx="48">
                  <c:v>-0.385159</c:v>
                </c:pt>
                <c:pt idx="49">
                  <c:v>-0.386017</c:v>
                </c:pt>
                <c:pt idx="50">
                  <c:v>-0.386879</c:v>
                </c:pt>
                <c:pt idx="51">
                  <c:v>-0.387743</c:v>
                </c:pt>
                <c:pt idx="52">
                  <c:v>-0.388609</c:v>
                </c:pt>
                <c:pt idx="53">
                  <c:v>-0.389474</c:v>
                </c:pt>
                <c:pt idx="54">
                  <c:v>-0.390338</c:v>
                </c:pt>
                <c:pt idx="55">
                  <c:v>-0.391199</c:v>
                </c:pt>
                <c:pt idx="56">
                  <c:v>-0.392055</c:v>
                </c:pt>
                <c:pt idx="57">
                  <c:v>-0.392907</c:v>
                </c:pt>
                <c:pt idx="58">
                  <c:v>-0.393752</c:v>
                </c:pt>
                <c:pt idx="59">
                  <c:v>-0.39459</c:v>
                </c:pt>
                <c:pt idx="60">
                  <c:v>-0.395419</c:v>
                </c:pt>
                <c:pt idx="61">
                  <c:v>-0.396238</c:v>
                </c:pt>
                <c:pt idx="62">
                  <c:v>-0.397046</c:v>
                </c:pt>
                <c:pt idx="63">
                  <c:v>-0.397842</c:v>
                </c:pt>
                <c:pt idx="64">
                  <c:v>-0.398626</c:v>
                </c:pt>
                <c:pt idx="65">
                  <c:v>-0.399395</c:v>
                </c:pt>
                <c:pt idx="66">
                  <c:v>-0.40015</c:v>
                </c:pt>
                <c:pt idx="67">
                  <c:v>-0.400889</c:v>
                </c:pt>
                <c:pt idx="68">
                  <c:v>-0.401611</c:v>
                </c:pt>
                <c:pt idx="69">
                  <c:v>-0.402316</c:v>
                </c:pt>
                <c:pt idx="70">
                  <c:v>-0.403002</c:v>
                </c:pt>
                <c:pt idx="71">
                  <c:v>-0.40367</c:v>
                </c:pt>
                <c:pt idx="72">
                  <c:v>-0.404317</c:v>
                </c:pt>
                <c:pt idx="73">
                  <c:v>-0.404945</c:v>
                </c:pt>
                <c:pt idx="74">
                  <c:v>-0.405551</c:v>
                </c:pt>
                <c:pt idx="75">
                  <c:v>-0.406136</c:v>
                </c:pt>
                <c:pt idx="76">
                  <c:v>-0.406698</c:v>
                </c:pt>
                <c:pt idx="77">
                  <c:v>-0.407238</c:v>
                </c:pt>
                <c:pt idx="78">
                  <c:v>-0.407755</c:v>
                </c:pt>
                <c:pt idx="79">
                  <c:v>-0.408248</c:v>
                </c:pt>
                <c:pt idx="80">
                  <c:v>-0.408717</c:v>
                </c:pt>
                <c:pt idx="81">
                  <c:v>-0.409163</c:v>
                </c:pt>
                <c:pt idx="82">
                  <c:v>-0.409584</c:v>
                </c:pt>
                <c:pt idx="83">
                  <c:v>-0.40998</c:v>
                </c:pt>
                <c:pt idx="84">
                  <c:v>-0.410352</c:v>
                </c:pt>
                <c:pt idx="85">
                  <c:v>-0.410699</c:v>
                </c:pt>
                <c:pt idx="86">
                  <c:v>-0.411022</c:v>
                </c:pt>
                <c:pt idx="87">
                  <c:v>-0.41132</c:v>
                </c:pt>
                <c:pt idx="88">
                  <c:v>-0.411593</c:v>
                </c:pt>
                <c:pt idx="89">
                  <c:v>-0.411842</c:v>
                </c:pt>
                <c:pt idx="90">
                  <c:v>-0.412066</c:v>
                </c:pt>
                <c:pt idx="91">
                  <c:v>-0.412267</c:v>
                </c:pt>
                <c:pt idx="92">
                  <c:v>-0.412443</c:v>
                </c:pt>
                <c:pt idx="93">
                  <c:v>-0.412596</c:v>
                </c:pt>
                <c:pt idx="94">
                  <c:v>-0.412726</c:v>
                </c:pt>
                <c:pt idx="95">
                  <c:v>-0.412833</c:v>
                </c:pt>
                <c:pt idx="96">
                  <c:v>-0.412918</c:v>
                </c:pt>
                <c:pt idx="97">
                  <c:v>-0.412981</c:v>
                </c:pt>
                <c:pt idx="98">
                  <c:v>-0.413022</c:v>
                </c:pt>
                <c:pt idx="99">
                  <c:v>-0.413043</c:v>
                </c:pt>
                <c:pt idx="100">
                  <c:v>-0.413042</c:v>
                </c:pt>
                <c:pt idx="101">
                  <c:v>-0.413022</c:v>
                </c:pt>
                <c:pt idx="102">
                  <c:v>-0.412982</c:v>
                </c:pt>
                <c:pt idx="103">
                  <c:v>-0.412923</c:v>
                </c:pt>
                <c:pt idx="104">
                  <c:v>-0.412846</c:v>
                </c:pt>
                <c:pt idx="105">
                  <c:v>-0.41275</c:v>
                </c:pt>
                <c:pt idx="106">
                  <c:v>-0.412638</c:v>
                </c:pt>
                <c:pt idx="107">
                  <c:v>-0.412508</c:v>
                </c:pt>
                <c:pt idx="108">
                  <c:v>-0.412362</c:v>
                </c:pt>
                <c:pt idx="109">
                  <c:v>-0.4122</c:v>
                </c:pt>
                <c:pt idx="110">
                  <c:v>-0.412023</c:v>
                </c:pt>
                <c:pt idx="111">
                  <c:v>-0.411831</c:v>
                </c:pt>
                <c:pt idx="112">
                  <c:v>-0.411625</c:v>
                </c:pt>
                <c:pt idx="113">
                  <c:v>-0.411404</c:v>
                </c:pt>
                <c:pt idx="114">
                  <c:v>-0.411171</c:v>
                </c:pt>
                <c:pt idx="115">
                  <c:v>-0.410924</c:v>
                </c:pt>
                <c:pt idx="116">
                  <c:v>-0.410664</c:v>
                </c:pt>
                <c:pt idx="117">
                  <c:v>-0.410393</c:v>
                </c:pt>
                <c:pt idx="118">
                  <c:v>-0.410109</c:v>
                </c:pt>
                <c:pt idx="119">
                  <c:v>-0.409814</c:v>
                </c:pt>
                <c:pt idx="120">
                  <c:v>-0.409508</c:v>
                </c:pt>
                <c:pt idx="121">
                  <c:v>-0.409191</c:v>
                </c:pt>
                <c:pt idx="122">
                  <c:v>-0.408863</c:v>
                </c:pt>
                <c:pt idx="123">
                  <c:v>-0.408525</c:v>
                </c:pt>
                <c:pt idx="124">
                  <c:v>-0.408176</c:v>
                </c:pt>
                <c:pt idx="125">
                  <c:v>-0.407818</c:v>
                </c:pt>
                <c:pt idx="126">
                  <c:v>-0.407449</c:v>
                </c:pt>
                <c:pt idx="127">
                  <c:v>-0.407071</c:v>
                </c:pt>
                <c:pt idx="128">
                  <c:v>-0.406682</c:v>
                </c:pt>
                <c:pt idx="129">
                  <c:v>-0.406284</c:v>
                </c:pt>
                <c:pt idx="130">
                  <c:v>-0.405877</c:v>
                </c:pt>
                <c:pt idx="131">
                  <c:v>-0.405459</c:v>
                </c:pt>
                <c:pt idx="132">
                  <c:v>-0.405032</c:v>
                </c:pt>
                <c:pt idx="133">
                  <c:v>-0.404594</c:v>
                </c:pt>
                <c:pt idx="134">
                  <c:v>-0.404147</c:v>
                </c:pt>
                <c:pt idx="135">
                  <c:v>-0.40369</c:v>
                </c:pt>
                <c:pt idx="136">
                  <c:v>-0.403222</c:v>
                </c:pt>
                <c:pt idx="137">
                  <c:v>-0.402744</c:v>
                </c:pt>
                <c:pt idx="138">
                  <c:v>-0.402255</c:v>
                </c:pt>
                <c:pt idx="139">
                  <c:v>-0.401756</c:v>
                </c:pt>
                <c:pt idx="140">
                  <c:v>-0.401245</c:v>
                </c:pt>
                <c:pt idx="141">
                  <c:v>-0.400723</c:v>
                </c:pt>
                <c:pt idx="142">
                  <c:v>-0.400189</c:v>
                </c:pt>
                <c:pt idx="143">
                  <c:v>-0.399644</c:v>
                </c:pt>
                <c:pt idx="144">
                  <c:v>-0.399086</c:v>
                </c:pt>
                <c:pt idx="145">
                  <c:v>-0.398516</c:v>
                </c:pt>
                <c:pt idx="146">
                  <c:v>-0.397934</c:v>
                </c:pt>
                <c:pt idx="147">
                  <c:v>-0.397339</c:v>
                </c:pt>
                <c:pt idx="148">
                  <c:v>-0.39673</c:v>
                </c:pt>
                <c:pt idx="149">
                  <c:v>-0.396108</c:v>
                </c:pt>
                <c:pt idx="150">
                  <c:v>-0.395473</c:v>
                </c:pt>
                <c:pt idx="151">
                  <c:v>-0.394824</c:v>
                </c:pt>
                <c:pt idx="152">
                  <c:v>-0.394162</c:v>
                </c:pt>
                <c:pt idx="153">
                  <c:v>-0.393485</c:v>
                </c:pt>
                <c:pt idx="154">
                  <c:v>-0.392794</c:v>
                </c:pt>
                <c:pt idx="155">
                  <c:v>-0.39209</c:v>
                </c:pt>
                <c:pt idx="156">
                  <c:v>-0.391371</c:v>
                </c:pt>
                <c:pt idx="157">
                  <c:v>-0.390639</c:v>
                </c:pt>
                <c:pt idx="158">
                  <c:v>-0.389892</c:v>
                </c:pt>
                <c:pt idx="159">
                  <c:v>-0.389131</c:v>
                </c:pt>
                <c:pt idx="160">
                  <c:v>-0.388357</c:v>
                </c:pt>
                <c:pt idx="161">
                  <c:v>-0.387569</c:v>
                </c:pt>
                <c:pt idx="162">
                  <c:v>-0.386767</c:v>
                </c:pt>
                <c:pt idx="163">
                  <c:v>-0.385953</c:v>
                </c:pt>
                <c:pt idx="164">
                  <c:v>-0.385125</c:v>
                </c:pt>
                <c:pt idx="165">
                  <c:v>-0.384285</c:v>
                </c:pt>
                <c:pt idx="166">
                  <c:v>-0.383433</c:v>
                </c:pt>
                <c:pt idx="167">
                  <c:v>-0.382568</c:v>
                </c:pt>
                <c:pt idx="168">
                  <c:v>-0.381692</c:v>
                </c:pt>
                <c:pt idx="169">
                  <c:v>-0.380804</c:v>
                </c:pt>
                <c:pt idx="170">
                  <c:v>-0.379906</c:v>
                </c:pt>
                <c:pt idx="171">
                  <c:v>-0.378997</c:v>
                </c:pt>
                <c:pt idx="172">
                  <c:v>-0.378079</c:v>
                </c:pt>
                <c:pt idx="173">
                  <c:v>-0.37715</c:v>
                </c:pt>
                <c:pt idx="174">
                  <c:v>-0.376213</c:v>
                </c:pt>
                <c:pt idx="175">
                  <c:v>-0.375266</c:v>
                </c:pt>
                <c:pt idx="176">
                  <c:v>-0.374312</c:v>
                </c:pt>
                <c:pt idx="177">
                  <c:v>-0.373349</c:v>
                </c:pt>
                <c:pt idx="178">
                  <c:v>-0.372379</c:v>
                </c:pt>
                <c:pt idx="179">
                  <c:v>-0.371402</c:v>
                </c:pt>
                <c:pt idx="180">
                  <c:v>-0.370418</c:v>
                </c:pt>
                <c:pt idx="181">
                  <c:v>-0.369428</c:v>
                </c:pt>
                <c:pt idx="182">
                  <c:v>-0.368432</c:v>
                </c:pt>
                <c:pt idx="183">
                  <c:v>-0.36743</c:v>
                </c:pt>
                <c:pt idx="184">
                  <c:v>-0.366423</c:v>
                </c:pt>
                <c:pt idx="185">
                  <c:v>-0.365411</c:v>
                </c:pt>
                <c:pt idx="186">
                  <c:v>-0.364393</c:v>
                </c:pt>
                <c:pt idx="187">
                  <c:v>-0.363371</c:v>
                </c:pt>
                <c:pt idx="188">
                  <c:v>-0.362345</c:v>
                </c:pt>
                <c:pt idx="189">
                  <c:v>-0.361314</c:v>
                </c:pt>
                <c:pt idx="190">
                  <c:v>-0.360278</c:v>
                </c:pt>
                <c:pt idx="191">
                  <c:v>-0.359239</c:v>
                </c:pt>
                <c:pt idx="192">
                  <c:v>-0.358195</c:v>
                </c:pt>
                <c:pt idx="193">
                  <c:v>-0.357146</c:v>
                </c:pt>
                <c:pt idx="194">
                  <c:v>-0.356093</c:v>
                </c:pt>
                <c:pt idx="195">
                  <c:v>-0.355035</c:v>
                </c:pt>
                <c:pt idx="196">
                  <c:v>-0.353973</c:v>
                </c:pt>
                <c:pt idx="197">
                  <c:v>-0.352905</c:v>
                </c:pt>
                <c:pt idx="198">
                  <c:v>-0.351831</c:v>
                </c:pt>
                <c:pt idx="199">
                  <c:v>-0.350752</c:v>
                </c:pt>
                <c:pt idx="200">
                  <c:v>-0.349666</c:v>
                </c:pt>
                <c:pt idx="201">
                  <c:v>-0.348574</c:v>
                </c:pt>
                <c:pt idx="202">
                  <c:v>-0.347474</c:v>
                </c:pt>
                <c:pt idx="203">
                  <c:v>-0.346367</c:v>
                </c:pt>
                <c:pt idx="204">
                  <c:v>-0.345251</c:v>
                </c:pt>
                <c:pt idx="205">
                  <c:v>-0.344125</c:v>
                </c:pt>
                <c:pt idx="206">
                  <c:v>-0.34299</c:v>
                </c:pt>
                <c:pt idx="207">
                  <c:v>-0.341844</c:v>
                </c:pt>
                <c:pt idx="208">
                  <c:v>-0.340687</c:v>
                </c:pt>
                <c:pt idx="209">
                  <c:v>-0.339517</c:v>
                </c:pt>
                <c:pt idx="210">
                  <c:v>-0.338334</c:v>
                </c:pt>
                <c:pt idx="211">
                  <c:v>-0.337137</c:v>
                </c:pt>
                <c:pt idx="212">
                  <c:v>-0.335926</c:v>
                </c:pt>
                <c:pt idx="213">
                  <c:v>-0.334698</c:v>
                </c:pt>
                <c:pt idx="214">
                  <c:v>-0.333453</c:v>
                </c:pt>
                <c:pt idx="215">
                  <c:v>-0.332191</c:v>
                </c:pt>
                <c:pt idx="216">
                  <c:v>-0.330911</c:v>
                </c:pt>
                <c:pt idx="217">
                  <c:v>-0.32961</c:v>
                </c:pt>
                <c:pt idx="218">
                  <c:v>-0.32829</c:v>
                </c:pt>
                <c:pt idx="219">
                  <c:v>-0.326948</c:v>
                </c:pt>
                <c:pt idx="220">
                  <c:v>-0.325585</c:v>
                </c:pt>
                <c:pt idx="221">
                  <c:v>-0.324199</c:v>
                </c:pt>
                <c:pt idx="222">
                  <c:v>-0.322789</c:v>
                </c:pt>
                <c:pt idx="223">
                  <c:v>-0.321356</c:v>
                </c:pt>
                <c:pt idx="224">
                  <c:v>-0.319898</c:v>
                </c:pt>
                <c:pt idx="225">
                  <c:v>-0.318415</c:v>
                </c:pt>
                <c:pt idx="226">
                  <c:v>-0.316907</c:v>
                </c:pt>
                <c:pt idx="227">
                  <c:v>-0.315373</c:v>
                </c:pt>
                <c:pt idx="228">
                  <c:v>-0.313814</c:v>
                </c:pt>
                <c:pt idx="229">
                  <c:v>-0.312228</c:v>
                </c:pt>
                <c:pt idx="230">
                  <c:v>-0.310617</c:v>
                </c:pt>
                <c:pt idx="231">
                  <c:v>-0.308979</c:v>
                </c:pt>
                <c:pt idx="232">
                  <c:v>-0.307316</c:v>
                </c:pt>
                <c:pt idx="233">
                  <c:v>-0.305627</c:v>
                </c:pt>
                <c:pt idx="234">
                  <c:v>-0.303912</c:v>
                </c:pt>
                <c:pt idx="235">
                  <c:v>-0.302173</c:v>
                </c:pt>
                <c:pt idx="236">
                  <c:v>-0.30041</c:v>
                </c:pt>
                <c:pt idx="237">
                  <c:v>-0.298623</c:v>
                </c:pt>
                <c:pt idx="238">
                  <c:v>-0.296813</c:v>
                </c:pt>
                <c:pt idx="239">
                  <c:v>-0.29498</c:v>
                </c:pt>
                <c:pt idx="240">
                  <c:v>-0.293126</c:v>
                </c:pt>
                <c:pt idx="241">
                  <c:v>-0.291252</c:v>
                </c:pt>
                <c:pt idx="242">
                  <c:v>-0.289357</c:v>
                </c:pt>
                <c:pt idx="243">
                  <c:v>-0.287444</c:v>
                </c:pt>
                <c:pt idx="244">
                  <c:v>-0.285513</c:v>
                </c:pt>
                <c:pt idx="245">
                  <c:v>-0.283565</c:v>
                </c:pt>
                <c:pt idx="246">
                  <c:v>-0.281602</c:v>
                </c:pt>
                <c:pt idx="247">
                  <c:v>-0.279624</c:v>
                </c:pt>
                <c:pt idx="248">
                  <c:v>-0.277633</c:v>
                </c:pt>
                <c:pt idx="249">
                  <c:v>-0.27563</c:v>
                </c:pt>
                <c:pt idx="250">
                  <c:v>-0.273616</c:v>
                </c:pt>
                <c:pt idx="251">
                  <c:v>-0.271593</c:v>
                </c:pt>
                <c:pt idx="252">
                  <c:v>-0.26956</c:v>
                </c:pt>
                <c:pt idx="253">
                  <c:v>-0.267521</c:v>
                </c:pt>
                <c:pt idx="254">
                  <c:v>-0.265475</c:v>
                </c:pt>
                <c:pt idx="255">
                  <c:v>-0.263425</c:v>
                </c:pt>
                <c:pt idx="256">
                  <c:v>-0.26137</c:v>
                </c:pt>
                <c:pt idx="257">
                  <c:v>-0.259313</c:v>
                </c:pt>
                <c:pt idx="258">
                  <c:v>-0.257254</c:v>
                </c:pt>
                <c:pt idx="259">
                  <c:v>-0.255195</c:v>
                </c:pt>
                <c:pt idx="260">
                  <c:v>-0.253137</c:v>
                </c:pt>
                <c:pt idx="261">
                  <c:v>-0.251081</c:v>
                </c:pt>
                <c:pt idx="262">
                  <c:v>-0.249027</c:v>
                </c:pt>
                <c:pt idx="263">
                  <c:v>-0.246976</c:v>
                </c:pt>
                <c:pt idx="264">
                  <c:v>-0.244931</c:v>
                </c:pt>
                <c:pt idx="265">
                  <c:v>-0.242891</c:v>
                </c:pt>
                <c:pt idx="266">
                  <c:v>-0.240857</c:v>
                </c:pt>
                <c:pt idx="267">
                  <c:v>-0.238831</c:v>
                </c:pt>
                <c:pt idx="268">
                  <c:v>-0.236812</c:v>
                </c:pt>
                <c:pt idx="269">
                  <c:v>-0.234802</c:v>
                </c:pt>
                <c:pt idx="270">
                  <c:v>-0.232802</c:v>
                </c:pt>
                <c:pt idx="271">
                  <c:v>-0.230812</c:v>
                </c:pt>
                <c:pt idx="272">
                  <c:v>-0.228832</c:v>
                </c:pt>
                <c:pt idx="273">
                  <c:v>-0.226864</c:v>
                </c:pt>
                <c:pt idx="274">
                  <c:v>-0.224907</c:v>
                </c:pt>
                <c:pt idx="275">
                  <c:v>-0.222963</c:v>
                </c:pt>
                <c:pt idx="276">
                  <c:v>-0.221031</c:v>
                </c:pt>
                <c:pt idx="277">
                  <c:v>-0.219112</c:v>
                </c:pt>
                <c:pt idx="278">
                  <c:v>-0.217206</c:v>
                </c:pt>
                <c:pt idx="279">
                  <c:v>-0.215315</c:v>
                </c:pt>
                <c:pt idx="280">
                  <c:v>-0.213437</c:v>
                </c:pt>
                <c:pt idx="281">
                  <c:v>-0.211573</c:v>
                </c:pt>
                <c:pt idx="282">
                  <c:v>-0.209724</c:v>
                </c:pt>
                <c:pt idx="283">
                  <c:v>-0.207889</c:v>
                </c:pt>
                <c:pt idx="284">
                  <c:v>-0.206069</c:v>
                </c:pt>
                <c:pt idx="285">
                  <c:v>-0.204264</c:v>
                </c:pt>
                <c:pt idx="286">
                  <c:v>-0.202473</c:v>
                </c:pt>
                <c:pt idx="287">
                  <c:v>-0.200697</c:v>
                </c:pt>
                <c:pt idx="288">
                  <c:v>-0.198937</c:v>
                </c:pt>
                <c:pt idx="289">
                  <c:v>-0.197191</c:v>
                </c:pt>
                <c:pt idx="290">
                  <c:v>-0.19546</c:v>
                </c:pt>
                <c:pt idx="291">
                  <c:v>-0.193744</c:v>
                </c:pt>
                <c:pt idx="292">
                  <c:v>-0.192043</c:v>
                </c:pt>
                <c:pt idx="293">
                  <c:v>-0.190357</c:v>
                </c:pt>
                <c:pt idx="294">
                  <c:v>-0.188685</c:v>
                </c:pt>
                <c:pt idx="295">
                  <c:v>-0.187029</c:v>
                </c:pt>
                <c:pt idx="296">
                  <c:v>-0.185387</c:v>
                </c:pt>
                <c:pt idx="297">
                  <c:v>-0.183759</c:v>
                </c:pt>
                <c:pt idx="298">
                  <c:v>-0.182146</c:v>
                </c:pt>
                <c:pt idx="299">
                  <c:v>-0.180548</c:v>
                </c:pt>
                <c:pt idx="300">
                  <c:v>-0.178964</c:v>
                </c:pt>
                <c:pt idx="301">
                  <c:v>-0.177394</c:v>
                </c:pt>
                <c:pt idx="302">
                  <c:v>-0.175839</c:v>
                </c:pt>
                <c:pt idx="303">
                  <c:v>-0.174298</c:v>
                </c:pt>
                <c:pt idx="304">
                  <c:v>-0.172771</c:v>
                </c:pt>
                <c:pt idx="305">
                  <c:v>-0.171259</c:v>
                </c:pt>
                <c:pt idx="306">
                  <c:v>-0.16976</c:v>
                </c:pt>
                <c:pt idx="307">
                  <c:v>-0.168276</c:v>
                </c:pt>
                <c:pt idx="308">
                  <c:v>-0.166806</c:v>
                </c:pt>
                <c:pt idx="309">
                  <c:v>-0.16535</c:v>
                </c:pt>
                <c:pt idx="310">
                  <c:v>-0.163909</c:v>
                </c:pt>
                <c:pt idx="311">
                  <c:v>-0.162481</c:v>
                </c:pt>
                <c:pt idx="312">
                  <c:v>-0.161068</c:v>
                </c:pt>
                <c:pt idx="313">
                  <c:v>-0.159669</c:v>
                </c:pt>
                <c:pt idx="314">
                  <c:v>-0.158284</c:v>
                </c:pt>
                <c:pt idx="315">
                  <c:v>-0.156913</c:v>
                </c:pt>
                <c:pt idx="316">
                  <c:v>-0.155557</c:v>
                </c:pt>
                <c:pt idx="317">
                  <c:v>-0.154214</c:v>
                </c:pt>
                <c:pt idx="318">
                  <c:v>-0.152886</c:v>
                </c:pt>
                <c:pt idx="319">
                  <c:v>-0.151572</c:v>
                </c:pt>
                <c:pt idx="320">
                  <c:v>-0.150273</c:v>
                </c:pt>
                <c:pt idx="321">
                  <c:v>-0.148988</c:v>
                </c:pt>
                <c:pt idx="322">
                  <c:v>-0.147717</c:v>
                </c:pt>
                <c:pt idx="323">
                  <c:v>-0.14646</c:v>
                </c:pt>
                <c:pt idx="324">
                  <c:v>-0.145218</c:v>
                </c:pt>
                <c:pt idx="325">
                  <c:v>-0.14399</c:v>
                </c:pt>
                <c:pt idx="326">
                  <c:v>-0.142776</c:v>
                </c:pt>
                <c:pt idx="327">
                  <c:v>-0.141576</c:v>
                </c:pt>
                <c:pt idx="328">
                  <c:v>-0.14039</c:v>
                </c:pt>
                <c:pt idx="329">
                  <c:v>-0.139218</c:v>
                </c:pt>
                <c:pt idx="330">
                  <c:v>-0.138061</c:v>
                </c:pt>
                <c:pt idx="331">
                  <c:v>-0.136917</c:v>
                </c:pt>
                <c:pt idx="332">
                  <c:v>-0.135787</c:v>
                </c:pt>
                <c:pt idx="333">
                  <c:v>-0.134671</c:v>
                </c:pt>
                <c:pt idx="334">
                  <c:v>-0.133569</c:v>
                </c:pt>
                <c:pt idx="335">
                  <c:v>-0.13248</c:v>
                </c:pt>
                <c:pt idx="336">
                  <c:v>-0.131404</c:v>
                </c:pt>
                <c:pt idx="337">
                  <c:v>-0.130342</c:v>
                </c:pt>
                <c:pt idx="338">
                  <c:v>-0.129292</c:v>
                </c:pt>
                <c:pt idx="339">
                  <c:v>-0.128256</c:v>
                </c:pt>
                <c:pt idx="340">
                  <c:v>-0.127232</c:v>
                </c:pt>
                <c:pt idx="341">
                  <c:v>-0.126221</c:v>
                </c:pt>
                <c:pt idx="342">
                  <c:v>-0.125222</c:v>
                </c:pt>
                <c:pt idx="343">
                  <c:v>-0.124235</c:v>
                </c:pt>
                <c:pt idx="344">
                  <c:v>-0.12326</c:v>
                </c:pt>
                <c:pt idx="345">
                  <c:v>-0.122297</c:v>
                </c:pt>
                <c:pt idx="346">
                  <c:v>-0.121345</c:v>
                </c:pt>
                <c:pt idx="347">
                  <c:v>-0.120404</c:v>
                </c:pt>
                <c:pt idx="348">
                  <c:v>-0.119474</c:v>
                </c:pt>
                <c:pt idx="349">
                  <c:v>-0.118554</c:v>
                </c:pt>
                <c:pt idx="350">
                  <c:v>-0.117645</c:v>
                </c:pt>
                <c:pt idx="351">
                  <c:v>-0.116745</c:v>
                </c:pt>
                <c:pt idx="352">
                  <c:v>-0.115855</c:v>
                </c:pt>
                <c:pt idx="353">
                  <c:v>-0.114975</c:v>
                </c:pt>
                <c:pt idx="354">
                  <c:v>-0.114103</c:v>
                </c:pt>
                <c:pt idx="355">
                  <c:v>-0.11324</c:v>
                </c:pt>
                <c:pt idx="356">
                  <c:v>-0.112385</c:v>
                </c:pt>
                <c:pt idx="357">
                  <c:v>-0.111538</c:v>
                </c:pt>
                <c:pt idx="358">
                  <c:v>-0.110699</c:v>
                </c:pt>
                <c:pt idx="359">
                  <c:v>-0.109867</c:v>
                </c:pt>
                <c:pt idx="360">
                  <c:v>-0.109042</c:v>
                </c:pt>
                <c:pt idx="361">
                  <c:v>-0.108224</c:v>
                </c:pt>
                <c:pt idx="362">
                  <c:v>-0.107412</c:v>
                </c:pt>
                <c:pt idx="363">
                  <c:v>-0.106606</c:v>
                </c:pt>
                <c:pt idx="364">
                  <c:v>-0.105806</c:v>
                </c:pt>
                <c:pt idx="365">
                  <c:v>-0.105011</c:v>
                </c:pt>
                <c:pt idx="366">
                  <c:v>-0.104222</c:v>
                </c:pt>
                <c:pt idx="367">
                  <c:v>-0.103437</c:v>
                </c:pt>
                <c:pt idx="368">
                  <c:v>-0.102658</c:v>
                </c:pt>
                <c:pt idx="369">
                  <c:v>-0.101883</c:v>
                </c:pt>
                <c:pt idx="370">
                  <c:v>-0.101112</c:v>
                </c:pt>
                <c:pt idx="371">
                  <c:v>-0.100345</c:v>
                </c:pt>
                <c:pt idx="372">
                  <c:v>-0.0995825</c:v>
                </c:pt>
                <c:pt idx="373">
                  <c:v>-0.0988234</c:v>
                </c:pt>
                <c:pt idx="374">
                  <c:v>-0.098068</c:v>
                </c:pt>
                <c:pt idx="375">
                  <c:v>-0.0973161</c:v>
                </c:pt>
                <c:pt idx="376">
                  <c:v>-0.0965675</c:v>
                </c:pt>
                <c:pt idx="377">
                  <c:v>-0.0958221</c:v>
                </c:pt>
                <c:pt idx="378">
                  <c:v>-0.0950799</c:v>
                </c:pt>
                <c:pt idx="379">
                  <c:v>-0.0943408</c:v>
                </c:pt>
                <c:pt idx="380">
                  <c:v>-0.0936046</c:v>
                </c:pt>
                <c:pt idx="381">
                  <c:v>-0.0928714</c:v>
                </c:pt>
                <c:pt idx="382">
                  <c:v>-0.092141</c:v>
                </c:pt>
                <c:pt idx="383">
                  <c:v>-0.0914134</c:v>
                </c:pt>
                <c:pt idx="384">
                  <c:v>-0.0906886</c:v>
                </c:pt>
                <c:pt idx="385">
                  <c:v>-0.0899666</c:v>
                </c:pt>
                <c:pt idx="386">
                  <c:v>-0.0892472</c:v>
                </c:pt>
                <c:pt idx="387">
                  <c:v>-0.0885305</c:v>
                </c:pt>
                <c:pt idx="388">
                  <c:v>-0.0878164</c:v>
                </c:pt>
                <c:pt idx="389">
                  <c:v>-0.0871048</c:v>
                </c:pt>
                <c:pt idx="390">
                  <c:v>-0.0863958</c:v>
                </c:pt>
                <c:pt idx="391">
                  <c:v>-0.0856892</c:v>
                </c:pt>
                <c:pt idx="392">
                  <c:v>-0.0849851</c:v>
                </c:pt>
                <c:pt idx="393">
                  <c:v>-0.0842832</c:v>
                </c:pt>
                <c:pt idx="394">
                  <c:v>-0.0835836</c:v>
                </c:pt>
                <c:pt idx="395">
                  <c:v>-0.0828862</c:v>
                </c:pt>
                <c:pt idx="396">
                  <c:v>-0.0821908</c:v>
                </c:pt>
                <c:pt idx="397">
                  <c:v>-0.0814973</c:v>
                </c:pt>
                <c:pt idx="398">
                  <c:v>-0.0808057</c:v>
                </c:pt>
                <c:pt idx="399">
                  <c:v>-0.0801156</c:v>
                </c:pt>
                <c:pt idx="400">
                  <c:v>-0.0794269</c:v>
                </c:pt>
                <c:pt idx="401">
                  <c:v>-0.0787395</c:v>
                </c:pt>
                <c:pt idx="402">
                  <c:v>-0.0780531</c:v>
                </c:pt>
                <c:pt idx="403">
                  <c:v>-0.0773674</c:v>
                </c:pt>
                <c:pt idx="404">
                  <c:v>-0.0766822</c:v>
                </c:pt>
                <c:pt idx="405">
                  <c:v>-0.0759971</c:v>
                </c:pt>
                <c:pt idx="406">
                  <c:v>-0.0753119</c:v>
                </c:pt>
                <c:pt idx="407">
                  <c:v>-0.0746261</c:v>
                </c:pt>
                <c:pt idx="408">
                  <c:v>-0.0739393</c:v>
                </c:pt>
                <c:pt idx="409">
                  <c:v>-0.0732511</c:v>
                </c:pt>
                <c:pt idx="410">
                  <c:v>-0.072561</c:v>
                </c:pt>
                <c:pt idx="411">
                  <c:v>-0.0718685</c:v>
                </c:pt>
                <c:pt idx="412">
                  <c:v>-0.0711731</c:v>
                </c:pt>
                <c:pt idx="413">
                  <c:v>-0.0704742</c:v>
                </c:pt>
                <c:pt idx="414">
                  <c:v>-0.0697712</c:v>
                </c:pt>
                <c:pt idx="415">
                  <c:v>-0.0690634</c:v>
                </c:pt>
                <c:pt idx="416">
                  <c:v>-0.0683501</c:v>
                </c:pt>
                <c:pt idx="417">
                  <c:v>-0.0676307</c:v>
                </c:pt>
                <c:pt idx="418">
                  <c:v>-0.0669043</c:v>
                </c:pt>
                <c:pt idx="419">
                  <c:v>-0.0661702</c:v>
                </c:pt>
                <c:pt idx="420">
                  <c:v>-0.0654275</c:v>
                </c:pt>
                <c:pt idx="421">
                  <c:v>-0.0646755</c:v>
                </c:pt>
                <c:pt idx="422">
                  <c:v>-0.0639131</c:v>
                </c:pt>
                <c:pt idx="423">
                  <c:v>-0.0631396</c:v>
                </c:pt>
                <c:pt idx="424">
                  <c:v>-0.062354</c:v>
                </c:pt>
                <c:pt idx="425">
                  <c:v>-0.0615553</c:v>
                </c:pt>
                <c:pt idx="426">
                  <c:v>-0.0607427</c:v>
                </c:pt>
                <c:pt idx="427">
                  <c:v>-0.0599152</c:v>
                </c:pt>
                <c:pt idx="428">
                  <c:v>-0.0590718</c:v>
                </c:pt>
                <c:pt idx="429">
                  <c:v>-0.0582115</c:v>
                </c:pt>
                <c:pt idx="430">
                  <c:v>-0.0573336</c:v>
                </c:pt>
                <c:pt idx="431">
                  <c:v>-0.056437</c:v>
                </c:pt>
                <c:pt idx="432">
                  <c:v>-0.0555208</c:v>
                </c:pt>
                <c:pt idx="433">
                  <c:v>-0.0545842</c:v>
                </c:pt>
                <c:pt idx="434">
                  <c:v>-0.0536264</c:v>
                </c:pt>
                <c:pt idx="435">
                  <c:v>-0.0526465</c:v>
                </c:pt>
                <c:pt idx="436">
                  <c:v>-0.0516439</c:v>
                </c:pt>
                <c:pt idx="437">
                  <c:v>-0.0506178</c:v>
                </c:pt>
                <c:pt idx="438">
                  <c:v>-0.0495677</c:v>
                </c:pt>
                <c:pt idx="439">
                  <c:v>-0.048493</c:v>
                </c:pt>
                <c:pt idx="440">
                  <c:v>-0.0473932</c:v>
                </c:pt>
                <c:pt idx="441">
                  <c:v>-0.0462678</c:v>
                </c:pt>
                <c:pt idx="442">
                  <c:v>-0.0451166</c:v>
                </c:pt>
                <c:pt idx="443">
                  <c:v>-0.0439393</c:v>
                </c:pt>
                <c:pt idx="444">
                  <c:v>-0.0427357</c:v>
                </c:pt>
                <c:pt idx="445">
                  <c:v>-0.0415058</c:v>
                </c:pt>
                <c:pt idx="446">
                  <c:v>-0.0402494</c:v>
                </c:pt>
                <c:pt idx="447">
                  <c:v>-0.0389667</c:v>
                </c:pt>
                <c:pt idx="448">
                  <c:v>-0.0376579</c:v>
                </c:pt>
                <c:pt idx="449">
                  <c:v>-0.0363231</c:v>
                </c:pt>
                <c:pt idx="450">
                  <c:v>-0.0349627</c:v>
                </c:pt>
                <c:pt idx="451">
                  <c:v>-0.0335771</c:v>
                </c:pt>
                <c:pt idx="452">
                  <c:v>-0.0321666</c:v>
                </c:pt>
                <c:pt idx="453">
                  <c:v>-0.030732</c:v>
                </c:pt>
                <c:pt idx="454">
                  <c:v>-0.0292737</c:v>
                </c:pt>
                <c:pt idx="455">
                  <c:v>-0.0277925</c:v>
                </c:pt>
                <c:pt idx="456">
                  <c:v>-0.026289</c:v>
                </c:pt>
                <c:pt idx="457">
                  <c:v>-0.024764</c:v>
                </c:pt>
                <c:pt idx="458">
                  <c:v>-0.0232183</c:v>
                </c:pt>
                <c:pt idx="459">
                  <c:v>-0.0216528</c:v>
                </c:pt>
                <c:pt idx="460">
                  <c:v>-0.0200685</c:v>
                </c:pt>
                <c:pt idx="461">
                  <c:v>-0.0184661</c:v>
                </c:pt>
                <c:pt idx="462">
                  <c:v>-0.0168468</c:v>
                </c:pt>
                <c:pt idx="463">
                  <c:v>-0.0152115</c:v>
                </c:pt>
                <c:pt idx="464">
                  <c:v>-0.0135612</c:v>
                </c:pt>
                <c:pt idx="465">
                  <c:v>-0.0118969</c:v>
                </c:pt>
                <c:pt idx="466">
                  <c:v>-0.0102197</c:v>
                </c:pt>
                <c:pt idx="467">
                  <c:v>-0.00853061</c:v>
                </c:pt>
                <c:pt idx="468">
                  <c:v>-0.0068307</c:v>
                </c:pt>
                <c:pt idx="469">
                  <c:v>-0.005121</c:v>
                </c:pt>
                <c:pt idx="470">
                  <c:v>-0.00340255</c:v>
                </c:pt>
                <c:pt idx="471">
                  <c:v>-0.00167639</c:v>
                </c:pt>
                <c:pt idx="472">
                  <c:v>5.64707E-005</c:v>
                </c:pt>
                <c:pt idx="473">
                  <c:v>0.00179502</c:v>
                </c:pt>
                <c:pt idx="474">
                  <c:v>0.00353828</c:v>
                </c:pt>
                <c:pt idx="475">
                  <c:v>0.00528528</c:v>
                </c:pt>
                <c:pt idx="476">
                  <c:v>0.00703508</c:v>
                </c:pt>
                <c:pt idx="477">
                  <c:v>0.00878677</c:v>
                </c:pt>
                <c:pt idx="478">
                  <c:v>0.0105395</c:v>
                </c:pt>
                <c:pt idx="479">
                  <c:v>0.0122923</c:v>
                </c:pt>
                <c:pt idx="480">
                  <c:v>0.0140445</c:v>
                </c:pt>
                <c:pt idx="481">
                  <c:v>0.0157952</c:v>
                </c:pt>
                <c:pt idx="482">
                  <c:v>0.0175436</c:v>
                </c:pt>
                <c:pt idx="483">
                  <c:v>0.0192892</c:v>
                </c:pt>
                <c:pt idx="484">
                  <c:v>0.0210311</c:v>
                </c:pt>
                <c:pt idx="485">
                  <c:v>0.0227688</c:v>
                </c:pt>
                <c:pt idx="486">
                  <c:v>0.0245015</c:v>
                </c:pt>
                <c:pt idx="487">
                  <c:v>0.0262289</c:v>
                </c:pt>
                <c:pt idx="488">
                  <c:v>0.0279503</c:v>
                </c:pt>
                <c:pt idx="489">
                  <c:v>0.0296653</c:v>
                </c:pt>
                <c:pt idx="490">
                  <c:v>0.0313733</c:v>
                </c:pt>
                <c:pt idx="491">
                  <c:v>0.0330741</c:v>
                </c:pt>
                <c:pt idx="492">
                  <c:v>0.0347672</c:v>
                </c:pt>
                <c:pt idx="493">
                  <c:v>0.0364523</c:v>
                </c:pt>
                <c:pt idx="494">
                  <c:v>0.0381291</c:v>
                </c:pt>
                <c:pt idx="495">
                  <c:v>0.0397973</c:v>
                </c:pt>
                <c:pt idx="496">
                  <c:v>0.0414567</c:v>
                </c:pt>
                <c:pt idx="497">
                  <c:v>0.0431072</c:v>
                </c:pt>
                <c:pt idx="498">
                  <c:v>0.0447484</c:v>
                </c:pt>
                <c:pt idx="499">
                  <c:v>0.0463804</c:v>
                </c:pt>
                <c:pt idx="500">
                  <c:v>0.048003</c:v>
                </c:pt>
                <c:pt idx="501">
                  <c:v>0.049616</c:v>
                </c:pt>
                <c:pt idx="502">
                  <c:v>0.0512195</c:v>
                </c:pt>
                <c:pt idx="503">
                  <c:v>0.0528134</c:v>
                </c:pt>
                <c:pt idx="504">
                  <c:v>0.0543975</c:v>
                </c:pt>
                <c:pt idx="505">
                  <c:v>0.0559721</c:v>
                </c:pt>
                <c:pt idx="506">
                  <c:v>0.0575369</c:v>
                </c:pt>
                <c:pt idx="507">
                  <c:v>0.059092</c:v>
                </c:pt>
                <c:pt idx="508">
                  <c:v>0.0606374</c:v>
                </c:pt>
                <c:pt idx="509">
                  <c:v>0.0621731</c:v>
                </c:pt>
                <c:pt idx="510">
                  <c:v>0.0636992</c:v>
                </c:pt>
                <c:pt idx="511">
                  <c:v>0.0652156</c:v>
                </c:pt>
                <c:pt idx="512">
                  <c:v>0.0667223</c:v>
                </c:pt>
                <c:pt idx="513">
                  <c:v>0.0682193</c:v>
                </c:pt>
                <c:pt idx="514">
                  <c:v>0.0697067</c:v>
                </c:pt>
                <c:pt idx="515">
                  <c:v>0.0711844</c:v>
                </c:pt>
                <c:pt idx="516">
                  <c:v>0.0726524</c:v>
                </c:pt>
                <c:pt idx="517">
                  <c:v>0.0741107</c:v>
                </c:pt>
                <c:pt idx="518">
                  <c:v>0.0755592</c:v>
                </c:pt>
                <c:pt idx="519">
                  <c:v>0.0769979</c:v>
                </c:pt>
                <c:pt idx="520">
                  <c:v>0.0784266</c:v>
                </c:pt>
                <c:pt idx="521">
                  <c:v>0.0798454</c:v>
                </c:pt>
                <c:pt idx="522">
                  <c:v>0.0812541</c:v>
                </c:pt>
                <c:pt idx="523">
                  <c:v>0.0826527</c:v>
                </c:pt>
                <c:pt idx="524">
                  <c:v>0.084041</c:v>
                </c:pt>
                <c:pt idx="525">
                  <c:v>0.0854189</c:v>
                </c:pt>
                <c:pt idx="526">
                  <c:v>0.0867862</c:v>
                </c:pt>
                <c:pt idx="527">
                  <c:v>0.088143</c:v>
                </c:pt>
                <c:pt idx="528">
                  <c:v>0.0894888</c:v>
                </c:pt>
                <c:pt idx="529">
                  <c:v>0.0908238</c:v>
                </c:pt>
                <c:pt idx="530">
                  <c:v>0.0921476</c:v>
                </c:pt>
                <c:pt idx="531">
                  <c:v>0.09346</c:v>
                </c:pt>
                <c:pt idx="532">
                  <c:v>0.094761</c:v>
                </c:pt>
                <c:pt idx="533">
                  <c:v>0.0960504</c:v>
                </c:pt>
                <c:pt idx="534">
                  <c:v>0.0973278</c:v>
                </c:pt>
                <c:pt idx="535">
                  <c:v>0.0985932</c:v>
                </c:pt>
                <c:pt idx="536">
                  <c:v>0.0998464</c:v>
                </c:pt>
                <c:pt idx="537">
                  <c:v>0.101087</c:v>
                </c:pt>
                <c:pt idx="538">
                  <c:v>0.102315</c:v>
                </c:pt>
                <c:pt idx="539">
                  <c:v>0.103531</c:v>
                </c:pt>
                <c:pt idx="540">
                  <c:v>0.104733</c:v>
                </c:pt>
                <c:pt idx="541">
                  <c:v>0.105922</c:v>
                </c:pt>
                <c:pt idx="542">
                  <c:v>0.107097</c:v>
                </c:pt>
                <c:pt idx="543">
                  <c:v>0.108259</c:v>
                </c:pt>
                <c:pt idx="544">
                  <c:v>0.109408</c:v>
                </c:pt>
                <c:pt idx="545">
                  <c:v>0.110542</c:v>
                </c:pt>
                <c:pt idx="546">
                  <c:v>0.111662</c:v>
                </c:pt>
                <c:pt idx="547">
                  <c:v>0.112767</c:v>
                </c:pt>
                <c:pt idx="548">
                  <c:v>0.113858</c:v>
                </c:pt>
                <c:pt idx="549">
                  <c:v>0.114934</c:v>
                </c:pt>
                <c:pt idx="550">
                  <c:v>0.115995</c:v>
                </c:pt>
                <c:pt idx="551">
                  <c:v>0.117041</c:v>
                </c:pt>
                <c:pt idx="552">
                  <c:v>0.118072</c:v>
                </c:pt>
                <c:pt idx="553">
                  <c:v>0.119087</c:v>
                </c:pt>
                <c:pt idx="554">
                  <c:v>0.120087</c:v>
                </c:pt>
                <c:pt idx="555">
                  <c:v>0.12107</c:v>
                </c:pt>
                <c:pt idx="556">
                  <c:v>0.122038</c:v>
                </c:pt>
                <c:pt idx="557">
                  <c:v>0.122989</c:v>
                </c:pt>
                <c:pt idx="558">
                  <c:v>0.123924</c:v>
                </c:pt>
                <c:pt idx="559">
                  <c:v>0.124842</c:v>
                </c:pt>
                <c:pt idx="560">
                  <c:v>0.125743</c:v>
                </c:pt>
                <c:pt idx="561">
                  <c:v>0.126628</c:v>
                </c:pt>
                <c:pt idx="562">
                  <c:v>0.127495</c:v>
                </c:pt>
                <c:pt idx="563">
                  <c:v>0.128345</c:v>
                </c:pt>
                <c:pt idx="564">
                  <c:v>0.129177</c:v>
                </c:pt>
                <c:pt idx="565">
                  <c:v>0.129992</c:v>
                </c:pt>
                <c:pt idx="566">
                  <c:v>0.13079</c:v>
                </c:pt>
                <c:pt idx="567">
                  <c:v>0.131569</c:v>
                </c:pt>
                <c:pt idx="568">
                  <c:v>0.13233</c:v>
                </c:pt>
                <c:pt idx="569">
                  <c:v>0.133073</c:v>
                </c:pt>
                <c:pt idx="570">
                  <c:v>0.133797</c:v>
                </c:pt>
                <c:pt idx="571">
                  <c:v>0.134503</c:v>
                </c:pt>
                <c:pt idx="572">
                  <c:v>0.135191</c:v>
                </c:pt>
                <c:pt idx="573">
                  <c:v>0.13586</c:v>
                </c:pt>
                <c:pt idx="574">
                  <c:v>0.13651</c:v>
                </c:pt>
                <c:pt idx="575">
                  <c:v>0.137141</c:v>
                </c:pt>
                <c:pt idx="576">
                  <c:v>0.137753</c:v>
                </c:pt>
                <c:pt idx="577">
                  <c:v>0.138347</c:v>
                </c:pt>
                <c:pt idx="578">
                  <c:v>0.138921</c:v>
                </c:pt>
                <c:pt idx="579">
                  <c:v>0.139476</c:v>
                </c:pt>
                <c:pt idx="580">
                  <c:v>0.140013</c:v>
                </c:pt>
                <c:pt idx="581">
                  <c:v>0.14053</c:v>
                </c:pt>
                <c:pt idx="582">
                  <c:v>0.141029</c:v>
                </c:pt>
                <c:pt idx="583">
                  <c:v>0.141508</c:v>
                </c:pt>
                <c:pt idx="584">
                  <c:v>0.141969</c:v>
                </c:pt>
                <c:pt idx="585">
                  <c:v>0.142412</c:v>
                </c:pt>
                <c:pt idx="586">
                  <c:v>0.142836</c:v>
                </c:pt>
                <c:pt idx="587">
                  <c:v>0.143242</c:v>
                </c:pt>
                <c:pt idx="588">
                  <c:v>0.143629</c:v>
                </c:pt>
                <c:pt idx="589">
                  <c:v>0.143999</c:v>
                </c:pt>
                <c:pt idx="590">
                  <c:v>0.144351</c:v>
                </c:pt>
                <c:pt idx="591">
                  <c:v>0.144686</c:v>
                </c:pt>
                <c:pt idx="592">
                  <c:v>0.145004</c:v>
                </c:pt>
                <c:pt idx="593">
                  <c:v>0.145304</c:v>
                </c:pt>
                <c:pt idx="594">
                  <c:v>0.145589</c:v>
                </c:pt>
                <c:pt idx="595">
                  <c:v>0.145857</c:v>
                </c:pt>
                <c:pt idx="596">
                  <c:v>0.146109</c:v>
                </c:pt>
                <c:pt idx="597">
                  <c:v>0.146346</c:v>
                </c:pt>
                <c:pt idx="598">
                  <c:v>0.146567</c:v>
                </c:pt>
                <c:pt idx="599">
                  <c:v>0.146774</c:v>
                </c:pt>
                <c:pt idx="600">
                  <c:v>0.146967</c:v>
                </c:pt>
                <c:pt idx="601">
                  <c:v>0.147145</c:v>
                </c:pt>
                <c:pt idx="602">
                  <c:v>0.14731</c:v>
                </c:pt>
                <c:pt idx="603">
                  <c:v>0.147462</c:v>
                </c:pt>
                <c:pt idx="604">
                  <c:v>0.147601</c:v>
                </c:pt>
                <c:pt idx="605">
                  <c:v>0.147728</c:v>
                </c:pt>
                <c:pt idx="606">
                  <c:v>0.147842</c:v>
                </c:pt>
                <c:pt idx="607">
                  <c:v>0.147946</c:v>
                </c:pt>
                <c:pt idx="608">
                  <c:v>0.148038</c:v>
                </c:pt>
                <c:pt idx="609">
                  <c:v>0.148119</c:v>
                </c:pt>
                <c:pt idx="610">
                  <c:v>0.14819</c:v>
                </c:pt>
                <c:pt idx="611">
                  <c:v>0.148252</c:v>
                </c:pt>
                <c:pt idx="612">
                  <c:v>0.148303</c:v>
                </c:pt>
                <c:pt idx="613">
                  <c:v>0.148346</c:v>
                </c:pt>
                <c:pt idx="614">
                  <c:v>0.14838</c:v>
                </c:pt>
                <c:pt idx="615">
                  <c:v>0.148406</c:v>
                </c:pt>
                <c:pt idx="616">
                  <c:v>0.148424</c:v>
                </c:pt>
                <c:pt idx="617">
                  <c:v>0.148434</c:v>
                </c:pt>
                <c:pt idx="618">
                  <c:v>0.148437</c:v>
                </c:pt>
                <c:pt idx="619">
                  <c:v>0.148433</c:v>
                </c:pt>
                <c:pt idx="620">
                  <c:v>0.148423</c:v>
                </c:pt>
                <c:pt idx="621">
                  <c:v>0.148407</c:v>
                </c:pt>
                <c:pt idx="622">
                  <c:v>0.148384</c:v>
                </c:pt>
                <c:pt idx="623">
                  <c:v>0.148357</c:v>
                </c:pt>
                <c:pt idx="624">
                  <c:v>0.148324</c:v>
                </c:pt>
                <c:pt idx="625">
                  <c:v>0.148286</c:v>
                </c:pt>
                <c:pt idx="626">
                  <c:v>0.148244</c:v>
                </c:pt>
                <c:pt idx="627">
                  <c:v>0.148197</c:v>
                </c:pt>
                <c:pt idx="628">
                  <c:v>0.148147</c:v>
                </c:pt>
                <c:pt idx="629">
                  <c:v>0.148093</c:v>
                </c:pt>
                <c:pt idx="630">
                  <c:v>0.148035</c:v>
                </c:pt>
                <c:pt idx="631">
                  <c:v>0.147974</c:v>
                </c:pt>
                <c:pt idx="632">
                  <c:v>0.14791</c:v>
                </c:pt>
                <c:pt idx="633">
                  <c:v>0.147843</c:v>
                </c:pt>
                <c:pt idx="634">
                  <c:v>0.147774</c:v>
                </c:pt>
                <c:pt idx="635">
                  <c:v>0.147702</c:v>
                </c:pt>
                <c:pt idx="636">
                  <c:v>0.147629</c:v>
                </c:pt>
                <c:pt idx="637">
                  <c:v>0.147553</c:v>
                </c:pt>
                <c:pt idx="638">
                  <c:v>0.147476</c:v>
                </c:pt>
                <c:pt idx="639">
                  <c:v>0.147397</c:v>
                </c:pt>
                <c:pt idx="640">
                  <c:v>0.147317</c:v>
                </c:pt>
                <c:pt idx="641">
                  <c:v>0.147236</c:v>
                </c:pt>
                <c:pt idx="642">
                  <c:v>0.147154</c:v>
                </c:pt>
                <c:pt idx="643">
                  <c:v>0.14707</c:v>
                </c:pt>
                <c:pt idx="644">
                  <c:v>0.146987</c:v>
                </c:pt>
                <c:pt idx="645">
                  <c:v>0.146902</c:v>
                </c:pt>
                <c:pt idx="646">
                  <c:v>0.146817</c:v>
                </c:pt>
                <c:pt idx="647">
                  <c:v>0.146732</c:v>
                </c:pt>
                <c:pt idx="648">
                  <c:v>0.146647</c:v>
                </c:pt>
                <c:pt idx="649">
                  <c:v>0.146562</c:v>
                </c:pt>
                <c:pt idx="650">
                  <c:v>0.146476</c:v>
                </c:pt>
                <c:pt idx="651">
                  <c:v>0.146391</c:v>
                </c:pt>
                <c:pt idx="652">
                  <c:v>0.146306</c:v>
                </c:pt>
                <c:pt idx="653">
                  <c:v>0.146221</c:v>
                </c:pt>
                <c:pt idx="654">
                  <c:v>0.146137</c:v>
                </c:pt>
                <c:pt idx="655">
                  <c:v>0.146053</c:v>
                </c:pt>
                <c:pt idx="656">
                  <c:v>0.14597</c:v>
                </c:pt>
                <c:pt idx="657">
                  <c:v>0.145887</c:v>
                </c:pt>
                <c:pt idx="658">
                  <c:v>0.145805</c:v>
                </c:pt>
                <c:pt idx="659">
                  <c:v>0.145724</c:v>
                </c:pt>
                <c:pt idx="660">
                  <c:v>0.145644</c:v>
                </c:pt>
                <c:pt idx="661">
                  <c:v>0.145564</c:v>
                </c:pt>
                <c:pt idx="662">
                  <c:v>0.145485</c:v>
                </c:pt>
                <c:pt idx="663">
                  <c:v>0.145407</c:v>
                </c:pt>
                <c:pt idx="664">
                  <c:v>0.14533</c:v>
                </c:pt>
                <c:pt idx="665">
                  <c:v>0.145254</c:v>
                </c:pt>
                <c:pt idx="666">
                  <c:v>0.145178</c:v>
                </c:pt>
                <c:pt idx="667">
                  <c:v>0.145104</c:v>
                </c:pt>
                <c:pt idx="668">
                  <c:v>0.145031</c:v>
                </c:pt>
                <c:pt idx="669">
                  <c:v>0.144958</c:v>
                </c:pt>
                <c:pt idx="670">
                  <c:v>0.144887</c:v>
                </c:pt>
                <c:pt idx="671">
                  <c:v>0.144816</c:v>
                </c:pt>
                <c:pt idx="672">
                  <c:v>0.144747</c:v>
                </c:pt>
                <c:pt idx="673">
                  <c:v>0.144678</c:v>
                </c:pt>
                <c:pt idx="674">
                  <c:v>0.144611</c:v>
                </c:pt>
                <c:pt idx="675">
                  <c:v>0.144544</c:v>
                </c:pt>
                <c:pt idx="676">
                  <c:v>0.144478</c:v>
                </c:pt>
                <c:pt idx="677">
                  <c:v>0.144413</c:v>
                </c:pt>
                <c:pt idx="678">
                  <c:v>0.144349</c:v>
                </c:pt>
                <c:pt idx="679">
                  <c:v>0.144286</c:v>
                </c:pt>
                <c:pt idx="680">
                  <c:v>0.144223</c:v>
                </c:pt>
                <c:pt idx="681">
                  <c:v>0.144161</c:v>
                </c:pt>
                <c:pt idx="682">
                  <c:v>0.1441</c:v>
                </c:pt>
                <c:pt idx="683">
                  <c:v>0.144039</c:v>
                </c:pt>
                <c:pt idx="684">
                  <c:v>0.143979</c:v>
                </c:pt>
                <c:pt idx="685">
                  <c:v>0.14392</c:v>
                </c:pt>
                <c:pt idx="686">
                  <c:v>0.143861</c:v>
                </c:pt>
                <c:pt idx="687">
                  <c:v>0.143802</c:v>
                </c:pt>
                <c:pt idx="688">
                  <c:v>0.143744</c:v>
                </c:pt>
                <c:pt idx="689">
                  <c:v>0.143686</c:v>
                </c:pt>
                <c:pt idx="690">
                  <c:v>0.143628</c:v>
                </c:pt>
                <c:pt idx="691">
                  <c:v>0.143571</c:v>
                </c:pt>
                <c:pt idx="692">
                  <c:v>0.143513</c:v>
                </c:pt>
                <c:pt idx="693">
                  <c:v>0.143455</c:v>
                </c:pt>
                <c:pt idx="694">
                  <c:v>0.143398</c:v>
                </c:pt>
                <c:pt idx="695">
                  <c:v>0.14334</c:v>
                </c:pt>
                <c:pt idx="696">
                  <c:v>0.143281</c:v>
                </c:pt>
                <c:pt idx="697">
                  <c:v>0.143222</c:v>
                </c:pt>
                <c:pt idx="698">
                  <c:v>0.143163</c:v>
                </c:pt>
                <c:pt idx="699">
                  <c:v>0.143103</c:v>
                </c:pt>
                <c:pt idx="700">
                  <c:v>0.143042</c:v>
                </c:pt>
                <c:pt idx="701">
                  <c:v>0.142981</c:v>
                </c:pt>
                <c:pt idx="702">
                  <c:v>0.142918</c:v>
                </c:pt>
                <c:pt idx="703">
                  <c:v>0.142854</c:v>
                </c:pt>
                <c:pt idx="704">
                  <c:v>0.142789</c:v>
                </c:pt>
                <c:pt idx="705">
                  <c:v>0.142722</c:v>
                </c:pt>
                <c:pt idx="706">
                  <c:v>0.142654</c:v>
                </c:pt>
                <c:pt idx="707">
                  <c:v>0.142585</c:v>
                </c:pt>
                <c:pt idx="708">
                  <c:v>0.142513</c:v>
                </c:pt>
                <c:pt idx="709">
                  <c:v>0.142439</c:v>
                </c:pt>
                <c:pt idx="710">
                  <c:v>0.142364</c:v>
                </c:pt>
                <c:pt idx="711">
                  <c:v>0.142286</c:v>
                </c:pt>
                <c:pt idx="712">
                  <c:v>0.142205</c:v>
                </c:pt>
                <c:pt idx="713">
                  <c:v>0.142122</c:v>
                </c:pt>
                <c:pt idx="714">
                  <c:v>0.142037</c:v>
                </c:pt>
                <c:pt idx="715">
                  <c:v>0.141948</c:v>
                </c:pt>
                <c:pt idx="716">
                  <c:v>0.141857</c:v>
                </c:pt>
                <c:pt idx="717">
                  <c:v>0.141763</c:v>
                </c:pt>
                <c:pt idx="718">
                  <c:v>0.141665</c:v>
                </c:pt>
                <c:pt idx="719">
                  <c:v>0.141564</c:v>
                </c:pt>
                <c:pt idx="720">
                  <c:v>0.14146</c:v>
                </c:pt>
                <c:pt idx="721">
                  <c:v>0.141352</c:v>
                </c:pt>
                <c:pt idx="722">
                  <c:v>0.141241</c:v>
                </c:pt>
                <c:pt idx="723">
                  <c:v>0.141126</c:v>
                </c:pt>
                <c:pt idx="724">
                  <c:v>0.141008</c:v>
                </c:pt>
                <c:pt idx="725">
                  <c:v>0.140885</c:v>
                </c:pt>
                <c:pt idx="726">
                  <c:v>0.140759</c:v>
                </c:pt>
                <c:pt idx="727">
                  <c:v>0.14063</c:v>
                </c:pt>
                <c:pt idx="728">
                  <c:v>0.140496</c:v>
                </c:pt>
                <c:pt idx="729">
                  <c:v>0.140359</c:v>
                </c:pt>
                <c:pt idx="730">
                  <c:v>0.140217</c:v>
                </c:pt>
                <c:pt idx="731">
                  <c:v>0.140072</c:v>
                </c:pt>
                <c:pt idx="732">
                  <c:v>0.139924</c:v>
                </c:pt>
                <c:pt idx="733">
                  <c:v>0.139772</c:v>
                </c:pt>
                <c:pt idx="734">
                  <c:v>0.139616</c:v>
                </c:pt>
                <c:pt idx="735">
                  <c:v>0.139457</c:v>
                </c:pt>
                <c:pt idx="736">
                  <c:v>0.139294</c:v>
                </c:pt>
                <c:pt idx="737">
                  <c:v>0.139128</c:v>
                </c:pt>
                <c:pt idx="738">
                  <c:v>0.138959</c:v>
                </c:pt>
                <c:pt idx="739">
                  <c:v>0.138787</c:v>
                </c:pt>
                <c:pt idx="740">
                  <c:v>0.138612</c:v>
                </c:pt>
                <c:pt idx="741">
                  <c:v>0.138434</c:v>
                </c:pt>
                <c:pt idx="742">
                  <c:v>0.138254</c:v>
                </c:pt>
                <c:pt idx="743">
                  <c:v>0.138071</c:v>
                </c:pt>
                <c:pt idx="744">
                  <c:v>0.137886</c:v>
                </c:pt>
                <c:pt idx="745">
                  <c:v>0.137699</c:v>
                </c:pt>
                <c:pt idx="746">
                  <c:v>0.137509</c:v>
                </c:pt>
                <c:pt idx="747">
                  <c:v>0.137318</c:v>
                </c:pt>
                <c:pt idx="748">
                  <c:v>0.137126</c:v>
                </c:pt>
                <c:pt idx="749">
                  <c:v>0.136932</c:v>
                </c:pt>
                <c:pt idx="750">
                  <c:v>0.136736</c:v>
                </c:pt>
                <c:pt idx="751">
                  <c:v>0.13654</c:v>
                </c:pt>
                <c:pt idx="752">
                  <c:v>0.136342</c:v>
                </c:pt>
                <c:pt idx="753">
                  <c:v>0.136144</c:v>
                </c:pt>
                <c:pt idx="754">
                  <c:v>0.135945</c:v>
                </c:pt>
                <c:pt idx="755">
                  <c:v>0.135746</c:v>
                </c:pt>
                <c:pt idx="756">
                  <c:v>0.135547</c:v>
                </c:pt>
                <c:pt idx="757">
                  <c:v>0.135347</c:v>
                </c:pt>
                <c:pt idx="758">
                  <c:v>0.135148</c:v>
                </c:pt>
                <c:pt idx="759">
                  <c:v>0.134949</c:v>
                </c:pt>
                <c:pt idx="760">
                  <c:v>0.134751</c:v>
                </c:pt>
                <c:pt idx="761">
                  <c:v>0.134553</c:v>
                </c:pt>
                <c:pt idx="762">
                  <c:v>0.134356</c:v>
                </c:pt>
                <c:pt idx="763">
                  <c:v>0.134159</c:v>
                </c:pt>
                <c:pt idx="764">
                  <c:v>0.133964</c:v>
                </c:pt>
                <c:pt idx="765">
                  <c:v>0.133771</c:v>
                </c:pt>
                <c:pt idx="766">
                  <c:v>0.133578</c:v>
                </c:pt>
                <c:pt idx="767">
                  <c:v>0.133387</c:v>
                </c:pt>
                <c:pt idx="768">
                  <c:v>0.133198</c:v>
                </c:pt>
                <c:pt idx="769">
                  <c:v>0.133011</c:v>
                </c:pt>
                <c:pt idx="770">
                  <c:v>0.132825</c:v>
                </c:pt>
                <c:pt idx="771">
                  <c:v>0.132642</c:v>
                </c:pt>
                <c:pt idx="772">
                  <c:v>0.132461</c:v>
                </c:pt>
                <c:pt idx="773">
                  <c:v>0.132282</c:v>
                </c:pt>
                <c:pt idx="774">
                  <c:v>0.132106</c:v>
                </c:pt>
                <c:pt idx="775">
                  <c:v>0.131933</c:v>
                </c:pt>
                <c:pt idx="776">
                  <c:v>0.131762</c:v>
                </c:pt>
                <c:pt idx="777">
                  <c:v>0.131594</c:v>
                </c:pt>
                <c:pt idx="778">
                  <c:v>0.131429</c:v>
                </c:pt>
                <c:pt idx="779">
                  <c:v>0.131268</c:v>
                </c:pt>
                <c:pt idx="780">
                  <c:v>0.131109</c:v>
                </c:pt>
                <c:pt idx="781">
                  <c:v>0.130954</c:v>
                </c:pt>
                <c:pt idx="782">
                  <c:v>0.130802</c:v>
                </c:pt>
                <c:pt idx="783">
                  <c:v>0.130654</c:v>
                </c:pt>
                <c:pt idx="784">
                  <c:v>0.130509</c:v>
                </c:pt>
                <c:pt idx="785">
                  <c:v>0.130369</c:v>
                </c:pt>
                <c:pt idx="786">
                  <c:v>0.130232</c:v>
                </c:pt>
                <c:pt idx="787">
                  <c:v>0.130098</c:v>
                </c:pt>
                <c:pt idx="788">
                  <c:v>0.129969</c:v>
                </c:pt>
                <c:pt idx="789">
                  <c:v>0.129844</c:v>
                </c:pt>
                <c:pt idx="790">
                  <c:v>0.129723</c:v>
                </c:pt>
                <c:pt idx="791">
                  <c:v>0.129607</c:v>
                </c:pt>
                <c:pt idx="792">
                  <c:v>0.129494</c:v>
                </c:pt>
                <c:pt idx="793">
                  <c:v>0.129386</c:v>
                </c:pt>
                <c:pt idx="794">
                  <c:v>0.129282</c:v>
                </c:pt>
                <c:pt idx="795">
                  <c:v>0.129183</c:v>
                </c:pt>
                <c:pt idx="796">
                  <c:v>0.129088</c:v>
                </c:pt>
                <c:pt idx="797">
                  <c:v>0.128997</c:v>
                </c:pt>
                <c:pt idx="798">
                  <c:v>0.128911</c:v>
                </c:pt>
                <c:pt idx="799">
                  <c:v>0.128829</c:v>
                </c:pt>
                <c:pt idx="800">
                  <c:v>0.128752</c:v>
                </c:pt>
                <c:pt idx="801">
                  <c:v>0.128678</c:v>
                </c:pt>
                <c:pt idx="802">
                  <c:v>0.12861</c:v>
                </c:pt>
                <c:pt idx="803">
                  <c:v>0.128546</c:v>
                </c:pt>
                <c:pt idx="804">
                  <c:v>0.128486</c:v>
                </c:pt>
                <c:pt idx="805">
                  <c:v>0.12843</c:v>
                </c:pt>
                <c:pt idx="806">
                  <c:v>0.128378</c:v>
                </c:pt>
                <c:pt idx="807">
                  <c:v>0.128331</c:v>
                </c:pt>
                <c:pt idx="808">
                  <c:v>0.128288</c:v>
                </c:pt>
                <c:pt idx="809">
                  <c:v>0.128249</c:v>
                </c:pt>
                <c:pt idx="810">
                  <c:v>0.128214</c:v>
                </c:pt>
                <c:pt idx="811">
                  <c:v>0.128182</c:v>
                </c:pt>
                <c:pt idx="812">
                  <c:v>0.128155</c:v>
                </c:pt>
                <c:pt idx="813">
                  <c:v>0.128131</c:v>
                </c:pt>
                <c:pt idx="814">
                  <c:v>0.128111</c:v>
                </c:pt>
                <c:pt idx="815">
                  <c:v>0.128095</c:v>
                </c:pt>
                <c:pt idx="816">
                  <c:v>0.128082</c:v>
                </c:pt>
                <c:pt idx="817">
                  <c:v>0.128072</c:v>
                </c:pt>
                <c:pt idx="818">
                  <c:v>0.128066</c:v>
                </c:pt>
                <c:pt idx="819">
                  <c:v>0.128063</c:v>
                </c:pt>
                <c:pt idx="820">
                  <c:v>0.128063</c:v>
                </c:pt>
                <c:pt idx="821">
                  <c:v>0.128066</c:v>
                </c:pt>
                <c:pt idx="822">
                  <c:v>0.128073</c:v>
                </c:pt>
                <c:pt idx="823">
                  <c:v>0.128082</c:v>
                </c:pt>
                <c:pt idx="824">
                  <c:v>0.128093</c:v>
                </c:pt>
                <c:pt idx="825">
                  <c:v>0.128108</c:v>
                </c:pt>
                <c:pt idx="826">
                  <c:v>0.128125</c:v>
                </c:pt>
                <c:pt idx="827">
                  <c:v>0.128145</c:v>
                </c:pt>
                <c:pt idx="828">
                  <c:v>0.128167</c:v>
                </c:pt>
                <c:pt idx="829">
                  <c:v>0.128192</c:v>
                </c:pt>
                <c:pt idx="830">
                  <c:v>0.128219</c:v>
                </c:pt>
                <c:pt idx="831">
                  <c:v>0.128249</c:v>
                </c:pt>
                <c:pt idx="832">
                  <c:v>0.12828</c:v>
                </c:pt>
                <c:pt idx="833">
                  <c:v>0.128314</c:v>
                </c:pt>
                <c:pt idx="834">
                  <c:v>0.12835</c:v>
                </c:pt>
                <c:pt idx="835">
                  <c:v>0.128388</c:v>
                </c:pt>
                <c:pt idx="836">
                  <c:v>0.128429</c:v>
                </c:pt>
                <c:pt idx="837">
                  <c:v>0.128471</c:v>
                </c:pt>
                <c:pt idx="838">
                  <c:v>0.128515</c:v>
                </c:pt>
                <c:pt idx="839">
                  <c:v>0.128562</c:v>
                </c:pt>
                <c:pt idx="840">
                  <c:v>0.12861</c:v>
                </c:pt>
                <c:pt idx="841">
                  <c:v>0.128661</c:v>
                </c:pt>
                <c:pt idx="842">
                  <c:v>0.128713</c:v>
                </c:pt>
                <c:pt idx="843">
                  <c:v>0.128768</c:v>
                </c:pt>
                <c:pt idx="844">
                  <c:v>0.128825</c:v>
                </c:pt>
                <c:pt idx="845">
                  <c:v>0.128883</c:v>
                </c:pt>
                <c:pt idx="846">
                  <c:v>0.128944</c:v>
                </c:pt>
                <c:pt idx="847">
                  <c:v>0.129007</c:v>
                </c:pt>
                <c:pt idx="848">
                  <c:v>0.129072</c:v>
                </c:pt>
                <c:pt idx="849">
                  <c:v>0.12914</c:v>
                </c:pt>
                <c:pt idx="850">
                  <c:v>0.129209</c:v>
                </c:pt>
                <c:pt idx="851">
                  <c:v>0.129281</c:v>
                </c:pt>
                <c:pt idx="852">
                  <c:v>0.129356</c:v>
                </c:pt>
                <c:pt idx="853">
                  <c:v>0.129433</c:v>
                </c:pt>
                <c:pt idx="854">
                  <c:v>0.129512</c:v>
                </c:pt>
                <c:pt idx="855">
                  <c:v>0.129594</c:v>
                </c:pt>
                <c:pt idx="856">
                  <c:v>0.129678</c:v>
                </c:pt>
                <c:pt idx="857">
                  <c:v>0.129765</c:v>
                </c:pt>
                <c:pt idx="858">
                  <c:v>0.129855</c:v>
                </c:pt>
                <c:pt idx="859">
                  <c:v>0.129947</c:v>
                </c:pt>
                <c:pt idx="860">
                  <c:v>0.130043</c:v>
                </c:pt>
                <c:pt idx="861">
                  <c:v>0.130141</c:v>
                </c:pt>
                <c:pt idx="862">
                  <c:v>0.130242</c:v>
                </c:pt>
                <c:pt idx="863">
                  <c:v>0.130346</c:v>
                </c:pt>
                <c:pt idx="864">
                  <c:v>0.130453</c:v>
                </c:pt>
                <c:pt idx="865">
                  <c:v>0.130563</c:v>
                </c:pt>
                <c:pt idx="866">
                  <c:v>0.130677</c:v>
                </c:pt>
                <c:pt idx="867">
                  <c:v>0.130793</c:v>
                </c:pt>
                <c:pt idx="868">
                  <c:v>0.130912</c:v>
                </c:pt>
                <c:pt idx="869">
                  <c:v>0.131035</c:v>
                </c:pt>
                <c:pt idx="870">
                  <c:v>0.13116</c:v>
                </c:pt>
                <c:pt idx="871">
                  <c:v>0.131289</c:v>
                </c:pt>
                <c:pt idx="872">
                  <c:v>0.13142</c:v>
                </c:pt>
                <c:pt idx="873">
                  <c:v>0.131555</c:v>
                </c:pt>
                <c:pt idx="874">
                  <c:v>0.131693</c:v>
                </c:pt>
                <c:pt idx="875">
                  <c:v>0.131833</c:v>
                </c:pt>
                <c:pt idx="876">
                  <c:v>0.131977</c:v>
                </c:pt>
                <c:pt idx="877">
                  <c:v>0.132123</c:v>
                </c:pt>
                <c:pt idx="878">
                  <c:v>0.132272</c:v>
                </c:pt>
                <c:pt idx="879">
                  <c:v>0.132423</c:v>
                </c:pt>
                <c:pt idx="880">
                  <c:v>0.132577</c:v>
                </c:pt>
                <c:pt idx="881">
                  <c:v>0.132733</c:v>
                </c:pt>
                <c:pt idx="882">
                  <c:v>0.132892</c:v>
                </c:pt>
                <c:pt idx="883">
                  <c:v>0.133053</c:v>
                </c:pt>
                <c:pt idx="884">
                  <c:v>0.133216</c:v>
                </c:pt>
                <c:pt idx="885">
                  <c:v>0.133381</c:v>
                </c:pt>
                <c:pt idx="886">
                  <c:v>0.133548</c:v>
                </c:pt>
                <c:pt idx="887">
                  <c:v>0.133717</c:v>
                </c:pt>
                <c:pt idx="888">
                  <c:v>0.133887</c:v>
                </c:pt>
                <c:pt idx="889">
                  <c:v>0.134059</c:v>
                </c:pt>
                <c:pt idx="890">
                  <c:v>0.134232</c:v>
                </c:pt>
                <c:pt idx="891">
                  <c:v>0.134406</c:v>
                </c:pt>
              </c:numCache>
            </c:numRef>
          </c:yVal>
          <c:smooth val="0"/>
        </c:ser>
        <c:axId val="46104898"/>
        <c:axId val="19669828"/>
      </c:scatterChart>
      <c:valAx>
        <c:axId val="46104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69828"/>
        <c:crosses val="autoZero"/>
        <c:crossBetween val="between"/>
      </c:valAx>
      <c:valAx>
        <c:axId val="196698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048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xyz!$AN$1:$AN$892</c:f>
              <c:numCache>
                <c:formatCode>General</c:formatCode>
                <c:ptCount val="892"/>
                <c:pt idx="0">
                  <c:v>-0.407913</c:v>
                </c:pt>
                <c:pt idx="1">
                  <c:v>-0.407896</c:v>
                </c:pt>
                <c:pt idx="2">
                  <c:v>-0.407865</c:v>
                </c:pt>
                <c:pt idx="3">
                  <c:v>-0.407817</c:v>
                </c:pt>
                <c:pt idx="4">
                  <c:v>-0.407751</c:v>
                </c:pt>
                <c:pt idx="5">
                  <c:v>-0.407662</c:v>
                </c:pt>
                <c:pt idx="6">
                  <c:v>-0.407549</c:v>
                </c:pt>
                <c:pt idx="7">
                  <c:v>-0.40741</c:v>
                </c:pt>
                <c:pt idx="8">
                  <c:v>-0.407241</c:v>
                </c:pt>
                <c:pt idx="9">
                  <c:v>-0.407041</c:v>
                </c:pt>
                <c:pt idx="10">
                  <c:v>-0.406808</c:v>
                </c:pt>
                <c:pt idx="11">
                  <c:v>-0.406541</c:v>
                </c:pt>
                <c:pt idx="12">
                  <c:v>-0.406238</c:v>
                </c:pt>
                <c:pt idx="13">
                  <c:v>-0.405898</c:v>
                </c:pt>
                <c:pt idx="14">
                  <c:v>-0.405519</c:v>
                </c:pt>
                <c:pt idx="15">
                  <c:v>-0.405101</c:v>
                </c:pt>
                <c:pt idx="16">
                  <c:v>-0.404643</c:v>
                </c:pt>
                <c:pt idx="17">
                  <c:v>-0.404145</c:v>
                </c:pt>
                <c:pt idx="18">
                  <c:v>-0.403606</c:v>
                </c:pt>
                <c:pt idx="19">
                  <c:v>-0.403025</c:v>
                </c:pt>
                <c:pt idx="20">
                  <c:v>-0.402404</c:v>
                </c:pt>
                <c:pt idx="21">
                  <c:v>-0.401742</c:v>
                </c:pt>
                <c:pt idx="22">
                  <c:v>-0.401038</c:v>
                </c:pt>
                <c:pt idx="23">
                  <c:v>-0.400295</c:v>
                </c:pt>
                <c:pt idx="24">
                  <c:v>-0.399512</c:v>
                </c:pt>
                <c:pt idx="25">
                  <c:v>-0.398689</c:v>
                </c:pt>
                <c:pt idx="26">
                  <c:v>-0.397828</c:v>
                </c:pt>
                <c:pt idx="27">
                  <c:v>-0.39693</c:v>
                </c:pt>
                <c:pt idx="28">
                  <c:v>-0.395995</c:v>
                </c:pt>
                <c:pt idx="29">
                  <c:v>-0.395025</c:v>
                </c:pt>
                <c:pt idx="30">
                  <c:v>-0.39402</c:v>
                </c:pt>
                <c:pt idx="31">
                  <c:v>-0.392982</c:v>
                </c:pt>
                <c:pt idx="32">
                  <c:v>-0.391913</c:v>
                </c:pt>
                <c:pt idx="33">
                  <c:v>-0.390813</c:v>
                </c:pt>
                <c:pt idx="34">
                  <c:v>-0.389684</c:v>
                </c:pt>
                <c:pt idx="35">
                  <c:v>-0.388527</c:v>
                </c:pt>
                <c:pt idx="36">
                  <c:v>-0.387344</c:v>
                </c:pt>
                <c:pt idx="37">
                  <c:v>-0.386137</c:v>
                </c:pt>
                <c:pt idx="38">
                  <c:v>-0.384907</c:v>
                </c:pt>
                <c:pt idx="39">
                  <c:v>-0.383655</c:v>
                </c:pt>
                <c:pt idx="40">
                  <c:v>-0.382383</c:v>
                </c:pt>
                <c:pt idx="41">
                  <c:v>-0.381093</c:v>
                </c:pt>
                <c:pt idx="42">
                  <c:v>-0.379786</c:v>
                </c:pt>
                <c:pt idx="43">
                  <c:v>-0.378464</c:v>
                </c:pt>
                <c:pt idx="44">
                  <c:v>-0.377129</c:v>
                </c:pt>
                <c:pt idx="45">
                  <c:v>-0.375782</c:v>
                </c:pt>
                <c:pt idx="46">
                  <c:v>-0.374425</c:v>
                </c:pt>
                <c:pt idx="47">
                  <c:v>-0.373059</c:v>
                </c:pt>
                <c:pt idx="48">
                  <c:v>-0.371687</c:v>
                </c:pt>
                <c:pt idx="49">
                  <c:v>-0.370309</c:v>
                </c:pt>
                <c:pt idx="50">
                  <c:v>-0.368927</c:v>
                </c:pt>
                <c:pt idx="51">
                  <c:v>-0.367544</c:v>
                </c:pt>
                <c:pt idx="52">
                  <c:v>-0.366159</c:v>
                </c:pt>
                <c:pt idx="53">
                  <c:v>-0.364776</c:v>
                </c:pt>
                <c:pt idx="54">
                  <c:v>-0.363396</c:v>
                </c:pt>
                <c:pt idx="55">
                  <c:v>-0.362019</c:v>
                </c:pt>
                <c:pt idx="56">
                  <c:v>-0.360649</c:v>
                </c:pt>
                <c:pt idx="57">
                  <c:v>-0.359285</c:v>
                </c:pt>
                <c:pt idx="58">
                  <c:v>-0.357931</c:v>
                </c:pt>
                <c:pt idx="59">
                  <c:v>-0.356587</c:v>
                </c:pt>
                <c:pt idx="60">
                  <c:v>-0.355254</c:v>
                </c:pt>
                <c:pt idx="61">
                  <c:v>-0.353935</c:v>
                </c:pt>
                <c:pt idx="62">
                  <c:v>-0.35263</c:v>
                </c:pt>
                <c:pt idx="63">
                  <c:v>-0.351341</c:v>
                </c:pt>
                <c:pt idx="64">
                  <c:v>-0.35007</c:v>
                </c:pt>
                <c:pt idx="65">
                  <c:v>-0.348818</c:v>
                </c:pt>
                <c:pt idx="66">
                  <c:v>-0.347586</c:v>
                </c:pt>
                <c:pt idx="67">
                  <c:v>-0.346376</c:v>
                </c:pt>
                <c:pt idx="68">
                  <c:v>-0.345188</c:v>
                </c:pt>
                <c:pt idx="69">
                  <c:v>-0.344025</c:v>
                </c:pt>
                <c:pt idx="70">
                  <c:v>-0.342887</c:v>
                </c:pt>
                <c:pt idx="71">
                  <c:v>-0.341775</c:v>
                </c:pt>
                <c:pt idx="72">
                  <c:v>-0.340691</c:v>
                </c:pt>
                <c:pt idx="73">
                  <c:v>-0.339636</c:v>
                </c:pt>
                <c:pt idx="74">
                  <c:v>-0.33861</c:v>
                </c:pt>
                <c:pt idx="75">
                  <c:v>-0.337616</c:v>
                </c:pt>
                <c:pt idx="76">
                  <c:v>-0.336652</c:v>
                </c:pt>
                <c:pt idx="77">
                  <c:v>-0.335722</c:v>
                </c:pt>
                <c:pt idx="78">
                  <c:v>-0.334824</c:v>
                </c:pt>
                <c:pt idx="79">
                  <c:v>-0.333961</c:v>
                </c:pt>
                <c:pt idx="80">
                  <c:v>-0.333132</c:v>
                </c:pt>
                <c:pt idx="81">
                  <c:v>-0.332338</c:v>
                </c:pt>
                <c:pt idx="82">
                  <c:v>-0.33158</c:v>
                </c:pt>
                <c:pt idx="83">
                  <c:v>-0.330857</c:v>
                </c:pt>
                <c:pt idx="84">
                  <c:v>-0.330171</c:v>
                </c:pt>
                <c:pt idx="85">
                  <c:v>-0.329521</c:v>
                </c:pt>
                <c:pt idx="86">
                  <c:v>-0.328908</c:v>
                </c:pt>
                <c:pt idx="87">
                  <c:v>-0.328332</c:v>
                </c:pt>
                <c:pt idx="88">
                  <c:v>-0.327792</c:v>
                </c:pt>
                <c:pt idx="89">
                  <c:v>-0.327288</c:v>
                </c:pt>
                <c:pt idx="90">
                  <c:v>-0.326821</c:v>
                </c:pt>
                <c:pt idx="91">
                  <c:v>-0.32639</c:v>
                </c:pt>
                <c:pt idx="92">
                  <c:v>-0.325995</c:v>
                </c:pt>
                <c:pt idx="93">
                  <c:v>-0.325634</c:v>
                </c:pt>
                <c:pt idx="94">
                  <c:v>-0.325309</c:v>
                </c:pt>
                <c:pt idx="95">
                  <c:v>-0.325017</c:v>
                </c:pt>
                <c:pt idx="96">
                  <c:v>-0.32476</c:v>
                </c:pt>
                <c:pt idx="97">
                  <c:v>-0.324535</c:v>
                </c:pt>
                <c:pt idx="98">
                  <c:v>-0.324343</c:v>
                </c:pt>
                <c:pt idx="99">
                  <c:v>-0.324182</c:v>
                </c:pt>
                <c:pt idx="100">
                  <c:v>-0.324052</c:v>
                </c:pt>
                <c:pt idx="101">
                  <c:v>-0.323952</c:v>
                </c:pt>
                <c:pt idx="102">
                  <c:v>-0.323881</c:v>
                </c:pt>
                <c:pt idx="103">
                  <c:v>-0.323839</c:v>
                </c:pt>
                <c:pt idx="104">
                  <c:v>-0.323824</c:v>
                </c:pt>
                <c:pt idx="105">
                  <c:v>-0.323836</c:v>
                </c:pt>
                <c:pt idx="106">
                  <c:v>-0.323873</c:v>
                </c:pt>
                <c:pt idx="107">
                  <c:v>-0.323936</c:v>
                </c:pt>
                <c:pt idx="108">
                  <c:v>-0.324022</c:v>
                </c:pt>
                <c:pt idx="109">
                  <c:v>-0.324132</c:v>
                </c:pt>
                <c:pt idx="110">
                  <c:v>-0.324264</c:v>
                </c:pt>
                <c:pt idx="111">
                  <c:v>-0.324418</c:v>
                </c:pt>
                <c:pt idx="112">
                  <c:v>-0.324592</c:v>
                </c:pt>
                <c:pt idx="113">
                  <c:v>-0.324786</c:v>
                </c:pt>
                <c:pt idx="114">
                  <c:v>-0.325</c:v>
                </c:pt>
                <c:pt idx="115">
                  <c:v>-0.325231</c:v>
                </c:pt>
                <c:pt idx="116">
                  <c:v>-0.32548</c:v>
                </c:pt>
                <c:pt idx="117">
                  <c:v>-0.325747</c:v>
                </c:pt>
                <c:pt idx="118">
                  <c:v>-0.326029</c:v>
                </c:pt>
                <c:pt idx="119">
                  <c:v>-0.326327</c:v>
                </c:pt>
                <c:pt idx="120">
                  <c:v>-0.32664</c:v>
                </c:pt>
                <c:pt idx="121">
                  <c:v>-0.326968</c:v>
                </c:pt>
                <c:pt idx="122">
                  <c:v>-0.32731</c:v>
                </c:pt>
                <c:pt idx="123">
                  <c:v>-0.327665</c:v>
                </c:pt>
                <c:pt idx="124">
                  <c:v>-0.328033</c:v>
                </c:pt>
                <c:pt idx="125">
                  <c:v>-0.328414</c:v>
                </c:pt>
                <c:pt idx="126">
                  <c:v>-0.328807</c:v>
                </c:pt>
                <c:pt idx="127">
                  <c:v>-0.329212</c:v>
                </c:pt>
                <c:pt idx="128">
                  <c:v>-0.329628</c:v>
                </c:pt>
                <c:pt idx="129">
                  <c:v>-0.330056</c:v>
                </c:pt>
                <c:pt idx="130">
                  <c:v>-0.330495</c:v>
                </c:pt>
                <c:pt idx="131">
                  <c:v>-0.330945</c:v>
                </c:pt>
                <c:pt idx="132">
                  <c:v>-0.331406</c:v>
                </c:pt>
                <c:pt idx="133">
                  <c:v>-0.331877</c:v>
                </c:pt>
                <c:pt idx="134">
                  <c:v>-0.332359</c:v>
                </c:pt>
                <c:pt idx="135">
                  <c:v>-0.332852</c:v>
                </c:pt>
                <c:pt idx="136">
                  <c:v>-0.333355</c:v>
                </c:pt>
                <c:pt idx="137">
                  <c:v>-0.333868</c:v>
                </c:pt>
                <c:pt idx="138">
                  <c:v>-0.334392</c:v>
                </c:pt>
                <c:pt idx="139">
                  <c:v>-0.334926</c:v>
                </c:pt>
                <c:pt idx="140">
                  <c:v>-0.335471</c:v>
                </c:pt>
                <c:pt idx="141">
                  <c:v>-0.336026</c:v>
                </c:pt>
                <c:pt idx="142">
                  <c:v>-0.336591</c:v>
                </c:pt>
                <c:pt idx="143">
                  <c:v>-0.337167</c:v>
                </c:pt>
                <c:pt idx="144">
                  <c:v>-0.337754</c:v>
                </c:pt>
                <c:pt idx="145">
                  <c:v>-0.338351</c:v>
                </c:pt>
                <c:pt idx="146">
                  <c:v>-0.338959</c:v>
                </c:pt>
                <c:pt idx="147">
                  <c:v>-0.339578</c:v>
                </c:pt>
                <c:pt idx="148">
                  <c:v>-0.340207</c:v>
                </c:pt>
                <c:pt idx="149">
                  <c:v>-0.340846</c:v>
                </c:pt>
                <c:pt idx="150">
                  <c:v>-0.341496</c:v>
                </c:pt>
                <c:pt idx="151">
                  <c:v>-0.342157</c:v>
                </c:pt>
                <c:pt idx="152">
                  <c:v>-0.342827</c:v>
                </c:pt>
                <c:pt idx="153">
                  <c:v>-0.343508</c:v>
                </c:pt>
                <c:pt idx="154">
                  <c:v>-0.344198</c:v>
                </c:pt>
                <c:pt idx="155">
                  <c:v>-0.344899</c:v>
                </c:pt>
                <c:pt idx="156">
                  <c:v>-0.345608</c:v>
                </c:pt>
                <c:pt idx="157">
                  <c:v>-0.346326</c:v>
                </c:pt>
                <c:pt idx="158">
                  <c:v>-0.347053</c:v>
                </c:pt>
                <c:pt idx="159">
                  <c:v>-0.347788</c:v>
                </c:pt>
                <c:pt idx="160">
                  <c:v>-0.348531</c:v>
                </c:pt>
                <c:pt idx="161">
                  <c:v>-0.349282</c:v>
                </c:pt>
                <c:pt idx="162">
                  <c:v>-0.350039</c:v>
                </c:pt>
                <c:pt idx="163">
                  <c:v>-0.350803</c:v>
                </c:pt>
                <c:pt idx="164">
                  <c:v>-0.351572</c:v>
                </c:pt>
                <c:pt idx="165">
                  <c:v>-0.352347</c:v>
                </c:pt>
                <c:pt idx="166">
                  <c:v>-0.353126</c:v>
                </c:pt>
                <c:pt idx="167">
                  <c:v>-0.353909</c:v>
                </c:pt>
                <c:pt idx="168">
                  <c:v>-0.354696</c:v>
                </c:pt>
                <c:pt idx="169">
                  <c:v>-0.355486</c:v>
                </c:pt>
                <c:pt idx="170">
                  <c:v>-0.356277</c:v>
                </c:pt>
                <c:pt idx="171">
                  <c:v>-0.357071</c:v>
                </c:pt>
                <c:pt idx="172">
                  <c:v>-0.357865</c:v>
                </c:pt>
                <c:pt idx="173">
                  <c:v>-0.358659</c:v>
                </c:pt>
                <c:pt idx="174">
                  <c:v>-0.359453</c:v>
                </c:pt>
                <c:pt idx="175">
                  <c:v>-0.360247</c:v>
                </c:pt>
                <c:pt idx="176">
                  <c:v>-0.361038</c:v>
                </c:pt>
                <c:pt idx="177">
                  <c:v>-0.361828</c:v>
                </c:pt>
                <c:pt idx="178">
                  <c:v>-0.362614</c:v>
                </c:pt>
                <c:pt idx="179">
                  <c:v>-0.363398</c:v>
                </c:pt>
                <c:pt idx="180">
                  <c:v>-0.364178</c:v>
                </c:pt>
                <c:pt idx="181">
                  <c:v>-0.364953</c:v>
                </c:pt>
                <c:pt idx="182">
                  <c:v>-0.365724</c:v>
                </c:pt>
                <c:pt idx="183">
                  <c:v>-0.366489</c:v>
                </c:pt>
                <c:pt idx="184">
                  <c:v>-0.367249</c:v>
                </c:pt>
                <c:pt idx="185">
                  <c:v>-0.368002</c:v>
                </c:pt>
                <c:pt idx="186">
                  <c:v>-0.36875</c:v>
                </c:pt>
                <c:pt idx="187">
                  <c:v>-0.36949</c:v>
                </c:pt>
                <c:pt idx="188">
                  <c:v>-0.370223</c:v>
                </c:pt>
                <c:pt idx="189">
                  <c:v>-0.370949</c:v>
                </c:pt>
                <c:pt idx="190">
                  <c:v>-0.371667</c:v>
                </c:pt>
                <c:pt idx="191">
                  <c:v>-0.372377</c:v>
                </c:pt>
                <c:pt idx="192">
                  <c:v>-0.373079</c:v>
                </c:pt>
                <c:pt idx="193">
                  <c:v>-0.373773</c:v>
                </c:pt>
                <c:pt idx="194">
                  <c:v>-0.374458</c:v>
                </c:pt>
                <c:pt idx="195">
                  <c:v>-0.375134</c:v>
                </c:pt>
                <c:pt idx="196">
                  <c:v>-0.375802</c:v>
                </c:pt>
                <c:pt idx="197">
                  <c:v>-0.376461</c:v>
                </c:pt>
                <c:pt idx="198">
                  <c:v>-0.37711</c:v>
                </c:pt>
                <c:pt idx="199">
                  <c:v>-0.377751</c:v>
                </c:pt>
                <c:pt idx="200">
                  <c:v>-0.378383</c:v>
                </c:pt>
                <c:pt idx="201">
                  <c:v>-0.379006</c:v>
                </c:pt>
                <c:pt idx="202">
                  <c:v>-0.379619</c:v>
                </c:pt>
                <c:pt idx="203">
                  <c:v>-0.380224</c:v>
                </c:pt>
                <c:pt idx="204">
                  <c:v>-0.380819</c:v>
                </c:pt>
                <c:pt idx="205">
                  <c:v>-0.381405</c:v>
                </c:pt>
                <c:pt idx="206">
                  <c:v>-0.381983</c:v>
                </c:pt>
                <c:pt idx="207">
                  <c:v>-0.382551</c:v>
                </c:pt>
                <c:pt idx="208">
                  <c:v>-0.383111</c:v>
                </c:pt>
                <c:pt idx="209">
                  <c:v>-0.383661</c:v>
                </c:pt>
                <c:pt idx="210">
                  <c:v>-0.384203</c:v>
                </c:pt>
                <c:pt idx="211">
                  <c:v>-0.384736</c:v>
                </c:pt>
                <c:pt idx="212">
                  <c:v>-0.38526</c:v>
                </c:pt>
                <c:pt idx="213">
                  <c:v>-0.385776</c:v>
                </c:pt>
                <c:pt idx="214">
                  <c:v>-0.386282</c:v>
                </c:pt>
                <c:pt idx="215">
                  <c:v>-0.386781</c:v>
                </c:pt>
                <c:pt idx="216">
                  <c:v>-0.38727</c:v>
                </c:pt>
                <c:pt idx="217">
                  <c:v>-0.387751</c:v>
                </c:pt>
                <c:pt idx="218">
                  <c:v>-0.388223</c:v>
                </c:pt>
                <c:pt idx="219">
                  <c:v>-0.388687</c:v>
                </c:pt>
                <c:pt idx="220">
                  <c:v>-0.389142</c:v>
                </c:pt>
                <c:pt idx="221">
                  <c:v>-0.389588</c:v>
                </c:pt>
                <c:pt idx="222">
                  <c:v>-0.390025</c:v>
                </c:pt>
                <c:pt idx="223">
                  <c:v>-0.390454</c:v>
                </c:pt>
                <c:pt idx="224">
                  <c:v>-0.390873</c:v>
                </c:pt>
                <c:pt idx="225">
                  <c:v>-0.391284</c:v>
                </c:pt>
                <c:pt idx="226">
                  <c:v>-0.391685</c:v>
                </c:pt>
                <c:pt idx="227">
                  <c:v>-0.392077</c:v>
                </c:pt>
                <c:pt idx="228">
                  <c:v>-0.39246</c:v>
                </c:pt>
                <c:pt idx="229">
                  <c:v>-0.392833</c:v>
                </c:pt>
                <c:pt idx="230">
                  <c:v>-0.393196</c:v>
                </c:pt>
                <c:pt idx="231">
                  <c:v>-0.39355</c:v>
                </c:pt>
                <c:pt idx="232">
                  <c:v>-0.393893</c:v>
                </c:pt>
                <c:pt idx="233">
                  <c:v>-0.394227</c:v>
                </c:pt>
                <c:pt idx="234">
                  <c:v>-0.39455</c:v>
                </c:pt>
                <c:pt idx="235">
                  <c:v>-0.394863</c:v>
                </c:pt>
                <c:pt idx="236">
                  <c:v>-0.395165</c:v>
                </c:pt>
                <c:pt idx="237">
                  <c:v>-0.395456</c:v>
                </c:pt>
                <c:pt idx="238">
                  <c:v>-0.395737</c:v>
                </c:pt>
                <c:pt idx="239">
                  <c:v>-0.396007</c:v>
                </c:pt>
                <c:pt idx="240">
                  <c:v>-0.396265</c:v>
                </c:pt>
                <c:pt idx="241">
                  <c:v>-0.396513</c:v>
                </c:pt>
                <c:pt idx="242">
                  <c:v>-0.396749</c:v>
                </c:pt>
                <c:pt idx="243">
                  <c:v>-0.396975</c:v>
                </c:pt>
                <c:pt idx="244">
                  <c:v>-0.397189</c:v>
                </c:pt>
                <c:pt idx="245">
                  <c:v>-0.397392</c:v>
                </c:pt>
                <c:pt idx="246">
                  <c:v>-0.397583</c:v>
                </c:pt>
                <c:pt idx="247">
                  <c:v>-0.397764</c:v>
                </c:pt>
                <c:pt idx="248">
                  <c:v>-0.397933</c:v>
                </c:pt>
                <c:pt idx="249">
                  <c:v>-0.398092</c:v>
                </c:pt>
                <c:pt idx="250">
                  <c:v>-0.398239</c:v>
                </c:pt>
                <c:pt idx="251">
                  <c:v>-0.398376</c:v>
                </c:pt>
                <c:pt idx="252">
                  <c:v>-0.398502</c:v>
                </c:pt>
                <c:pt idx="253">
                  <c:v>-0.398618</c:v>
                </c:pt>
                <c:pt idx="254">
                  <c:v>-0.398724</c:v>
                </c:pt>
                <c:pt idx="255">
                  <c:v>-0.39882</c:v>
                </c:pt>
                <c:pt idx="256">
                  <c:v>-0.398907</c:v>
                </c:pt>
                <c:pt idx="257">
                  <c:v>-0.398984</c:v>
                </c:pt>
                <c:pt idx="258">
                  <c:v>-0.399052</c:v>
                </c:pt>
                <c:pt idx="259">
                  <c:v>-0.399112</c:v>
                </c:pt>
                <c:pt idx="260">
                  <c:v>-0.399163</c:v>
                </c:pt>
                <c:pt idx="261">
                  <c:v>-0.399207</c:v>
                </c:pt>
                <c:pt idx="262">
                  <c:v>-0.399243</c:v>
                </c:pt>
                <c:pt idx="263">
                  <c:v>-0.399272</c:v>
                </c:pt>
                <c:pt idx="264">
                  <c:v>-0.399295</c:v>
                </c:pt>
                <c:pt idx="265">
                  <c:v>-0.399312</c:v>
                </c:pt>
                <c:pt idx="266">
                  <c:v>-0.399323</c:v>
                </c:pt>
                <c:pt idx="267">
                  <c:v>-0.399329</c:v>
                </c:pt>
                <c:pt idx="268">
                  <c:v>-0.399331</c:v>
                </c:pt>
                <c:pt idx="269">
                  <c:v>-0.399329</c:v>
                </c:pt>
                <c:pt idx="270">
                  <c:v>-0.399323</c:v>
                </c:pt>
                <c:pt idx="271">
                  <c:v>-0.399315</c:v>
                </c:pt>
                <c:pt idx="272">
                  <c:v>-0.399305</c:v>
                </c:pt>
                <c:pt idx="273">
                  <c:v>-0.399293</c:v>
                </c:pt>
                <c:pt idx="274">
                  <c:v>-0.39928</c:v>
                </c:pt>
                <c:pt idx="275">
                  <c:v>-0.399267</c:v>
                </c:pt>
                <c:pt idx="276">
                  <c:v>-0.399254</c:v>
                </c:pt>
                <c:pt idx="277">
                  <c:v>-0.399242</c:v>
                </c:pt>
                <c:pt idx="278">
                  <c:v>-0.399232</c:v>
                </c:pt>
                <c:pt idx="279">
                  <c:v>-0.399224</c:v>
                </c:pt>
                <c:pt idx="280">
                  <c:v>-0.399219</c:v>
                </c:pt>
                <c:pt idx="281">
                  <c:v>-0.399217</c:v>
                </c:pt>
                <c:pt idx="282">
                  <c:v>-0.39922</c:v>
                </c:pt>
                <c:pt idx="283">
                  <c:v>-0.399227</c:v>
                </c:pt>
                <c:pt idx="284">
                  <c:v>-0.399239</c:v>
                </c:pt>
                <c:pt idx="285">
                  <c:v>-0.399257</c:v>
                </c:pt>
                <c:pt idx="286">
                  <c:v>-0.399281</c:v>
                </c:pt>
                <c:pt idx="287">
                  <c:v>-0.399313</c:v>
                </c:pt>
                <c:pt idx="288">
                  <c:v>-0.399351</c:v>
                </c:pt>
                <c:pt idx="289">
                  <c:v>-0.399397</c:v>
                </c:pt>
                <c:pt idx="290">
                  <c:v>-0.399452</c:v>
                </c:pt>
                <c:pt idx="291">
                  <c:v>-0.399515</c:v>
                </c:pt>
                <c:pt idx="292">
                  <c:v>-0.399587</c:v>
                </c:pt>
                <c:pt idx="293">
                  <c:v>-0.399668</c:v>
                </c:pt>
                <c:pt idx="294">
                  <c:v>-0.399758</c:v>
                </c:pt>
                <c:pt idx="295">
                  <c:v>-0.399858</c:v>
                </c:pt>
                <c:pt idx="296">
                  <c:v>-0.399968</c:v>
                </c:pt>
                <c:pt idx="297">
                  <c:v>-0.400088</c:v>
                </c:pt>
                <c:pt idx="298">
                  <c:v>-0.400217</c:v>
                </c:pt>
                <c:pt idx="299">
                  <c:v>-0.400357</c:v>
                </c:pt>
                <c:pt idx="300">
                  <c:v>-0.400507</c:v>
                </c:pt>
                <c:pt idx="301">
                  <c:v>-0.400667</c:v>
                </c:pt>
                <c:pt idx="302">
                  <c:v>-0.400836</c:v>
                </c:pt>
                <c:pt idx="303">
                  <c:v>-0.401015</c:v>
                </c:pt>
                <c:pt idx="304">
                  <c:v>-0.401203</c:v>
                </c:pt>
                <c:pt idx="305">
                  <c:v>-0.401401</c:v>
                </c:pt>
                <c:pt idx="306">
                  <c:v>-0.401608</c:v>
                </c:pt>
                <c:pt idx="307">
                  <c:v>-0.401823</c:v>
                </c:pt>
                <c:pt idx="308">
                  <c:v>-0.402046</c:v>
                </c:pt>
                <c:pt idx="309">
                  <c:v>-0.402277</c:v>
                </c:pt>
                <c:pt idx="310">
                  <c:v>-0.402516</c:v>
                </c:pt>
                <c:pt idx="311">
                  <c:v>-0.402762</c:v>
                </c:pt>
                <c:pt idx="312">
                  <c:v>-0.403015</c:v>
                </c:pt>
                <c:pt idx="313">
                  <c:v>-0.403273</c:v>
                </c:pt>
                <c:pt idx="314">
                  <c:v>-0.403538</c:v>
                </c:pt>
                <c:pt idx="315">
                  <c:v>-0.403808</c:v>
                </c:pt>
                <c:pt idx="316">
                  <c:v>-0.404082</c:v>
                </c:pt>
                <c:pt idx="317">
                  <c:v>-0.404361</c:v>
                </c:pt>
                <c:pt idx="318">
                  <c:v>-0.404644</c:v>
                </c:pt>
                <c:pt idx="319">
                  <c:v>-0.40493</c:v>
                </c:pt>
                <c:pt idx="320">
                  <c:v>-0.405219</c:v>
                </c:pt>
                <c:pt idx="321">
                  <c:v>-0.40551</c:v>
                </c:pt>
                <c:pt idx="322">
                  <c:v>-0.405803</c:v>
                </c:pt>
                <c:pt idx="323">
                  <c:v>-0.406098</c:v>
                </c:pt>
                <c:pt idx="324">
                  <c:v>-0.406394</c:v>
                </c:pt>
                <c:pt idx="325">
                  <c:v>-0.40669</c:v>
                </c:pt>
                <c:pt idx="326">
                  <c:v>-0.406986</c:v>
                </c:pt>
                <c:pt idx="327">
                  <c:v>-0.407282</c:v>
                </c:pt>
                <c:pt idx="328">
                  <c:v>-0.407577</c:v>
                </c:pt>
                <c:pt idx="329">
                  <c:v>-0.407871</c:v>
                </c:pt>
                <c:pt idx="330">
                  <c:v>-0.408163</c:v>
                </c:pt>
                <c:pt idx="331">
                  <c:v>-0.408453</c:v>
                </c:pt>
                <c:pt idx="332">
                  <c:v>-0.408741</c:v>
                </c:pt>
                <c:pt idx="333">
                  <c:v>-0.409026</c:v>
                </c:pt>
                <c:pt idx="334">
                  <c:v>-0.409308</c:v>
                </c:pt>
                <c:pt idx="335">
                  <c:v>-0.409587</c:v>
                </c:pt>
                <c:pt idx="336">
                  <c:v>-0.409862</c:v>
                </c:pt>
                <c:pt idx="337">
                  <c:v>-0.410133</c:v>
                </c:pt>
                <c:pt idx="338">
                  <c:v>-0.410399</c:v>
                </c:pt>
                <c:pt idx="339">
                  <c:v>-0.41066</c:v>
                </c:pt>
                <c:pt idx="340">
                  <c:v>-0.410917</c:v>
                </c:pt>
                <c:pt idx="341">
                  <c:v>-0.411168</c:v>
                </c:pt>
                <c:pt idx="342">
                  <c:v>-0.411414</c:v>
                </c:pt>
                <c:pt idx="343">
                  <c:v>-0.411654</c:v>
                </c:pt>
                <c:pt idx="344">
                  <c:v>-0.411887</c:v>
                </c:pt>
                <c:pt idx="345">
                  <c:v>-0.412115</c:v>
                </c:pt>
                <c:pt idx="346">
                  <c:v>-0.412335</c:v>
                </c:pt>
                <c:pt idx="347">
                  <c:v>-0.412549</c:v>
                </c:pt>
                <c:pt idx="348">
                  <c:v>-0.412756</c:v>
                </c:pt>
                <c:pt idx="349">
                  <c:v>-0.412955</c:v>
                </c:pt>
                <c:pt idx="350">
                  <c:v>-0.413147</c:v>
                </c:pt>
                <c:pt idx="351">
                  <c:v>-0.413331</c:v>
                </c:pt>
                <c:pt idx="352">
                  <c:v>-0.413507</c:v>
                </c:pt>
                <c:pt idx="353">
                  <c:v>-0.413675</c:v>
                </c:pt>
                <c:pt idx="354">
                  <c:v>-0.413834</c:v>
                </c:pt>
                <c:pt idx="355">
                  <c:v>-0.413985</c:v>
                </c:pt>
                <c:pt idx="356">
                  <c:v>-0.414128</c:v>
                </c:pt>
                <c:pt idx="357">
                  <c:v>-0.414261</c:v>
                </c:pt>
                <c:pt idx="358">
                  <c:v>-0.414386</c:v>
                </c:pt>
                <c:pt idx="359">
                  <c:v>-0.414501</c:v>
                </c:pt>
                <c:pt idx="360">
                  <c:v>-0.414607</c:v>
                </c:pt>
                <c:pt idx="361">
                  <c:v>-0.414704</c:v>
                </c:pt>
                <c:pt idx="362">
                  <c:v>-0.414791</c:v>
                </c:pt>
                <c:pt idx="363">
                  <c:v>-0.41487</c:v>
                </c:pt>
                <c:pt idx="364">
                  <c:v>-0.414938</c:v>
                </c:pt>
                <c:pt idx="365">
                  <c:v>-0.414997</c:v>
                </c:pt>
                <c:pt idx="366">
                  <c:v>-0.415047</c:v>
                </c:pt>
                <c:pt idx="367">
                  <c:v>-0.415087</c:v>
                </c:pt>
                <c:pt idx="368">
                  <c:v>-0.415117</c:v>
                </c:pt>
                <c:pt idx="369">
                  <c:v>-0.415139</c:v>
                </c:pt>
                <c:pt idx="370">
                  <c:v>-0.415151</c:v>
                </c:pt>
                <c:pt idx="371">
                  <c:v>-0.415154</c:v>
                </c:pt>
                <c:pt idx="372">
                  <c:v>-0.415147</c:v>
                </c:pt>
                <c:pt idx="373">
                  <c:v>-0.415132</c:v>
                </c:pt>
                <c:pt idx="374">
                  <c:v>-0.415109</c:v>
                </c:pt>
                <c:pt idx="375">
                  <c:v>-0.415076</c:v>
                </c:pt>
                <c:pt idx="376">
                  <c:v>-0.415036</c:v>
                </c:pt>
                <c:pt idx="377">
                  <c:v>-0.414987</c:v>
                </c:pt>
                <c:pt idx="378">
                  <c:v>-0.414931</c:v>
                </c:pt>
                <c:pt idx="379">
                  <c:v>-0.414868</c:v>
                </c:pt>
                <c:pt idx="380">
                  <c:v>-0.414797</c:v>
                </c:pt>
                <c:pt idx="381">
                  <c:v>-0.414719</c:v>
                </c:pt>
                <c:pt idx="382">
                  <c:v>-0.414635</c:v>
                </c:pt>
                <c:pt idx="383">
                  <c:v>-0.414545</c:v>
                </c:pt>
                <c:pt idx="384">
                  <c:v>-0.414449</c:v>
                </c:pt>
                <c:pt idx="385">
                  <c:v>-0.414348</c:v>
                </c:pt>
                <c:pt idx="386">
                  <c:v>-0.414242</c:v>
                </c:pt>
                <c:pt idx="387">
                  <c:v>-0.414132</c:v>
                </c:pt>
                <c:pt idx="388">
                  <c:v>-0.414018</c:v>
                </c:pt>
                <c:pt idx="389">
                  <c:v>-0.4139</c:v>
                </c:pt>
                <c:pt idx="390">
                  <c:v>-0.413779</c:v>
                </c:pt>
                <c:pt idx="391">
                  <c:v>-0.413655</c:v>
                </c:pt>
                <c:pt idx="392">
                  <c:v>-0.41353</c:v>
                </c:pt>
                <c:pt idx="393">
                  <c:v>-0.413403</c:v>
                </c:pt>
                <c:pt idx="394">
                  <c:v>-0.413275</c:v>
                </c:pt>
                <c:pt idx="395">
                  <c:v>-0.413147</c:v>
                </c:pt>
                <c:pt idx="396">
                  <c:v>-0.413018</c:v>
                </c:pt>
                <c:pt idx="397">
                  <c:v>-0.412891</c:v>
                </c:pt>
                <c:pt idx="398">
                  <c:v>-0.412765</c:v>
                </c:pt>
                <c:pt idx="399">
                  <c:v>-0.412641</c:v>
                </c:pt>
                <c:pt idx="400">
                  <c:v>-0.41252</c:v>
                </c:pt>
                <c:pt idx="401">
                  <c:v>-0.412402</c:v>
                </c:pt>
                <c:pt idx="402">
                  <c:v>-0.412288</c:v>
                </c:pt>
                <c:pt idx="403">
                  <c:v>-0.412178</c:v>
                </c:pt>
                <c:pt idx="404">
                  <c:v>-0.412075</c:v>
                </c:pt>
                <c:pt idx="405">
                  <c:v>-0.411977</c:v>
                </c:pt>
                <c:pt idx="406">
                  <c:v>-0.411887</c:v>
                </c:pt>
                <c:pt idx="407">
                  <c:v>-0.411804</c:v>
                </c:pt>
                <c:pt idx="408">
                  <c:v>-0.41173</c:v>
                </c:pt>
                <c:pt idx="409">
                  <c:v>-0.411665</c:v>
                </c:pt>
                <c:pt idx="410">
                  <c:v>-0.411611</c:v>
                </c:pt>
                <c:pt idx="411">
                  <c:v>-0.411569</c:v>
                </c:pt>
                <c:pt idx="412">
                  <c:v>-0.411538</c:v>
                </c:pt>
                <c:pt idx="413">
                  <c:v>-0.411521</c:v>
                </c:pt>
                <c:pt idx="414">
                  <c:v>-0.411519</c:v>
                </c:pt>
                <c:pt idx="415">
                  <c:v>-0.411531</c:v>
                </c:pt>
                <c:pt idx="416">
                  <c:v>-0.41156</c:v>
                </c:pt>
                <c:pt idx="417">
                  <c:v>-0.411607</c:v>
                </c:pt>
                <c:pt idx="418">
                  <c:v>-0.411672</c:v>
                </c:pt>
                <c:pt idx="419">
                  <c:v>-0.411757</c:v>
                </c:pt>
                <c:pt idx="420">
                  <c:v>-0.411862</c:v>
                </c:pt>
                <c:pt idx="421">
                  <c:v>-0.41199</c:v>
                </c:pt>
                <c:pt idx="422">
                  <c:v>-0.412141</c:v>
                </c:pt>
                <c:pt idx="423">
                  <c:v>-0.412317</c:v>
                </c:pt>
                <c:pt idx="424">
                  <c:v>-0.412517</c:v>
                </c:pt>
                <c:pt idx="425">
                  <c:v>-0.412745</c:v>
                </c:pt>
                <c:pt idx="426">
                  <c:v>-0.413001</c:v>
                </c:pt>
                <c:pt idx="427">
                  <c:v>-0.413285</c:v>
                </c:pt>
                <c:pt idx="428">
                  <c:v>-0.4136</c:v>
                </c:pt>
                <c:pt idx="429">
                  <c:v>-0.413945</c:v>
                </c:pt>
                <c:pt idx="430">
                  <c:v>-0.414323</c:v>
                </c:pt>
                <c:pt idx="431">
                  <c:v>-0.414734</c:v>
                </c:pt>
                <c:pt idx="432">
                  <c:v>-0.415179</c:v>
                </c:pt>
                <c:pt idx="433">
                  <c:v>-0.415659</c:v>
                </c:pt>
                <c:pt idx="434">
                  <c:v>-0.416175</c:v>
                </c:pt>
                <c:pt idx="435">
                  <c:v>-0.416726</c:v>
                </c:pt>
                <c:pt idx="436">
                  <c:v>-0.417315</c:v>
                </c:pt>
                <c:pt idx="437">
                  <c:v>-0.41794</c:v>
                </c:pt>
                <c:pt idx="438">
                  <c:v>-0.418603</c:v>
                </c:pt>
                <c:pt idx="439">
                  <c:v>-0.419305</c:v>
                </c:pt>
                <c:pt idx="440">
                  <c:v>-0.420044</c:v>
                </c:pt>
                <c:pt idx="441">
                  <c:v>-0.420821</c:v>
                </c:pt>
                <c:pt idx="442">
                  <c:v>-0.421636</c:v>
                </c:pt>
                <c:pt idx="443">
                  <c:v>-0.422489</c:v>
                </c:pt>
                <c:pt idx="444">
                  <c:v>-0.423379</c:v>
                </c:pt>
                <c:pt idx="445">
                  <c:v>-0.424306</c:v>
                </c:pt>
                <c:pt idx="446">
                  <c:v>-0.42527</c:v>
                </c:pt>
                <c:pt idx="447">
                  <c:v>-0.426269</c:v>
                </c:pt>
                <c:pt idx="448">
                  <c:v>-0.427304</c:v>
                </c:pt>
                <c:pt idx="449">
                  <c:v>-0.428372</c:v>
                </c:pt>
                <c:pt idx="450">
                  <c:v>-0.429473</c:v>
                </c:pt>
                <c:pt idx="451">
                  <c:v>-0.430607</c:v>
                </c:pt>
                <c:pt idx="452">
                  <c:v>-0.431771</c:v>
                </c:pt>
                <c:pt idx="453">
                  <c:v>-0.432966</c:v>
                </c:pt>
                <c:pt idx="454">
                  <c:v>-0.434188</c:v>
                </c:pt>
                <c:pt idx="455">
                  <c:v>-0.435438</c:v>
                </c:pt>
                <c:pt idx="456">
                  <c:v>-0.436714</c:v>
                </c:pt>
                <c:pt idx="457">
                  <c:v>-0.438014</c:v>
                </c:pt>
                <c:pt idx="458">
                  <c:v>-0.439337</c:v>
                </c:pt>
                <c:pt idx="459">
                  <c:v>-0.440681</c:v>
                </c:pt>
                <c:pt idx="460">
                  <c:v>-0.442046</c:v>
                </c:pt>
                <c:pt idx="461">
                  <c:v>-0.443429</c:v>
                </c:pt>
                <c:pt idx="462">
                  <c:v>-0.444829</c:v>
                </c:pt>
                <c:pt idx="463">
                  <c:v>-0.446245</c:v>
                </c:pt>
                <c:pt idx="464">
                  <c:v>-0.447676</c:v>
                </c:pt>
                <c:pt idx="465">
                  <c:v>-0.449119</c:v>
                </c:pt>
                <c:pt idx="466">
                  <c:v>-0.450573</c:v>
                </c:pt>
                <c:pt idx="467">
                  <c:v>-0.452038</c:v>
                </c:pt>
                <c:pt idx="468">
                  <c:v>-0.453511</c:v>
                </c:pt>
                <c:pt idx="469">
                  <c:v>-0.454993</c:v>
                </c:pt>
                <c:pt idx="470">
                  <c:v>-0.45648</c:v>
                </c:pt>
                <c:pt idx="471">
                  <c:v>-0.457972</c:v>
                </c:pt>
                <c:pt idx="472">
                  <c:v>-0.459469</c:v>
                </c:pt>
                <c:pt idx="473">
                  <c:v>-0.460969</c:v>
                </c:pt>
                <c:pt idx="474">
                  <c:v>-0.46247</c:v>
                </c:pt>
                <c:pt idx="475">
                  <c:v>-0.463973</c:v>
                </c:pt>
                <c:pt idx="476">
                  <c:v>-0.465476</c:v>
                </c:pt>
                <c:pt idx="477">
                  <c:v>-0.466979</c:v>
                </c:pt>
                <c:pt idx="478">
                  <c:v>-0.46848</c:v>
                </c:pt>
                <c:pt idx="479">
                  <c:v>-0.46998</c:v>
                </c:pt>
                <c:pt idx="480">
                  <c:v>-0.471476</c:v>
                </c:pt>
                <c:pt idx="481">
                  <c:v>-0.47297</c:v>
                </c:pt>
                <c:pt idx="482">
                  <c:v>-0.474461</c:v>
                </c:pt>
                <c:pt idx="483">
                  <c:v>-0.475947</c:v>
                </c:pt>
                <c:pt idx="484">
                  <c:v>-0.47743</c:v>
                </c:pt>
                <c:pt idx="485">
                  <c:v>-0.478908</c:v>
                </c:pt>
                <c:pt idx="486">
                  <c:v>-0.480381</c:v>
                </c:pt>
                <c:pt idx="487">
                  <c:v>-0.48185</c:v>
                </c:pt>
                <c:pt idx="488">
                  <c:v>-0.483314</c:v>
                </c:pt>
                <c:pt idx="489">
                  <c:v>-0.484773</c:v>
                </c:pt>
                <c:pt idx="490">
                  <c:v>-0.486227</c:v>
                </c:pt>
                <c:pt idx="491">
                  <c:v>-0.487677</c:v>
                </c:pt>
                <c:pt idx="492">
                  <c:v>-0.489122</c:v>
                </c:pt>
                <c:pt idx="493">
                  <c:v>-0.490563</c:v>
                </c:pt>
                <c:pt idx="494">
                  <c:v>-0.492</c:v>
                </c:pt>
                <c:pt idx="495">
                  <c:v>-0.493433</c:v>
                </c:pt>
                <c:pt idx="496">
                  <c:v>-0.494862</c:v>
                </c:pt>
                <c:pt idx="497">
                  <c:v>-0.496288</c:v>
                </c:pt>
                <c:pt idx="498">
                  <c:v>-0.497712</c:v>
                </c:pt>
                <c:pt idx="499">
                  <c:v>-0.499132</c:v>
                </c:pt>
                <c:pt idx="500">
                  <c:v>-0.50055</c:v>
                </c:pt>
                <c:pt idx="501">
                  <c:v>-0.501967</c:v>
                </c:pt>
                <c:pt idx="502">
                  <c:v>-0.503381</c:v>
                </c:pt>
                <c:pt idx="503">
                  <c:v>-0.504795</c:v>
                </c:pt>
                <c:pt idx="504">
                  <c:v>-0.506207</c:v>
                </c:pt>
                <c:pt idx="505">
                  <c:v>-0.507619</c:v>
                </c:pt>
                <c:pt idx="506">
                  <c:v>-0.50903</c:v>
                </c:pt>
                <c:pt idx="507">
                  <c:v>-0.510441</c:v>
                </c:pt>
                <c:pt idx="508">
                  <c:v>-0.511852</c:v>
                </c:pt>
                <c:pt idx="509">
                  <c:v>-0.513263</c:v>
                </c:pt>
                <c:pt idx="510">
                  <c:v>-0.514674</c:v>
                </c:pt>
                <c:pt idx="511">
                  <c:v>-0.516086</c:v>
                </c:pt>
                <c:pt idx="512">
                  <c:v>-0.517498</c:v>
                </c:pt>
                <c:pt idx="513">
                  <c:v>-0.518909</c:v>
                </c:pt>
                <c:pt idx="514">
                  <c:v>-0.520321</c:v>
                </c:pt>
                <c:pt idx="515">
                  <c:v>-0.521733</c:v>
                </c:pt>
                <c:pt idx="516">
                  <c:v>-0.523145</c:v>
                </c:pt>
                <c:pt idx="517">
                  <c:v>-0.524556</c:v>
                </c:pt>
                <c:pt idx="518">
                  <c:v>-0.525967</c:v>
                </c:pt>
                <c:pt idx="519">
                  <c:v>-0.527376</c:v>
                </c:pt>
                <c:pt idx="520">
                  <c:v>-0.528784</c:v>
                </c:pt>
                <c:pt idx="521">
                  <c:v>-0.53019</c:v>
                </c:pt>
                <c:pt idx="522">
                  <c:v>-0.531594</c:v>
                </c:pt>
                <c:pt idx="523">
                  <c:v>-0.532995</c:v>
                </c:pt>
                <c:pt idx="524">
                  <c:v>-0.534393</c:v>
                </c:pt>
                <c:pt idx="525">
                  <c:v>-0.535786</c:v>
                </c:pt>
                <c:pt idx="526">
                  <c:v>-0.537176</c:v>
                </c:pt>
                <c:pt idx="527">
                  <c:v>-0.538561</c:v>
                </c:pt>
                <c:pt idx="528">
                  <c:v>-0.53994</c:v>
                </c:pt>
                <c:pt idx="529">
                  <c:v>-0.541313</c:v>
                </c:pt>
                <c:pt idx="530">
                  <c:v>-0.542679</c:v>
                </c:pt>
                <c:pt idx="531">
                  <c:v>-0.544039</c:v>
                </c:pt>
                <c:pt idx="532">
                  <c:v>-0.54539</c:v>
                </c:pt>
                <c:pt idx="533">
                  <c:v>-0.546734</c:v>
                </c:pt>
                <c:pt idx="534">
                  <c:v>-0.548068</c:v>
                </c:pt>
                <c:pt idx="535">
                  <c:v>-0.549394</c:v>
                </c:pt>
                <c:pt idx="536">
                  <c:v>-0.550709</c:v>
                </c:pt>
                <c:pt idx="537">
                  <c:v>-0.552014</c:v>
                </c:pt>
                <c:pt idx="538">
                  <c:v>-0.553308</c:v>
                </c:pt>
                <c:pt idx="539">
                  <c:v>-0.554591</c:v>
                </c:pt>
                <c:pt idx="540">
                  <c:v>-0.555863</c:v>
                </c:pt>
                <c:pt idx="541">
                  <c:v>-0.557122</c:v>
                </c:pt>
                <c:pt idx="542">
                  <c:v>-0.558369</c:v>
                </c:pt>
                <c:pt idx="543">
                  <c:v>-0.559604</c:v>
                </c:pt>
                <c:pt idx="544">
                  <c:v>-0.560826</c:v>
                </c:pt>
                <c:pt idx="545">
                  <c:v>-0.562034</c:v>
                </c:pt>
                <c:pt idx="546">
                  <c:v>-0.563229</c:v>
                </c:pt>
                <c:pt idx="547">
                  <c:v>-0.564411</c:v>
                </c:pt>
                <c:pt idx="548">
                  <c:v>-0.565578</c:v>
                </c:pt>
                <c:pt idx="549">
                  <c:v>-0.566733</c:v>
                </c:pt>
                <c:pt idx="550">
                  <c:v>-0.567873</c:v>
                </c:pt>
                <c:pt idx="551">
                  <c:v>-0.568999</c:v>
                </c:pt>
                <c:pt idx="552">
                  <c:v>-0.570111</c:v>
                </c:pt>
                <c:pt idx="553">
                  <c:v>-0.57121</c:v>
                </c:pt>
                <c:pt idx="554">
                  <c:v>-0.572295</c:v>
                </c:pt>
                <c:pt idx="555">
                  <c:v>-0.573366</c:v>
                </c:pt>
                <c:pt idx="556">
                  <c:v>-0.574424</c:v>
                </c:pt>
                <c:pt idx="557">
                  <c:v>-0.575468</c:v>
                </c:pt>
                <c:pt idx="558">
                  <c:v>-0.576499</c:v>
                </c:pt>
                <c:pt idx="559">
                  <c:v>-0.577517</c:v>
                </c:pt>
                <c:pt idx="560">
                  <c:v>-0.578522</c:v>
                </c:pt>
                <c:pt idx="561">
                  <c:v>-0.579515</c:v>
                </c:pt>
                <c:pt idx="562">
                  <c:v>-0.580495</c:v>
                </c:pt>
                <c:pt idx="563">
                  <c:v>-0.581464</c:v>
                </c:pt>
                <c:pt idx="564">
                  <c:v>-0.582422</c:v>
                </c:pt>
                <c:pt idx="565">
                  <c:v>-0.583368</c:v>
                </c:pt>
                <c:pt idx="566">
                  <c:v>-0.584303</c:v>
                </c:pt>
                <c:pt idx="567">
                  <c:v>-0.585228</c:v>
                </c:pt>
                <c:pt idx="568">
                  <c:v>-0.586143</c:v>
                </c:pt>
                <c:pt idx="569">
                  <c:v>-0.587049</c:v>
                </c:pt>
                <c:pt idx="570">
                  <c:v>-0.587945</c:v>
                </c:pt>
                <c:pt idx="571">
                  <c:v>-0.588833</c:v>
                </c:pt>
                <c:pt idx="572">
                  <c:v>-0.589713</c:v>
                </c:pt>
                <c:pt idx="573">
                  <c:v>-0.590584</c:v>
                </c:pt>
                <c:pt idx="574">
                  <c:v>-0.591448</c:v>
                </c:pt>
                <c:pt idx="575">
                  <c:v>-0.592306</c:v>
                </c:pt>
                <c:pt idx="576">
                  <c:v>-0.593156</c:v>
                </c:pt>
                <c:pt idx="577">
                  <c:v>-0.594</c:v>
                </c:pt>
                <c:pt idx="578">
                  <c:v>-0.594839</c:v>
                </c:pt>
                <c:pt idx="579">
                  <c:v>-0.595672</c:v>
                </c:pt>
                <c:pt idx="580">
                  <c:v>-0.596499</c:v>
                </c:pt>
                <c:pt idx="581">
                  <c:v>-0.597322</c:v>
                </c:pt>
                <c:pt idx="582">
                  <c:v>-0.59814</c:v>
                </c:pt>
                <c:pt idx="583">
                  <c:v>-0.598954</c:v>
                </c:pt>
                <c:pt idx="584">
                  <c:v>-0.599764</c:v>
                </c:pt>
                <c:pt idx="585">
                  <c:v>-0.60057</c:v>
                </c:pt>
                <c:pt idx="586">
                  <c:v>-0.601373</c:v>
                </c:pt>
                <c:pt idx="587">
                  <c:v>-0.602172</c:v>
                </c:pt>
                <c:pt idx="588">
                  <c:v>-0.602967</c:v>
                </c:pt>
                <c:pt idx="589">
                  <c:v>-0.60376</c:v>
                </c:pt>
                <c:pt idx="590">
                  <c:v>-0.604549</c:v>
                </c:pt>
                <c:pt idx="591">
                  <c:v>-0.605335</c:v>
                </c:pt>
                <c:pt idx="592">
                  <c:v>-0.606118</c:v>
                </c:pt>
                <c:pt idx="593">
                  <c:v>-0.606898</c:v>
                </c:pt>
                <c:pt idx="594">
                  <c:v>-0.607675</c:v>
                </c:pt>
                <c:pt idx="595">
                  <c:v>-0.608449</c:v>
                </c:pt>
                <c:pt idx="596">
                  <c:v>-0.609219</c:v>
                </c:pt>
                <c:pt idx="597">
                  <c:v>-0.609986</c:v>
                </c:pt>
                <c:pt idx="598">
                  <c:v>-0.61075</c:v>
                </c:pt>
                <c:pt idx="599">
                  <c:v>-0.611511</c:v>
                </c:pt>
                <c:pt idx="600">
                  <c:v>-0.612268</c:v>
                </c:pt>
                <c:pt idx="601">
                  <c:v>-0.613021</c:v>
                </c:pt>
                <c:pt idx="602">
                  <c:v>-0.61377</c:v>
                </c:pt>
                <c:pt idx="603">
                  <c:v>-0.614515</c:v>
                </c:pt>
                <c:pt idx="604">
                  <c:v>-0.615256</c:v>
                </c:pt>
                <c:pt idx="605">
                  <c:v>-0.615992</c:v>
                </c:pt>
                <c:pt idx="606">
                  <c:v>-0.616724</c:v>
                </c:pt>
                <c:pt idx="607">
                  <c:v>-0.617451</c:v>
                </c:pt>
                <c:pt idx="608">
                  <c:v>-0.618173</c:v>
                </c:pt>
                <c:pt idx="609">
                  <c:v>-0.61889</c:v>
                </c:pt>
                <c:pt idx="610">
                  <c:v>-0.619602</c:v>
                </c:pt>
                <c:pt idx="611">
                  <c:v>-0.620308</c:v>
                </c:pt>
                <c:pt idx="612">
                  <c:v>-0.621009</c:v>
                </c:pt>
                <c:pt idx="613">
                  <c:v>-0.621703</c:v>
                </c:pt>
                <c:pt idx="614">
                  <c:v>-0.622392</c:v>
                </c:pt>
                <c:pt idx="615">
                  <c:v>-0.623074</c:v>
                </c:pt>
                <c:pt idx="616">
                  <c:v>-0.62375</c:v>
                </c:pt>
                <c:pt idx="617">
                  <c:v>-0.62442</c:v>
                </c:pt>
                <c:pt idx="618">
                  <c:v>-0.625082</c:v>
                </c:pt>
                <c:pt idx="619">
                  <c:v>-0.625738</c:v>
                </c:pt>
                <c:pt idx="620">
                  <c:v>-0.626387</c:v>
                </c:pt>
                <c:pt idx="621">
                  <c:v>-0.627028</c:v>
                </c:pt>
                <c:pt idx="622">
                  <c:v>-0.627662</c:v>
                </c:pt>
                <c:pt idx="623">
                  <c:v>-0.628289</c:v>
                </c:pt>
                <c:pt idx="624">
                  <c:v>-0.628909</c:v>
                </c:pt>
                <c:pt idx="625">
                  <c:v>-0.62952</c:v>
                </c:pt>
                <c:pt idx="626">
                  <c:v>-0.630124</c:v>
                </c:pt>
                <c:pt idx="627">
                  <c:v>-0.63072</c:v>
                </c:pt>
                <c:pt idx="628">
                  <c:v>-0.631308</c:v>
                </c:pt>
                <c:pt idx="629">
                  <c:v>-0.631888</c:v>
                </c:pt>
                <c:pt idx="630">
                  <c:v>-0.63246</c:v>
                </c:pt>
                <c:pt idx="631">
                  <c:v>-0.633023</c:v>
                </c:pt>
                <c:pt idx="632">
                  <c:v>-0.633579</c:v>
                </c:pt>
                <c:pt idx="633">
                  <c:v>-0.634126</c:v>
                </c:pt>
                <c:pt idx="634">
                  <c:v>-0.634664</c:v>
                </c:pt>
                <c:pt idx="635">
                  <c:v>-0.635195</c:v>
                </c:pt>
                <c:pt idx="636">
                  <c:v>-0.635716</c:v>
                </c:pt>
                <c:pt idx="637">
                  <c:v>-0.636229</c:v>
                </c:pt>
                <c:pt idx="638">
                  <c:v>-0.636734</c:v>
                </c:pt>
                <c:pt idx="639">
                  <c:v>-0.63723</c:v>
                </c:pt>
                <c:pt idx="640">
                  <c:v>-0.637717</c:v>
                </c:pt>
                <c:pt idx="641">
                  <c:v>-0.638196</c:v>
                </c:pt>
                <c:pt idx="642">
                  <c:v>-0.638666</c:v>
                </c:pt>
                <c:pt idx="643">
                  <c:v>-0.639128</c:v>
                </c:pt>
                <c:pt idx="644">
                  <c:v>-0.639581</c:v>
                </c:pt>
                <c:pt idx="645">
                  <c:v>-0.640025</c:v>
                </c:pt>
                <c:pt idx="646">
                  <c:v>-0.640461</c:v>
                </c:pt>
                <c:pt idx="647">
                  <c:v>-0.640888</c:v>
                </c:pt>
                <c:pt idx="648">
                  <c:v>-0.641306</c:v>
                </c:pt>
                <c:pt idx="649">
                  <c:v>-0.641716</c:v>
                </c:pt>
                <c:pt idx="650">
                  <c:v>-0.642117</c:v>
                </c:pt>
                <c:pt idx="651">
                  <c:v>-0.64251</c:v>
                </c:pt>
                <c:pt idx="652">
                  <c:v>-0.642894</c:v>
                </c:pt>
                <c:pt idx="653">
                  <c:v>-0.64327</c:v>
                </c:pt>
                <c:pt idx="654">
                  <c:v>-0.643637</c:v>
                </c:pt>
                <c:pt idx="655">
                  <c:v>-0.643997</c:v>
                </c:pt>
                <c:pt idx="656">
                  <c:v>-0.644347</c:v>
                </c:pt>
                <c:pt idx="657">
                  <c:v>-0.64469</c:v>
                </c:pt>
                <c:pt idx="658">
                  <c:v>-0.645025</c:v>
                </c:pt>
                <c:pt idx="659">
                  <c:v>-0.645351</c:v>
                </c:pt>
                <c:pt idx="660">
                  <c:v>-0.64567</c:v>
                </c:pt>
                <c:pt idx="661">
                  <c:v>-0.64598</c:v>
                </c:pt>
                <c:pt idx="662">
                  <c:v>-0.646283</c:v>
                </c:pt>
                <c:pt idx="663">
                  <c:v>-0.646578</c:v>
                </c:pt>
                <c:pt idx="664">
                  <c:v>-0.646865</c:v>
                </c:pt>
                <c:pt idx="665">
                  <c:v>-0.647145</c:v>
                </c:pt>
                <c:pt idx="666">
                  <c:v>-0.647417</c:v>
                </c:pt>
                <c:pt idx="667">
                  <c:v>-0.647682</c:v>
                </c:pt>
                <c:pt idx="668">
                  <c:v>-0.64794</c:v>
                </c:pt>
                <c:pt idx="669">
                  <c:v>-0.64819</c:v>
                </c:pt>
                <c:pt idx="670">
                  <c:v>-0.648433</c:v>
                </c:pt>
                <c:pt idx="671">
                  <c:v>-0.64867</c:v>
                </c:pt>
                <c:pt idx="672">
                  <c:v>-0.648899</c:v>
                </c:pt>
                <c:pt idx="673">
                  <c:v>-0.649122</c:v>
                </c:pt>
                <c:pt idx="674">
                  <c:v>-0.649338</c:v>
                </c:pt>
                <c:pt idx="675">
                  <c:v>-0.649548</c:v>
                </c:pt>
                <c:pt idx="676">
                  <c:v>-0.649752</c:v>
                </c:pt>
                <c:pt idx="677">
                  <c:v>-0.649949</c:v>
                </c:pt>
                <c:pt idx="678">
                  <c:v>-0.65014</c:v>
                </c:pt>
                <c:pt idx="679">
                  <c:v>-0.650325</c:v>
                </c:pt>
                <c:pt idx="680">
                  <c:v>-0.650504</c:v>
                </c:pt>
                <c:pt idx="681">
                  <c:v>-0.650677</c:v>
                </c:pt>
                <c:pt idx="682">
                  <c:v>-0.650845</c:v>
                </c:pt>
                <c:pt idx="683">
                  <c:v>-0.651007</c:v>
                </c:pt>
                <c:pt idx="684">
                  <c:v>-0.651164</c:v>
                </c:pt>
                <c:pt idx="685">
                  <c:v>-0.651316</c:v>
                </c:pt>
                <c:pt idx="686">
                  <c:v>-0.651463</c:v>
                </c:pt>
                <c:pt idx="687">
                  <c:v>-0.651604</c:v>
                </c:pt>
                <c:pt idx="688">
                  <c:v>-0.651741</c:v>
                </c:pt>
                <c:pt idx="689">
                  <c:v>-0.651873</c:v>
                </c:pt>
                <c:pt idx="690">
                  <c:v>-0.652001</c:v>
                </c:pt>
                <c:pt idx="691">
                  <c:v>-0.652124</c:v>
                </c:pt>
                <c:pt idx="692">
                  <c:v>-0.652242</c:v>
                </c:pt>
                <c:pt idx="693">
                  <c:v>-0.652357</c:v>
                </c:pt>
                <c:pt idx="694">
                  <c:v>-0.652467</c:v>
                </c:pt>
                <c:pt idx="695">
                  <c:v>-0.652574</c:v>
                </c:pt>
                <c:pt idx="696">
                  <c:v>-0.652677</c:v>
                </c:pt>
                <c:pt idx="697">
                  <c:v>-0.652775</c:v>
                </c:pt>
                <c:pt idx="698">
                  <c:v>-0.652871</c:v>
                </c:pt>
                <c:pt idx="699">
                  <c:v>-0.652963</c:v>
                </c:pt>
                <c:pt idx="700">
                  <c:v>-0.653052</c:v>
                </c:pt>
                <c:pt idx="701">
                  <c:v>-0.653137</c:v>
                </c:pt>
                <c:pt idx="702">
                  <c:v>-0.653219</c:v>
                </c:pt>
                <c:pt idx="703">
                  <c:v>-0.653299</c:v>
                </c:pt>
                <c:pt idx="704">
                  <c:v>-0.653375</c:v>
                </c:pt>
                <c:pt idx="705">
                  <c:v>-0.653449</c:v>
                </c:pt>
                <c:pt idx="706">
                  <c:v>-0.653521</c:v>
                </c:pt>
                <c:pt idx="707">
                  <c:v>-0.653589</c:v>
                </c:pt>
                <c:pt idx="708">
                  <c:v>-0.653656</c:v>
                </c:pt>
                <c:pt idx="709">
                  <c:v>-0.65372</c:v>
                </c:pt>
                <c:pt idx="710">
                  <c:v>-0.653782</c:v>
                </c:pt>
                <c:pt idx="711">
                  <c:v>-0.653842</c:v>
                </c:pt>
                <c:pt idx="712">
                  <c:v>-0.6539</c:v>
                </c:pt>
                <c:pt idx="713">
                  <c:v>-0.653956</c:v>
                </c:pt>
                <c:pt idx="714">
                  <c:v>-0.654011</c:v>
                </c:pt>
                <c:pt idx="715">
                  <c:v>-0.654064</c:v>
                </c:pt>
                <c:pt idx="716">
                  <c:v>-0.654115</c:v>
                </c:pt>
                <c:pt idx="717">
                  <c:v>-0.654165</c:v>
                </c:pt>
                <c:pt idx="718">
                  <c:v>-0.654213</c:v>
                </c:pt>
                <c:pt idx="719">
                  <c:v>-0.654261</c:v>
                </c:pt>
                <c:pt idx="720">
                  <c:v>-0.654307</c:v>
                </c:pt>
                <c:pt idx="721">
                  <c:v>-0.654352</c:v>
                </c:pt>
                <c:pt idx="722">
                  <c:v>-0.654396</c:v>
                </c:pt>
                <c:pt idx="723">
                  <c:v>-0.654439</c:v>
                </c:pt>
                <c:pt idx="724">
                  <c:v>-0.654482</c:v>
                </c:pt>
                <c:pt idx="725">
                  <c:v>-0.654523</c:v>
                </c:pt>
                <c:pt idx="726">
                  <c:v>-0.654564</c:v>
                </c:pt>
                <c:pt idx="727">
                  <c:v>-0.654604</c:v>
                </c:pt>
                <c:pt idx="728">
                  <c:v>-0.654644</c:v>
                </c:pt>
                <c:pt idx="729">
                  <c:v>-0.654683</c:v>
                </c:pt>
                <c:pt idx="730">
                  <c:v>-0.654721</c:v>
                </c:pt>
                <c:pt idx="731">
                  <c:v>-0.654759</c:v>
                </c:pt>
                <c:pt idx="732">
                  <c:v>-0.654797</c:v>
                </c:pt>
                <c:pt idx="733">
                  <c:v>-0.654834</c:v>
                </c:pt>
                <c:pt idx="734">
                  <c:v>-0.654871</c:v>
                </c:pt>
                <c:pt idx="735">
                  <c:v>-0.654907</c:v>
                </c:pt>
                <c:pt idx="736">
                  <c:v>-0.654943</c:v>
                </c:pt>
                <c:pt idx="737">
                  <c:v>-0.654979</c:v>
                </c:pt>
                <c:pt idx="738">
                  <c:v>-0.655015</c:v>
                </c:pt>
                <c:pt idx="739">
                  <c:v>-0.65505</c:v>
                </c:pt>
                <c:pt idx="740">
                  <c:v>-0.655086</c:v>
                </c:pt>
                <c:pt idx="741">
                  <c:v>-0.655121</c:v>
                </c:pt>
                <c:pt idx="742">
                  <c:v>-0.655155</c:v>
                </c:pt>
                <c:pt idx="743">
                  <c:v>-0.65519</c:v>
                </c:pt>
                <c:pt idx="744">
                  <c:v>-0.655224</c:v>
                </c:pt>
                <c:pt idx="745">
                  <c:v>-0.655259</c:v>
                </c:pt>
                <c:pt idx="746">
                  <c:v>-0.655293</c:v>
                </c:pt>
                <c:pt idx="747">
                  <c:v>-0.655326</c:v>
                </c:pt>
                <c:pt idx="748">
                  <c:v>-0.65536</c:v>
                </c:pt>
                <c:pt idx="749">
                  <c:v>-0.655393</c:v>
                </c:pt>
                <c:pt idx="750">
                  <c:v>-0.655427</c:v>
                </c:pt>
                <c:pt idx="751">
                  <c:v>-0.65546</c:v>
                </c:pt>
                <c:pt idx="752">
                  <c:v>-0.655492</c:v>
                </c:pt>
                <c:pt idx="753">
                  <c:v>-0.655525</c:v>
                </c:pt>
                <c:pt idx="754">
                  <c:v>-0.655557</c:v>
                </c:pt>
                <c:pt idx="755">
                  <c:v>-0.655589</c:v>
                </c:pt>
                <c:pt idx="756">
                  <c:v>-0.655621</c:v>
                </c:pt>
                <c:pt idx="757">
                  <c:v>-0.655652</c:v>
                </c:pt>
                <c:pt idx="758">
                  <c:v>-0.655683</c:v>
                </c:pt>
                <c:pt idx="759">
                  <c:v>-0.655714</c:v>
                </c:pt>
                <c:pt idx="760">
                  <c:v>-0.655744</c:v>
                </c:pt>
                <c:pt idx="761">
                  <c:v>-0.655774</c:v>
                </c:pt>
                <c:pt idx="762">
                  <c:v>-0.655804</c:v>
                </c:pt>
                <c:pt idx="763">
                  <c:v>-0.655833</c:v>
                </c:pt>
                <c:pt idx="764">
                  <c:v>-0.655862</c:v>
                </c:pt>
                <c:pt idx="765">
                  <c:v>-0.655891</c:v>
                </c:pt>
                <c:pt idx="766">
                  <c:v>-0.655919</c:v>
                </c:pt>
                <c:pt idx="767">
                  <c:v>-0.655946</c:v>
                </c:pt>
                <c:pt idx="768">
                  <c:v>-0.655973</c:v>
                </c:pt>
                <c:pt idx="769">
                  <c:v>-0.656</c:v>
                </c:pt>
                <c:pt idx="770">
                  <c:v>-0.656026</c:v>
                </c:pt>
                <c:pt idx="771">
                  <c:v>-0.656052</c:v>
                </c:pt>
                <c:pt idx="772">
                  <c:v>-0.656077</c:v>
                </c:pt>
                <c:pt idx="773">
                  <c:v>-0.656101</c:v>
                </c:pt>
                <c:pt idx="774">
                  <c:v>-0.656125</c:v>
                </c:pt>
                <c:pt idx="775">
                  <c:v>-0.656148</c:v>
                </c:pt>
                <c:pt idx="776">
                  <c:v>-0.656171</c:v>
                </c:pt>
                <c:pt idx="777">
                  <c:v>-0.656193</c:v>
                </c:pt>
                <c:pt idx="778">
                  <c:v>-0.656214</c:v>
                </c:pt>
                <c:pt idx="779">
                  <c:v>-0.656235</c:v>
                </c:pt>
                <c:pt idx="780">
                  <c:v>-0.656255</c:v>
                </c:pt>
                <c:pt idx="781">
                  <c:v>-0.656274</c:v>
                </c:pt>
                <c:pt idx="782">
                  <c:v>-0.656292</c:v>
                </c:pt>
                <c:pt idx="783">
                  <c:v>-0.65631</c:v>
                </c:pt>
                <c:pt idx="784">
                  <c:v>-0.656327</c:v>
                </c:pt>
                <c:pt idx="785">
                  <c:v>-0.656343</c:v>
                </c:pt>
                <c:pt idx="786">
                  <c:v>-0.656358</c:v>
                </c:pt>
                <c:pt idx="787">
                  <c:v>-0.656373</c:v>
                </c:pt>
                <c:pt idx="788">
                  <c:v>-0.656386</c:v>
                </c:pt>
                <c:pt idx="789">
                  <c:v>-0.656399</c:v>
                </c:pt>
                <c:pt idx="790">
                  <c:v>-0.656411</c:v>
                </c:pt>
                <c:pt idx="791">
                  <c:v>-0.656422</c:v>
                </c:pt>
                <c:pt idx="792">
                  <c:v>-0.656432</c:v>
                </c:pt>
                <c:pt idx="793">
                  <c:v>-0.656441</c:v>
                </c:pt>
                <c:pt idx="794">
                  <c:v>-0.65645</c:v>
                </c:pt>
                <c:pt idx="795">
                  <c:v>-0.656457</c:v>
                </c:pt>
                <c:pt idx="796">
                  <c:v>-0.656463</c:v>
                </c:pt>
                <c:pt idx="797">
                  <c:v>-0.656469</c:v>
                </c:pt>
                <c:pt idx="798">
                  <c:v>-0.656473</c:v>
                </c:pt>
                <c:pt idx="799">
                  <c:v>-0.656477</c:v>
                </c:pt>
                <c:pt idx="800">
                  <c:v>-0.656479</c:v>
                </c:pt>
                <c:pt idx="801">
                  <c:v>-0.656481</c:v>
                </c:pt>
                <c:pt idx="802">
                  <c:v>-0.656482</c:v>
                </c:pt>
                <c:pt idx="803">
                  <c:v>-0.656481</c:v>
                </c:pt>
                <c:pt idx="804">
                  <c:v>-0.65648</c:v>
                </c:pt>
                <c:pt idx="805">
                  <c:v>-0.656478</c:v>
                </c:pt>
                <c:pt idx="806">
                  <c:v>-0.656475</c:v>
                </c:pt>
                <c:pt idx="807">
                  <c:v>-0.656471</c:v>
                </c:pt>
                <c:pt idx="808">
                  <c:v>-0.656467</c:v>
                </c:pt>
                <c:pt idx="809">
                  <c:v>-0.656461</c:v>
                </c:pt>
                <c:pt idx="810">
                  <c:v>-0.656455</c:v>
                </c:pt>
                <c:pt idx="811">
                  <c:v>-0.656447</c:v>
                </c:pt>
                <c:pt idx="812">
                  <c:v>-0.656439</c:v>
                </c:pt>
                <c:pt idx="813">
                  <c:v>-0.65643</c:v>
                </c:pt>
                <c:pt idx="814">
                  <c:v>-0.656421</c:v>
                </c:pt>
                <c:pt idx="815">
                  <c:v>-0.65641</c:v>
                </c:pt>
                <c:pt idx="816">
                  <c:v>-0.656399</c:v>
                </c:pt>
                <c:pt idx="817">
                  <c:v>-0.656387</c:v>
                </c:pt>
                <c:pt idx="818">
                  <c:v>-0.656375</c:v>
                </c:pt>
                <c:pt idx="819">
                  <c:v>-0.656361</c:v>
                </c:pt>
                <c:pt idx="820">
                  <c:v>-0.656348</c:v>
                </c:pt>
                <c:pt idx="821">
                  <c:v>-0.656333</c:v>
                </c:pt>
                <c:pt idx="822">
                  <c:v>-0.656318</c:v>
                </c:pt>
                <c:pt idx="823">
                  <c:v>-0.656303</c:v>
                </c:pt>
                <c:pt idx="824">
                  <c:v>-0.656287</c:v>
                </c:pt>
                <c:pt idx="825">
                  <c:v>-0.65627</c:v>
                </c:pt>
                <c:pt idx="826">
                  <c:v>-0.656253</c:v>
                </c:pt>
                <c:pt idx="827">
                  <c:v>-0.656235</c:v>
                </c:pt>
                <c:pt idx="828">
                  <c:v>-0.656217</c:v>
                </c:pt>
                <c:pt idx="829">
                  <c:v>-0.656199</c:v>
                </c:pt>
                <c:pt idx="830">
                  <c:v>-0.65618</c:v>
                </c:pt>
                <c:pt idx="831">
                  <c:v>-0.656161</c:v>
                </c:pt>
                <c:pt idx="832">
                  <c:v>-0.656142</c:v>
                </c:pt>
                <c:pt idx="833">
                  <c:v>-0.656122</c:v>
                </c:pt>
                <c:pt idx="834">
                  <c:v>-0.656102</c:v>
                </c:pt>
                <c:pt idx="835">
                  <c:v>-0.656081</c:v>
                </c:pt>
                <c:pt idx="836">
                  <c:v>-0.656061</c:v>
                </c:pt>
                <c:pt idx="837">
                  <c:v>-0.65604</c:v>
                </c:pt>
                <c:pt idx="838">
                  <c:v>-0.656019</c:v>
                </c:pt>
                <c:pt idx="839">
                  <c:v>-0.655997</c:v>
                </c:pt>
                <c:pt idx="840">
                  <c:v>-0.655976</c:v>
                </c:pt>
                <c:pt idx="841">
                  <c:v>-0.655954</c:v>
                </c:pt>
                <c:pt idx="842">
                  <c:v>-0.655932</c:v>
                </c:pt>
                <c:pt idx="843">
                  <c:v>-0.65591</c:v>
                </c:pt>
                <c:pt idx="844">
                  <c:v>-0.655888</c:v>
                </c:pt>
                <c:pt idx="845">
                  <c:v>-0.655865</c:v>
                </c:pt>
                <c:pt idx="846">
                  <c:v>-0.655843</c:v>
                </c:pt>
                <c:pt idx="847">
                  <c:v>-0.65582</c:v>
                </c:pt>
                <c:pt idx="848">
                  <c:v>-0.655797</c:v>
                </c:pt>
                <c:pt idx="849">
                  <c:v>-0.655775</c:v>
                </c:pt>
                <c:pt idx="850">
                  <c:v>-0.655752</c:v>
                </c:pt>
                <c:pt idx="851">
                  <c:v>-0.655729</c:v>
                </c:pt>
                <c:pt idx="852">
                  <c:v>-0.655705</c:v>
                </c:pt>
                <c:pt idx="853">
                  <c:v>-0.655682</c:v>
                </c:pt>
                <c:pt idx="854">
                  <c:v>-0.655659</c:v>
                </c:pt>
                <c:pt idx="855">
                  <c:v>-0.655635</c:v>
                </c:pt>
                <c:pt idx="856">
                  <c:v>-0.655612</c:v>
                </c:pt>
                <c:pt idx="857">
                  <c:v>-0.655588</c:v>
                </c:pt>
                <c:pt idx="858">
                  <c:v>-0.655565</c:v>
                </c:pt>
                <c:pt idx="859">
                  <c:v>-0.655541</c:v>
                </c:pt>
                <c:pt idx="860">
                  <c:v>-0.655517</c:v>
                </c:pt>
                <c:pt idx="861">
                  <c:v>-0.655493</c:v>
                </c:pt>
                <c:pt idx="862">
                  <c:v>-0.655469</c:v>
                </c:pt>
                <c:pt idx="863">
                  <c:v>-0.655445</c:v>
                </c:pt>
                <c:pt idx="864">
                  <c:v>-0.655421</c:v>
                </c:pt>
                <c:pt idx="865">
                  <c:v>-0.655397</c:v>
                </c:pt>
                <c:pt idx="866">
                  <c:v>-0.655372</c:v>
                </c:pt>
                <c:pt idx="867">
                  <c:v>-0.655348</c:v>
                </c:pt>
                <c:pt idx="868">
                  <c:v>-0.655324</c:v>
                </c:pt>
                <c:pt idx="869">
                  <c:v>-0.655299</c:v>
                </c:pt>
                <c:pt idx="870">
                  <c:v>-0.655274</c:v>
                </c:pt>
                <c:pt idx="871">
                  <c:v>-0.655249</c:v>
                </c:pt>
                <c:pt idx="872">
                  <c:v>-0.655225</c:v>
                </c:pt>
                <c:pt idx="873">
                  <c:v>-0.6552</c:v>
                </c:pt>
                <c:pt idx="874">
                  <c:v>-0.655175</c:v>
                </c:pt>
                <c:pt idx="875">
                  <c:v>-0.65515</c:v>
                </c:pt>
                <c:pt idx="876">
                  <c:v>-0.655124</c:v>
                </c:pt>
                <c:pt idx="877">
                  <c:v>-0.655099</c:v>
                </c:pt>
                <c:pt idx="878">
                  <c:v>-0.655074</c:v>
                </c:pt>
                <c:pt idx="879">
                  <c:v>-0.655049</c:v>
                </c:pt>
                <c:pt idx="880">
                  <c:v>-0.655023</c:v>
                </c:pt>
                <c:pt idx="881">
                  <c:v>-0.654998</c:v>
                </c:pt>
                <c:pt idx="882">
                  <c:v>-0.654972</c:v>
                </c:pt>
                <c:pt idx="883">
                  <c:v>-0.654947</c:v>
                </c:pt>
                <c:pt idx="884">
                  <c:v>-0.654921</c:v>
                </c:pt>
                <c:pt idx="885">
                  <c:v>-0.654895</c:v>
                </c:pt>
                <c:pt idx="886">
                  <c:v>-0.65487</c:v>
                </c:pt>
                <c:pt idx="887">
                  <c:v>-0.654844</c:v>
                </c:pt>
                <c:pt idx="888">
                  <c:v>-0.654819</c:v>
                </c:pt>
                <c:pt idx="889">
                  <c:v>-0.654793</c:v>
                </c:pt>
                <c:pt idx="890">
                  <c:v>-0.654767</c:v>
                </c:pt>
                <c:pt idx="891">
                  <c:v>-0.654742</c:v>
                </c:pt>
              </c:numCache>
            </c:numRef>
          </c:xVal>
          <c:yVal>
            <c:numRef>
              <c:f>xyz!$AP$1:$AP$892</c:f>
              <c:numCache>
                <c:formatCode>General</c:formatCode>
                <c:ptCount val="892"/>
                <c:pt idx="0">
                  <c:v>-0.3686</c:v>
                </c:pt>
                <c:pt idx="1">
                  <c:v>-0.368574</c:v>
                </c:pt>
                <c:pt idx="2">
                  <c:v>-0.36854</c:v>
                </c:pt>
                <c:pt idx="3">
                  <c:v>-0.368504</c:v>
                </c:pt>
                <c:pt idx="4">
                  <c:v>-0.368468</c:v>
                </c:pt>
                <c:pt idx="5">
                  <c:v>-0.368435</c:v>
                </c:pt>
                <c:pt idx="6">
                  <c:v>-0.36841</c:v>
                </c:pt>
                <c:pt idx="7">
                  <c:v>-0.368396</c:v>
                </c:pt>
                <c:pt idx="8">
                  <c:v>-0.368394</c:v>
                </c:pt>
                <c:pt idx="9">
                  <c:v>-0.368409</c:v>
                </c:pt>
                <c:pt idx="10">
                  <c:v>-0.368442</c:v>
                </c:pt>
                <c:pt idx="11">
                  <c:v>-0.368496</c:v>
                </c:pt>
                <c:pt idx="12">
                  <c:v>-0.368572</c:v>
                </c:pt>
                <c:pt idx="13">
                  <c:v>-0.368673</c:v>
                </c:pt>
                <c:pt idx="14">
                  <c:v>-0.3688</c:v>
                </c:pt>
                <c:pt idx="15">
                  <c:v>-0.368954</c:v>
                </c:pt>
                <c:pt idx="16">
                  <c:v>-0.369137</c:v>
                </c:pt>
                <c:pt idx="17">
                  <c:v>-0.36935</c:v>
                </c:pt>
                <c:pt idx="18">
                  <c:v>-0.369594</c:v>
                </c:pt>
                <c:pt idx="19">
                  <c:v>-0.369869</c:v>
                </c:pt>
                <c:pt idx="20">
                  <c:v>-0.370175</c:v>
                </c:pt>
                <c:pt idx="21">
                  <c:v>-0.370513</c:v>
                </c:pt>
                <c:pt idx="22">
                  <c:v>-0.370883</c:v>
                </c:pt>
                <c:pt idx="23">
                  <c:v>-0.371284</c:v>
                </c:pt>
                <c:pt idx="24">
                  <c:v>-0.371717</c:v>
                </c:pt>
                <c:pt idx="25">
                  <c:v>-0.372181</c:v>
                </c:pt>
                <c:pt idx="26">
                  <c:v>-0.372676</c:v>
                </c:pt>
                <c:pt idx="27">
                  <c:v>-0.3732</c:v>
                </c:pt>
                <c:pt idx="28">
                  <c:v>-0.373754</c:v>
                </c:pt>
                <c:pt idx="29">
                  <c:v>-0.374335</c:v>
                </c:pt>
                <c:pt idx="30">
                  <c:v>-0.374944</c:v>
                </c:pt>
                <c:pt idx="31">
                  <c:v>-0.375579</c:v>
                </c:pt>
                <c:pt idx="32">
                  <c:v>-0.376239</c:v>
                </c:pt>
                <c:pt idx="33">
                  <c:v>-0.376923</c:v>
                </c:pt>
                <c:pt idx="34">
                  <c:v>-0.377629</c:v>
                </c:pt>
                <c:pt idx="35">
                  <c:v>-0.378357</c:v>
                </c:pt>
                <c:pt idx="36">
                  <c:v>-0.379105</c:v>
                </c:pt>
                <c:pt idx="37">
                  <c:v>-0.379871</c:v>
                </c:pt>
                <c:pt idx="38">
                  <c:v>-0.380654</c:v>
                </c:pt>
                <c:pt idx="39">
                  <c:v>-0.381453</c:v>
                </c:pt>
                <c:pt idx="40">
                  <c:v>-0.382266</c:v>
                </c:pt>
                <c:pt idx="41">
                  <c:v>-0.383092</c:v>
                </c:pt>
                <c:pt idx="42">
                  <c:v>-0.38393</c:v>
                </c:pt>
                <c:pt idx="43">
                  <c:v>-0.384777</c:v>
                </c:pt>
                <c:pt idx="44">
                  <c:v>-0.385634</c:v>
                </c:pt>
                <c:pt idx="45">
                  <c:v>-0.386497</c:v>
                </c:pt>
                <c:pt idx="46">
                  <c:v>-0.387366</c:v>
                </c:pt>
                <c:pt idx="47">
                  <c:v>-0.388239</c:v>
                </c:pt>
                <c:pt idx="48">
                  <c:v>-0.389115</c:v>
                </c:pt>
                <c:pt idx="49">
                  <c:v>-0.389993</c:v>
                </c:pt>
                <c:pt idx="50">
                  <c:v>-0.390871</c:v>
                </c:pt>
                <c:pt idx="51">
                  <c:v>-0.391748</c:v>
                </c:pt>
                <c:pt idx="52">
                  <c:v>-0.392623</c:v>
                </c:pt>
                <c:pt idx="53">
                  <c:v>-0.393494</c:v>
                </c:pt>
                <c:pt idx="54">
                  <c:v>-0.39436</c:v>
                </c:pt>
                <c:pt idx="55">
                  <c:v>-0.39522</c:v>
                </c:pt>
                <c:pt idx="56">
                  <c:v>-0.396072</c:v>
                </c:pt>
                <c:pt idx="57">
                  <c:v>-0.396917</c:v>
                </c:pt>
                <c:pt idx="58">
                  <c:v>-0.397751</c:v>
                </c:pt>
                <c:pt idx="59">
                  <c:v>-0.398575</c:v>
                </c:pt>
                <c:pt idx="60">
                  <c:v>-0.399387</c:v>
                </c:pt>
                <c:pt idx="61">
                  <c:v>-0.400186</c:v>
                </c:pt>
                <c:pt idx="62">
                  <c:v>-0.400971</c:v>
                </c:pt>
                <c:pt idx="63">
                  <c:v>-0.401741</c:v>
                </c:pt>
                <c:pt idx="64">
                  <c:v>-0.402495</c:v>
                </c:pt>
                <c:pt idx="65">
                  <c:v>-0.403232</c:v>
                </c:pt>
                <c:pt idx="66">
                  <c:v>-0.403952</c:v>
                </c:pt>
                <c:pt idx="67">
                  <c:v>-0.404652</c:v>
                </c:pt>
                <c:pt idx="68">
                  <c:v>-0.405333</c:v>
                </c:pt>
                <c:pt idx="69">
                  <c:v>-0.405993</c:v>
                </c:pt>
                <c:pt idx="70">
                  <c:v>-0.406632</c:v>
                </c:pt>
                <c:pt idx="71">
                  <c:v>-0.407249</c:v>
                </c:pt>
                <c:pt idx="72">
                  <c:v>-0.407844</c:v>
                </c:pt>
                <c:pt idx="73">
                  <c:v>-0.408414</c:v>
                </c:pt>
                <c:pt idx="74">
                  <c:v>-0.408961</c:v>
                </c:pt>
                <c:pt idx="75">
                  <c:v>-0.409483</c:v>
                </c:pt>
                <c:pt idx="76">
                  <c:v>-0.40998</c:v>
                </c:pt>
                <c:pt idx="77">
                  <c:v>-0.410451</c:v>
                </c:pt>
                <c:pt idx="78">
                  <c:v>-0.410896</c:v>
                </c:pt>
                <c:pt idx="79">
                  <c:v>-0.411315</c:v>
                </c:pt>
                <c:pt idx="80">
                  <c:v>-0.411707</c:v>
                </c:pt>
                <c:pt idx="81">
                  <c:v>-0.412071</c:v>
                </c:pt>
                <c:pt idx="82">
                  <c:v>-0.412408</c:v>
                </c:pt>
                <c:pt idx="83">
                  <c:v>-0.412718</c:v>
                </c:pt>
                <c:pt idx="84">
                  <c:v>-0.413001</c:v>
                </c:pt>
                <c:pt idx="85">
                  <c:v>-0.413255</c:v>
                </c:pt>
                <c:pt idx="86">
                  <c:v>-0.413482</c:v>
                </c:pt>
                <c:pt idx="87">
                  <c:v>-0.413682</c:v>
                </c:pt>
                <c:pt idx="88">
                  <c:v>-0.413854</c:v>
                </c:pt>
                <c:pt idx="89">
                  <c:v>-0.413999</c:v>
                </c:pt>
                <c:pt idx="90">
                  <c:v>-0.414117</c:v>
                </c:pt>
                <c:pt idx="91">
                  <c:v>-0.414208</c:v>
                </c:pt>
                <c:pt idx="92">
                  <c:v>-0.414272</c:v>
                </c:pt>
                <c:pt idx="93">
                  <c:v>-0.414311</c:v>
                </c:pt>
                <c:pt idx="94">
                  <c:v>-0.414324</c:v>
                </c:pt>
                <c:pt idx="95">
                  <c:v>-0.414312</c:v>
                </c:pt>
                <c:pt idx="96">
                  <c:v>-0.414275</c:v>
                </c:pt>
                <c:pt idx="97">
                  <c:v>-0.414213</c:v>
                </c:pt>
                <c:pt idx="98">
                  <c:v>-0.414128</c:v>
                </c:pt>
                <c:pt idx="99">
                  <c:v>-0.41402</c:v>
                </c:pt>
                <c:pt idx="100">
                  <c:v>-0.413889</c:v>
                </c:pt>
                <c:pt idx="101">
                  <c:v>-0.413736</c:v>
                </c:pt>
                <c:pt idx="102">
                  <c:v>-0.413561</c:v>
                </c:pt>
                <c:pt idx="103">
                  <c:v>-0.413365</c:v>
                </c:pt>
                <c:pt idx="104">
                  <c:v>-0.413149</c:v>
                </c:pt>
                <c:pt idx="105">
                  <c:v>-0.412914</c:v>
                </c:pt>
                <c:pt idx="106">
                  <c:v>-0.412659</c:v>
                </c:pt>
                <c:pt idx="107">
                  <c:v>-0.412385</c:v>
                </c:pt>
                <c:pt idx="108">
                  <c:v>-0.412093</c:v>
                </c:pt>
                <c:pt idx="109">
                  <c:v>-0.411784</c:v>
                </c:pt>
                <c:pt idx="110">
                  <c:v>-0.411458</c:v>
                </c:pt>
                <c:pt idx="111">
                  <c:v>-0.411115</c:v>
                </c:pt>
                <c:pt idx="112">
                  <c:v>-0.410757</c:v>
                </c:pt>
                <c:pt idx="113">
                  <c:v>-0.410383</c:v>
                </c:pt>
                <c:pt idx="114">
                  <c:v>-0.409993</c:v>
                </c:pt>
                <c:pt idx="115">
                  <c:v>-0.40959</c:v>
                </c:pt>
                <c:pt idx="116">
                  <c:v>-0.409171</c:v>
                </c:pt>
                <c:pt idx="117">
                  <c:v>-0.408739</c:v>
                </c:pt>
                <c:pt idx="118">
                  <c:v>-0.408294</c:v>
                </c:pt>
                <c:pt idx="119">
                  <c:v>-0.407835</c:v>
                </c:pt>
                <c:pt idx="120">
                  <c:v>-0.407363</c:v>
                </c:pt>
                <c:pt idx="121">
                  <c:v>-0.406878</c:v>
                </c:pt>
                <c:pt idx="122">
                  <c:v>-0.40638</c:v>
                </c:pt>
                <c:pt idx="123">
                  <c:v>-0.40587</c:v>
                </c:pt>
                <c:pt idx="124">
                  <c:v>-0.405347</c:v>
                </c:pt>
                <c:pt idx="125">
                  <c:v>-0.404811</c:v>
                </c:pt>
                <c:pt idx="126">
                  <c:v>-0.404263</c:v>
                </c:pt>
                <c:pt idx="127">
                  <c:v>-0.403703</c:v>
                </c:pt>
                <c:pt idx="128">
                  <c:v>-0.40313</c:v>
                </c:pt>
                <c:pt idx="129">
                  <c:v>-0.402543</c:v>
                </c:pt>
                <c:pt idx="130">
                  <c:v>-0.401944</c:v>
                </c:pt>
                <c:pt idx="131">
                  <c:v>-0.401332</c:v>
                </c:pt>
                <c:pt idx="132">
                  <c:v>-0.400706</c:v>
                </c:pt>
                <c:pt idx="133">
                  <c:v>-0.400066</c:v>
                </c:pt>
                <c:pt idx="134">
                  <c:v>-0.399411</c:v>
                </c:pt>
                <c:pt idx="135">
                  <c:v>-0.398742</c:v>
                </c:pt>
                <c:pt idx="136">
                  <c:v>-0.398058</c:v>
                </c:pt>
                <c:pt idx="137">
                  <c:v>-0.397358</c:v>
                </c:pt>
                <c:pt idx="138">
                  <c:v>-0.396643</c:v>
                </c:pt>
                <c:pt idx="139">
                  <c:v>-0.39591</c:v>
                </c:pt>
                <c:pt idx="140">
                  <c:v>-0.395161</c:v>
                </c:pt>
                <c:pt idx="141">
                  <c:v>-0.394393</c:v>
                </c:pt>
                <c:pt idx="142">
                  <c:v>-0.393608</c:v>
                </c:pt>
                <c:pt idx="143">
                  <c:v>-0.392804</c:v>
                </c:pt>
                <c:pt idx="144">
                  <c:v>-0.39198</c:v>
                </c:pt>
                <c:pt idx="145">
                  <c:v>-0.391136</c:v>
                </c:pt>
                <c:pt idx="146">
                  <c:v>-0.390272</c:v>
                </c:pt>
                <c:pt idx="147">
                  <c:v>-0.389387</c:v>
                </c:pt>
                <c:pt idx="148">
                  <c:v>-0.38848</c:v>
                </c:pt>
                <c:pt idx="149">
                  <c:v>-0.387552</c:v>
                </c:pt>
                <c:pt idx="150">
                  <c:v>-0.386601</c:v>
                </c:pt>
                <c:pt idx="151">
                  <c:v>-0.385627</c:v>
                </c:pt>
                <c:pt idx="152">
                  <c:v>-0.38463</c:v>
                </c:pt>
                <c:pt idx="153">
                  <c:v>-0.38361</c:v>
                </c:pt>
                <c:pt idx="154">
                  <c:v>-0.382566</c:v>
                </c:pt>
                <c:pt idx="155">
                  <c:v>-0.381498</c:v>
                </c:pt>
                <c:pt idx="156">
                  <c:v>-0.380407</c:v>
                </c:pt>
                <c:pt idx="157">
                  <c:v>-0.379291</c:v>
                </c:pt>
                <c:pt idx="158">
                  <c:v>-0.378152</c:v>
                </c:pt>
                <c:pt idx="159">
                  <c:v>-0.376988</c:v>
                </c:pt>
                <c:pt idx="160">
                  <c:v>-0.375801</c:v>
                </c:pt>
                <c:pt idx="161">
                  <c:v>-0.374591</c:v>
                </c:pt>
                <c:pt idx="162">
                  <c:v>-0.373357</c:v>
                </c:pt>
                <c:pt idx="163">
                  <c:v>-0.372101</c:v>
                </c:pt>
                <c:pt idx="164">
                  <c:v>-0.370822</c:v>
                </c:pt>
                <c:pt idx="165">
                  <c:v>-0.369521</c:v>
                </c:pt>
                <c:pt idx="166">
                  <c:v>-0.368199</c:v>
                </c:pt>
                <c:pt idx="167">
                  <c:v>-0.366856</c:v>
                </c:pt>
                <c:pt idx="168">
                  <c:v>-0.365493</c:v>
                </c:pt>
                <c:pt idx="169">
                  <c:v>-0.36411</c:v>
                </c:pt>
                <c:pt idx="170">
                  <c:v>-0.362709</c:v>
                </c:pt>
                <c:pt idx="171">
                  <c:v>-0.361289</c:v>
                </c:pt>
                <c:pt idx="172">
                  <c:v>-0.359852</c:v>
                </c:pt>
                <c:pt idx="173">
                  <c:v>-0.358398</c:v>
                </c:pt>
                <c:pt idx="174">
                  <c:v>-0.356929</c:v>
                </c:pt>
                <c:pt idx="175">
                  <c:v>-0.355445</c:v>
                </c:pt>
                <c:pt idx="176">
                  <c:v>-0.353947</c:v>
                </c:pt>
                <c:pt idx="177">
                  <c:v>-0.352435</c:v>
                </c:pt>
                <c:pt idx="178">
                  <c:v>-0.350911</c:v>
                </c:pt>
                <c:pt idx="179">
                  <c:v>-0.349376</c:v>
                </c:pt>
                <c:pt idx="180">
                  <c:v>-0.34783</c:v>
                </c:pt>
                <c:pt idx="181">
                  <c:v>-0.346273</c:v>
                </c:pt>
                <c:pt idx="182">
                  <c:v>-0.344708</c:v>
                </c:pt>
                <c:pt idx="183">
                  <c:v>-0.343135</c:v>
                </c:pt>
                <c:pt idx="184">
                  <c:v>-0.341553</c:v>
                </c:pt>
                <c:pt idx="185">
                  <c:v>-0.339965</c:v>
                </c:pt>
                <c:pt idx="186">
                  <c:v>-0.338371</c:v>
                </c:pt>
                <c:pt idx="187">
                  <c:v>-0.336771</c:v>
                </c:pt>
                <c:pt idx="188">
                  <c:v>-0.335166</c:v>
                </c:pt>
                <c:pt idx="189">
                  <c:v>-0.333556</c:v>
                </c:pt>
                <c:pt idx="190">
                  <c:v>-0.331943</c:v>
                </c:pt>
                <c:pt idx="191">
                  <c:v>-0.330326</c:v>
                </c:pt>
                <c:pt idx="192">
                  <c:v>-0.328706</c:v>
                </c:pt>
                <c:pt idx="193">
                  <c:v>-0.327083</c:v>
                </c:pt>
                <c:pt idx="194">
                  <c:v>-0.325458</c:v>
                </c:pt>
                <c:pt idx="195">
                  <c:v>-0.323831</c:v>
                </c:pt>
                <c:pt idx="196">
                  <c:v>-0.322202</c:v>
                </c:pt>
                <c:pt idx="197">
                  <c:v>-0.320571</c:v>
                </c:pt>
                <c:pt idx="198">
                  <c:v>-0.318939</c:v>
                </c:pt>
                <c:pt idx="199">
                  <c:v>-0.317305</c:v>
                </c:pt>
                <c:pt idx="200">
                  <c:v>-0.315669</c:v>
                </c:pt>
                <c:pt idx="201">
                  <c:v>-0.314031</c:v>
                </c:pt>
                <c:pt idx="202">
                  <c:v>-0.312392</c:v>
                </c:pt>
                <c:pt idx="203">
                  <c:v>-0.31075</c:v>
                </c:pt>
                <c:pt idx="204">
                  <c:v>-0.309106</c:v>
                </c:pt>
                <c:pt idx="205">
                  <c:v>-0.307459</c:v>
                </c:pt>
                <c:pt idx="206">
                  <c:v>-0.305809</c:v>
                </c:pt>
                <c:pt idx="207">
                  <c:v>-0.304155</c:v>
                </c:pt>
                <c:pt idx="208">
                  <c:v>-0.302498</c:v>
                </c:pt>
                <c:pt idx="209">
                  <c:v>-0.300836</c:v>
                </c:pt>
                <c:pt idx="210">
                  <c:v>-0.299169</c:v>
                </c:pt>
                <c:pt idx="211">
                  <c:v>-0.297497</c:v>
                </c:pt>
                <c:pt idx="212">
                  <c:v>-0.295818</c:v>
                </c:pt>
                <c:pt idx="213">
                  <c:v>-0.294133</c:v>
                </c:pt>
                <c:pt idx="214">
                  <c:v>-0.29244</c:v>
                </c:pt>
                <c:pt idx="215">
                  <c:v>-0.29074</c:v>
                </c:pt>
                <c:pt idx="216">
                  <c:v>-0.289031</c:v>
                </c:pt>
                <c:pt idx="217">
                  <c:v>-0.287313</c:v>
                </c:pt>
                <c:pt idx="218">
                  <c:v>-0.285585</c:v>
                </c:pt>
                <c:pt idx="219">
                  <c:v>-0.283847</c:v>
                </c:pt>
                <c:pt idx="220">
                  <c:v>-0.282099</c:v>
                </c:pt>
                <c:pt idx="221">
                  <c:v>-0.280338</c:v>
                </c:pt>
                <c:pt idx="222">
                  <c:v>-0.278567</c:v>
                </c:pt>
                <c:pt idx="223">
                  <c:v>-0.276783</c:v>
                </c:pt>
                <c:pt idx="224">
                  <c:v>-0.274986</c:v>
                </c:pt>
                <c:pt idx="225">
                  <c:v>-0.273177</c:v>
                </c:pt>
                <c:pt idx="226">
                  <c:v>-0.271355</c:v>
                </c:pt>
                <c:pt idx="227">
                  <c:v>-0.26952</c:v>
                </c:pt>
                <c:pt idx="228">
                  <c:v>-0.267672</c:v>
                </c:pt>
                <c:pt idx="229">
                  <c:v>-0.26581</c:v>
                </c:pt>
                <c:pt idx="230">
                  <c:v>-0.263935</c:v>
                </c:pt>
                <c:pt idx="231">
                  <c:v>-0.262047</c:v>
                </c:pt>
                <c:pt idx="232">
                  <c:v>-0.260147</c:v>
                </c:pt>
                <c:pt idx="233">
                  <c:v>-0.258233</c:v>
                </c:pt>
                <c:pt idx="234">
                  <c:v>-0.256308</c:v>
                </c:pt>
                <c:pt idx="235">
                  <c:v>-0.254371</c:v>
                </c:pt>
                <c:pt idx="236">
                  <c:v>-0.252422</c:v>
                </c:pt>
                <c:pt idx="237">
                  <c:v>-0.250463</c:v>
                </c:pt>
                <c:pt idx="238">
                  <c:v>-0.248493</c:v>
                </c:pt>
                <c:pt idx="239">
                  <c:v>-0.246514</c:v>
                </c:pt>
                <c:pt idx="240">
                  <c:v>-0.244525</c:v>
                </c:pt>
                <c:pt idx="241">
                  <c:v>-0.242529</c:v>
                </c:pt>
                <c:pt idx="242">
                  <c:v>-0.240525</c:v>
                </c:pt>
                <c:pt idx="243">
                  <c:v>-0.238515</c:v>
                </c:pt>
                <c:pt idx="244">
                  <c:v>-0.236499</c:v>
                </c:pt>
                <c:pt idx="245">
                  <c:v>-0.234478</c:v>
                </c:pt>
                <c:pt idx="246">
                  <c:v>-0.232453</c:v>
                </c:pt>
                <c:pt idx="247">
                  <c:v>-0.230424</c:v>
                </c:pt>
                <c:pt idx="248">
                  <c:v>-0.228394</c:v>
                </c:pt>
                <c:pt idx="249">
                  <c:v>-0.226361</c:v>
                </c:pt>
                <c:pt idx="250">
                  <c:v>-0.224329</c:v>
                </c:pt>
                <c:pt idx="251">
                  <c:v>-0.222296</c:v>
                </c:pt>
                <c:pt idx="252">
                  <c:v>-0.220264</c:v>
                </c:pt>
                <c:pt idx="253">
                  <c:v>-0.218235</c:v>
                </c:pt>
                <c:pt idx="254">
                  <c:v>-0.216208</c:v>
                </c:pt>
                <c:pt idx="255">
                  <c:v>-0.214184</c:v>
                </c:pt>
                <c:pt idx="256">
                  <c:v>-0.212165</c:v>
                </c:pt>
                <c:pt idx="257">
                  <c:v>-0.210151</c:v>
                </c:pt>
                <c:pt idx="258">
                  <c:v>-0.208142</c:v>
                </c:pt>
                <c:pt idx="259">
                  <c:v>-0.206139</c:v>
                </c:pt>
                <c:pt idx="260">
                  <c:v>-0.204144</c:v>
                </c:pt>
                <c:pt idx="261">
                  <c:v>-0.202156</c:v>
                </c:pt>
                <c:pt idx="262">
                  <c:v>-0.200175</c:v>
                </c:pt>
                <c:pt idx="263">
                  <c:v>-0.198203</c:v>
                </c:pt>
                <c:pt idx="264">
                  <c:v>-0.19624</c:v>
                </c:pt>
                <c:pt idx="265">
                  <c:v>-0.194286</c:v>
                </c:pt>
                <c:pt idx="266">
                  <c:v>-0.192341</c:v>
                </c:pt>
                <c:pt idx="267">
                  <c:v>-0.190407</c:v>
                </c:pt>
                <c:pt idx="268">
                  <c:v>-0.188482</c:v>
                </c:pt>
                <c:pt idx="269">
                  <c:v>-0.186567</c:v>
                </c:pt>
                <c:pt idx="270">
                  <c:v>-0.184662</c:v>
                </c:pt>
                <c:pt idx="271">
                  <c:v>-0.182768</c:v>
                </c:pt>
                <c:pt idx="272">
                  <c:v>-0.180884</c:v>
                </c:pt>
                <c:pt idx="273">
                  <c:v>-0.17901</c:v>
                </c:pt>
                <c:pt idx="274">
                  <c:v>-0.177146</c:v>
                </c:pt>
                <c:pt idx="275">
                  <c:v>-0.175292</c:v>
                </c:pt>
                <c:pt idx="276">
                  <c:v>-0.173448</c:v>
                </c:pt>
                <c:pt idx="277">
                  <c:v>-0.171614</c:v>
                </c:pt>
                <c:pt idx="278">
                  <c:v>-0.169788</c:v>
                </c:pt>
                <c:pt idx="279">
                  <c:v>-0.167972</c:v>
                </c:pt>
                <c:pt idx="280">
                  <c:v>-0.166165</c:v>
                </c:pt>
                <c:pt idx="281">
                  <c:v>-0.164365</c:v>
                </c:pt>
                <c:pt idx="282">
                  <c:v>-0.162574</c:v>
                </c:pt>
                <c:pt idx="283">
                  <c:v>-0.16079</c:v>
                </c:pt>
                <c:pt idx="284">
                  <c:v>-0.159013</c:v>
                </c:pt>
                <c:pt idx="285">
                  <c:v>-0.157243</c:v>
                </c:pt>
                <c:pt idx="286">
                  <c:v>-0.155478</c:v>
                </c:pt>
                <c:pt idx="287">
                  <c:v>-0.15372</c:v>
                </c:pt>
                <c:pt idx="288">
                  <c:v>-0.151966</c:v>
                </c:pt>
                <c:pt idx="289">
                  <c:v>-0.150217</c:v>
                </c:pt>
                <c:pt idx="290">
                  <c:v>-0.148472</c:v>
                </c:pt>
                <c:pt idx="291">
                  <c:v>-0.146731</c:v>
                </c:pt>
                <c:pt idx="292">
                  <c:v>-0.144994</c:v>
                </c:pt>
                <c:pt idx="293">
                  <c:v>-0.143259</c:v>
                </c:pt>
                <c:pt idx="294">
                  <c:v>-0.141528</c:v>
                </c:pt>
                <c:pt idx="295">
                  <c:v>-0.139798</c:v>
                </c:pt>
                <c:pt idx="296">
                  <c:v>-0.138071</c:v>
                </c:pt>
                <c:pt idx="297">
                  <c:v>-0.136345</c:v>
                </c:pt>
                <c:pt idx="298">
                  <c:v>-0.134621</c:v>
                </c:pt>
                <c:pt idx="299">
                  <c:v>-0.132898</c:v>
                </c:pt>
                <c:pt idx="300">
                  <c:v>-0.131177</c:v>
                </c:pt>
                <c:pt idx="301">
                  <c:v>-0.129457</c:v>
                </c:pt>
                <c:pt idx="302">
                  <c:v>-0.127738</c:v>
                </c:pt>
                <c:pt idx="303">
                  <c:v>-0.126021</c:v>
                </c:pt>
                <c:pt idx="304">
                  <c:v>-0.124305</c:v>
                </c:pt>
                <c:pt idx="305">
                  <c:v>-0.12259</c:v>
                </c:pt>
                <c:pt idx="306">
                  <c:v>-0.120878</c:v>
                </c:pt>
                <c:pt idx="307">
                  <c:v>-0.119167</c:v>
                </c:pt>
                <c:pt idx="308">
                  <c:v>-0.117459</c:v>
                </c:pt>
                <c:pt idx="309">
                  <c:v>-0.115753</c:v>
                </c:pt>
                <c:pt idx="310">
                  <c:v>-0.11405</c:v>
                </c:pt>
                <c:pt idx="311">
                  <c:v>-0.11235</c:v>
                </c:pt>
                <c:pt idx="312">
                  <c:v>-0.110654</c:v>
                </c:pt>
                <c:pt idx="313">
                  <c:v>-0.108962</c:v>
                </c:pt>
                <c:pt idx="314">
                  <c:v>-0.107275</c:v>
                </c:pt>
                <c:pt idx="315">
                  <c:v>-0.105593</c:v>
                </c:pt>
                <c:pt idx="316">
                  <c:v>-0.103917</c:v>
                </c:pt>
                <c:pt idx="317">
                  <c:v>-0.102247</c:v>
                </c:pt>
                <c:pt idx="318">
                  <c:v>-0.100583</c:v>
                </c:pt>
                <c:pt idx="319">
                  <c:v>-0.098927</c:v>
                </c:pt>
                <c:pt idx="320">
                  <c:v>-0.0972787</c:v>
                </c:pt>
                <c:pt idx="321">
                  <c:v>-0.0956387</c:v>
                </c:pt>
                <c:pt idx="322">
                  <c:v>-0.0940077</c:v>
                </c:pt>
                <c:pt idx="323">
                  <c:v>-0.0923862</c:v>
                </c:pt>
                <c:pt idx="324">
                  <c:v>-0.0907749</c:v>
                </c:pt>
                <c:pt idx="325">
                  <c:v>-0.0891743</c:v>
                </c:pt>
                <c:pt idx="326">
                  <c:v>-0.0875849</c:v>
                </c:pt>
                <c:pt idx="327">
                  <c:v>-0.0860073</c:v>
                </c:pt>
                <c:pt idx="328">
                  <c:v>-0.0844422</c:v>
                </c:pt>
                <c:pt idx="329">
                  <c:v>-0.0828899</c:v>
                </c:pt>
                <c:pt idx="330">
                  <c:v>-0.0813511</c:v>
                </c:pt>
                <c:pt idx="331">
                  <c:v>-0.0798262</c:v>
                </c:pt>
                <c:pt idx="332">
                  <c:v>-0.0783158</c:v>
                </c:pt>
                <c:pt idx="333">
                  <c:v>-0.0768205</c:v>
                </c:pt>
                <c:pt idx="334">
                  <c:v>-0.0753406</c:v>
                </c:pt>
                <c:pt idx="335">
                  <c:v>-0.0738766</c:v>
                </c:pt>
                <c:pt idx="336">
                  <c:v>-0.0724291</c:v>
                </c:pt>
                <c:pt idx="337">
                  <c:v>-0.0709984</c:v>
                </c:pt>
                <c:pt idx="338">
                  <c:v>-0.0695851</c:v>
                </c:pt>
                <c:pt idx="339">
                  <c:v>-0.0681895</c:v>
                </c:pt>
                <c:pt idx="340">
                  <c:v>-0.0668121</c:v>
                </c:pt>
                <c:pt idx="341">
                  <c:v>-0.0654533</c:v>
                </c:pt>
                <c:pt idx="342">
                  <c:v>-0.0641134</c:v>
                </c:pt>
                <c:pt idx="343">
                  <c:v>-0.0627928</c:v>
                </c:pt>
                <c:pt idx="344">
                  <c:v>-0.061492</c:v>
                </c:pt>
                <c:pt idx="345">
                  <c:v>-0.0602112</c:v>
                </c:pt>
                <c:pt idx="346">
                  <c:v>-0.0589508</c:v>
                </c:pt>
                <c:pt idx="347">
                  <c:v>-0.0577112</c:v>
                </c:pt>
                <c:pt idx="348">
                  <c:v>-0.0564927</c:v>
                </c:pt>
                <c:pt idx="349">
                  <c:v>-0.0552955</c:v>
                </c:pt>
                <c:pt idx="350">
                  <c:v>-0.0541199</c:v>
                </c:pt>
                <c:pt idx="351">
                  <c:v>-0.0529664</c:v>
                </c:pt>
                <c:pt idx="352">
                  <c:v>-0.051835</c:v>
                </c:pt>
                <c:pt idx="353">
                  <c:v>-0.0507261</c:v>
                </c:pt>
                <c:pt idx="354">
                  <c:v>-0.0496399</c:v>
                </c:pt>
                <c:pt idx="355">
                  <c:v>-0.0485766</c:v>
                </c:pt>
                <c:pt idx="356">
                  <c:v>-0.0475365</c:v>
                </c:pt>
                <c:pt idx="357">
                  <c:v>-0.0465197</c:v>
                </c:pt>
                <c:pt idx="358">
                  <c:v>-0.0455263</c:v>
                </c:pt>
                <c:pt idx="359">
                  <c:v>-0.0445566</c:v>
                </c:pt>
                <c:pt idx="360">
                  <c:v>-0.0436106</c:v>
                </c:pt>
                <c:pt idx="361">
                  <c:v>-0.0426884</c:v>
                </c:pt>
                <c:pt idx="362">
                  <c:v>-0.0417902</c:v>
                </c:pt>
                <c:pt idx="363">
                  <c:v>-0.040916</c:v>
                </c:pt>
                <c:pt idx="364">
                  <c:v>-0.0400657</c:v>
                </c:pt>
                <c:pt idx="365">
                  <c:v>-0.0392394</c:v>
                </c:pt>
                <c:pt idx="366">
                  <c:v>-0.0384371</c:v>
                </c:pt>
                <c:pt idx="367">
                  <c:v>-0.0376586</c:v>
                </c:pt>
                <c:pt idx="368">
                  <c:v>-0.036904</c:v>
                </c:pt>
                <c:pt idx="369">
                  <c:v>-0.036173</c:v>
                </c:pt>
                <c:pt idx="370">
                  <c:v>-0.0354654</c:v>
                </c:pt>
                <c:pt idx="371">
                  <c:v>-0.0347813</c:v>
                </c:pt>
                <c:pt idx="372">
                  <c:v>-0.0341202</c:v>
                </c:pt>
                <c:pt idx="373">
                  <c:v>-0.0334819</c:v>
                </c:pt>
                <c:pt idx="374">
                  <c:v>-0.0328662</c:v>
                </c:pt>
                <c:pt idx="375">
                  <c:v>-0.0322727</c:v>
                </c:pt>
                <c:pt idx="376">
                  <c:v>-0.0317011</c:v>
                </c:pt>
                <c:pt idx="377">
                  <c:v>-0.0311511</c:v>
                </c:pt>
                <c:pt idx="378">
                  <c:v>-0.0306222</c:v>
                </c:pt>
                <c:pt idx="379">
                  <c:v>-0.030114</c:v>
                </c:pt>
                <c:pt idx="380">
                  <c:v>-0.029626</c:v>
                </c:pt>
                <c:pt idx="381">
                  <c:v>-0.0291578</c:v>
                </c:pt>
                <c:pt idx="382">
                  <c:v>-0.0287088</c:v>
                </c:pt>
                <c:pt idx="383">
                  <c:v>-0.0282786</c:v>
                </c:pt>
                <c:pt idx="384">
                  <c:v>-0.0278666</c:v>
                </c:pt>
                <c:pt idx="385">
                  <c:v>-0.0274722</c:v>
                </c:pt>
                <c:pt idx="386">
                  <c:v>-0.0270949</c:v>
                </c:pt>
                <c:pt idx="387">
                  <c:v>-0.026734</c:v>
                </c:pt>
                <c:pt idx="388">
                  <c:v>-0.026389</c:v>
                </c:pt>
                <c:pt idx="389">
                  <c:v>-0.0260592</c:v>
                </c:pt>
                <c:pt idx="390">
                  <c:v>-0.0257439</c:v>
                </c:pt>
                <c:pt idx="391">
                  <c:v>-0.0254426</c:v>
                </c:pt>
                <c:pt idx="392">
                  <c:v>-0.0251545</c:v>
                </c:pt>
                <c:pt idx="393">
                  <c:v>-0.0248789</c:v>
                </c:pt>
                <c:pt idx="394">
                  <c:v>-0.0246152</c:v>
                </c:pt>
                <c:pt idx="395">
                  <c:v>-0.0243627</c:v>
                </c:pt>
                <c:pt idx="396">
                  <c:v>-0.0241205</c:v>
                </c:pt>
                <c:pt idx="397">
                  <c:v>-0.0238881</c:v>
                </c:pt>
                <c:pt idx="398">
                  <c:v>-0.0236646</c:v>
                </c:pt>
                <c:pt idx="399">
                  <c:v>-0.0234494</c:v>
                </c:pt>
                <c:pt idx="400">
                  <c:v>-0.0232416</c:v>
                </c:pt>
                <c:pt idx="401">
                  <c:v>-0.0230404</c:v>
                </c:pt>
                <c:pt idx="402">
                  <c:v>-0.0228451</c:v>
                </c:pt>
                <c:pt idx="403">
                  <c:v>-0.0226549</c:v>
                </c:pt>
                <c:pt idx="404">
                  <c:v>-0.0224689</c:v>
                </c:pt>
                <c:pt idx="405">
                  <c:v>-0.0222864</c:v>
                </c:pt>
                <c:pt idx="406">
                  <c:v>-0.0221064</c:v>
                </c:pt>
                <c:pt idx="407">
                  <c:v>-0.0219281</c:v>
                </c:pt>
                <c:pt idx="408">
                  <c:v>-0.0217506</c:v>
                </c:pt>
                <c:pt idx="409">
                  <c:v>-0.021573</c:v>
                </c:pt>
                <c:pt idx="410">
                  <c:v>-0.0213945</c:v>
                </c:pt>
                <c:pt idx="411">
                  <c:v>-0.0212139</c:v>
                </c:pt>
                <c:pt idx="412">
                  <c:v>-0.0210305</c:v>
                </c:pt>
                <c:pt idx="413">
                  <c:v>-0.0208432</c:v>
                </c:pt>
                <c:pt idx="414">
                  <c:v>-0.0206511</c:v>
                </c:pt>
                <c:pt idx="415">
                  <c:v>-0.020453</c:v>
                </c:pt>
                <c:pt idx="416">
                  <c:v>-0.020248</c:v>
                </c:pt>
                <c:pt idx="417">
                  <c:v>-0.0200351</c:v>
                </c:pt>
                <c:pt idx="418">
                  <c:v>-0.019813</c:v>
                </c:pt>
                <c:pt idx="419">
                  <c:v>-0.0195809</c:v>
                </c:pt>
                <c:pt idx="420">
                  <c:v>-0.0193374</c:v>
                </c:pt>
                <c:pt idx="421">
                  <c:v>-0.0190816</c:v>
                </c:pt>
                <c:pt idx="422">
                  <c:v>-0.0188123</c:v>
                </c:pt>
                <c:pt idx="423">
                  <c:v>-0.0185284</c:v>
                </c:pt>
                <c:pt idx="424">
                  <c:v>-0.0182286</c:v>
                </c:pt>
                <c:pt idx="425">
                  <c:v>-0.017912</c:v>
                </c:pt>
                <c:pt idx="426">
                  <c:v>-0.0175772</c:v>
                </c:pt>
                <c:pt idx="427">
                  <c:v>-0.0172233</c:v>
                </c:pt>
                <c:pt idx="428">
                  <c:v>-0.016849</c:v>
                </c:pt>
                <c:pt idx="429">
                  <c:v>-0.0164533</c:v>
                </c:pt>
                <c:pt idx="430">
                  <c:v>-0.0160351</c:v>
                </c:pt>
                <c:pt idx="431">
                  <c:v>-0.0155933</c:v>
                </c:pt>
                <c:pt idx="432">
                  <c:v>-0.0151269</c:v>
                </c:pt>
                <c:pt idx="433">
                  <c:v>-0.014635</c:v>
                </c:pt>
                <c:pt idx="434">
                  <c:v>-0.0141165</c:v>
                </c:pt>
                <c:pt idx="435">
                  <c:v>-0.0135705</c:v>
                </c:pt>
                <c:pt idx="436">
                  <c:v>-0.0129964</c:v>
                </c:pt>
                <c:pt idx="437">
                  <c:v>-0.0123932</c:v>
                </c:pt>
                <c:pt idx="438">
                  <c:v>-0.0117602</c:v>
                </c:pt>
                <c:pt idx="439">
                  <c:v>-0.0110969</c:v>
                </c:pt>
                <c:pt idx="440">
                  <c:v>-0.0104027</c:v>
                </c:pt>
                <c:pt idx="441">
                  <c:v>-0.00967695</c:v>
                </c:pt>
                <c:pt idx="442">
                  <c:v>-0.00891938</c:v>
                </c:pt>
                <c:pt idx="443">
                  <c:v>-0.00812963</c:v>
                </c:pt>
                <c:pt idx="444">
                  <c:v>-0.00730743</c:v>
                </c:pt>
                <c:pt idx="445">
                  <c:v>-0.00645262</c:v>
                </c:pt>
                <c:pt idx="446">
                  <c:v>-0.00556512</c:v>
                </c:pt>
                <c:pt idx="447">
                  <c:v>-0.00464492</c:v>
                </c:pt>
                <c:pt idx="448">
                  <c:v>-0.00369211</c:v>
                </c:pt>
                <c:pt idx="449">
                  <c:v>-0.00270685</c:v>
                </c:pt>
                <c:pt idx="450">
                  <c:v>-0.00168937</c:v>
                </c:pt>
                <c:pt idx="451">
                  <c:v>-0.000639994</c:v>
                </c:pt>
                <c:pt idx="452">
                  <c:v>0.00044089</c:v>
                </c:pt>
                <c:pt idx="453">
                  <c:v>0.00155283</c:v>
                </c:pt>
                <c:pt idx="454">
                  <c:v>0.00269529</c:v>
                </c:pt>
                <c:pt idx="455">
                  <c:v>0.00386769</c:v>
                </c:pt>
                <c:pt idx="456">
                  <c:v>0.0050694</c:v>
                </c:pt>
                <c:pt idx="457">
                  <c:v>0.00629971</c:v>
                </c:pt>
                <c:pt idx="458">
                  <c:v>0.00755788</c:v>
                </c:pt>
                <c:pt idx="459">
                  <c:v>0.00884312</c:v>
                </c:pt>
                <c:pt idx="460">
                  <c:v>0.0101546</c:v>
                </c:pt>
                <c:pt idx="461">
                  <c:v>0.0114915</c:v>
                </c:pt>
                <c:pt idx="462">
                  <c:v>0.0128529</c:v>
                </c:pt>
                <c:pt idx="463">
                  <c:v>0.0142379</c:v>
                </c:pt>
                <c:pt idx="464">
                  <c:v>0.0156455</c:v>
                </c:pt>
                <c:pt idx="465">
                  <c:v>0.0170749</c:v>
                </c:pt>
                <c:pt idx="466">
                  <c:v>0.0185251</c:v>
                </c:pt>
                <c:pt idx="467">
                  <c:v>0.019995</c:v>
                </c:pt>
                <c:pt idx="468">
                  <c:v>0.0214839</c:v>
                </c:pt>
                <c:pt idx="469">
                  <c:v>0.0229906</c:v>
                </c:pt>
                <c:pt idx="470">
                  <c:v>0.0245144</c:v>
                </c:pt>
                <c:pt idx="471">
                  <c:v>0.0260542</c:v>
                </c:pt>
                <c:pt idx="472">
                  <c:v>0.0276091</c:v>
                </c:pt>
                <c:pt idx="473">
                  <c:v>0.0291783</c:v>
                </c:pt>
                <c:pt idx="474">
                  <c:v>0.0307609</c:v>
                </c:pt>
                <c:pt idx="475">
                  <c:v>0.032356</c:v>
                </c:pt>
                <c:pt idx="476">
                  <c:v>0.0339629</c:v>
                </c:pt>
                <c:pt idx="477">
                  <c:v>0.0355809</c:v>
                </c:pt>
                <c:pt idx="478">
                  <c:v>0.0372091</c:v>
                </c:pt>
                <c:pt idx="479">
                  <c:v>0.0388469</c:v>
                </c:pt>
                <c:pt idx="480">
                  <c:v>0.0404936</c:v>
                </c:pt>
                <c:pt idx="481">
                  <c:v>0.0421487</c:v>
                </c:pt>
                <c:pt idx="482">
                  <c:v>0.0438117</c:v>
                </c:pt>
                <c:pt idx="483">
                  <c:v>0.045482</c:v>
                </c:pt>
                <c:pt idx="484">
                  <c:v>0.0471591</c:v>
                </c:pt>
                <c:pt idx="485">
                  <c:v>0.0488428</c:v>
                </c:pt>
                <c:pt idx="486">
                  <c:v>0.0505326</c:v>
                </c:pt>
                <c:pt idx="487">
                  <c:v>0.0522283</c:v>
                </c:pt>
                <c:pt idx="488">
                  <c:v>0.0539297</c:v>
                </c:pt>
                <c:pt idx="489">
                  <c:v>0.0556366</c:v>
                </c:pt>
                <c:pt idx="490">
                  <c:v>0.0573489</c:v>
                </c:pt>
                <c:pt idx="491">
                  <c:v>0.0590665</c:v>
                </c:pt>
                <c:pt idx="492">
                  <c:v>0.0607894</c:v>
                </c:pt>
                <c:pt idx="493">
                  <c:v>0.0625177</c:v>
                </c:pt>
                <c:pt idx="494">
                  <c:v>0.0642514</c:v>
                </c:pt>
                <c:pt idx="495">
                  <c:v>0.0659907</c:v>
                </c:pt>
                <c:pt idx="496">
                  <c:v>0.0677357</c:v>
                </c:pt>
                <c:pt idx="497">
                  <c:v>0.0694867</c:v>
                </c:pt>
                <c:pt idx="498">
                  <c:v>0.071244</c:v>
                </c:pt>
                <c:pt idx="499">
                  <c:v>0.0730077</c:v>
                </c:pt>
                <c:pt idx="500">
                  <c:v>0.0747782</c:v>
                </c:pt>
                <c:pt idx="501">
                  <c:v>0.0765558</c:v>
                </c:pt>
                <c:pt idx="502">
                  <c:v>0.0783409</c:v>
                </c:pt>
                <c:pt idx="503">
                  <c:v>0.0801338</c:v>
                </c:pt>
                <c:pt idx="504">
                  <c:v>0.0819347</c:v>
                </c:pt>
                <c:pt idx="505">
                  <c:v>0.0837442</c:v>
                </c:pt>
                <c:pt idx="506">
                  <c:v>0.0855624</c:v>
                </c:pt>
                <c:pt idx="507">
                  <c:v>0.0873897</c:v>
                </c:pt>
                <c:pt idx="508">
                  <c:v>0.0892265</c:v>
                </c:pt>
                <c:pt idx="509">
                  <c:v>0.0910728</c:v>
                </c:pt>
                <c:pt idx="510">
                  <c:v>0.092929</c:v>
                </c:pt>
                <c:pt idx="511">
                  <c:v>0.0947953</c:v>
                </c:pt>
                <c:pt idx="512">
                  <c:v>0.0966717</c:v>
                </c:pt>
                <c:pt idx="513">
                  <c:v>0.0985585</c:v>
                </c:pt>
                <c:pt idx="514">
                  <c:v>0.100456</c:v>
                </c:pt>
                <c:pt idx="515">
                  <c:v>0.102363</c:v>
                </c:pt>
                <c:pt idx="516">
                  <c:v>0.104281</c:v>
                </c:pt>
                <c:pt idx="517">
                  <c:v>0.106209</c:v>
                </c:pt>
                <c:pt idx="518">
                  <c:v>0.108147</c:v>
                </c:pt>
                <c:pt idx="519">
                  <c:v>0.110094</c:v>
                </c:pt>
                <c:pt idx="520">
                  <c:v>0.112051</c:v>
                </c:pt>
                <c:pt idx="521">
                  <c:v>0.114018</c:v>
                </c:pt>
                <c:pt idx="522">
                  <c:v>0.115993</c:v>
                </c:pt>
                <c:pt idx="523">
                  <c:v>0.117976</c:v>
                </c:pt>
                <c:pt idx="524">
                  <c:v>0.119968</c:v>
                </c:pt>
                <c:pt idx="525">
                  <c:v>0.121966</c:v>
                </c:pt>
                <c:pt idx="526">
                  <c:v>0.123972</c:v>
                </c:pt>
                <c:pt idx="527">
                  <c:v>0.125983</c:v>
                </c:pt>
                <c:pt idx="528">
                  <c:v>0.128</c:v>
                </c:pt>
                <c:pt idx="529">
                  <c:v>0.130021</c:v>
                </c:pt>
                <c:pt idx="530">
                  <c:v>0.132047</c:v>
                </c:pt>
                <c:pt idx="531">
                  <c:v>0.134075</c:v>
                </c:pt>
                <c:pt idx="532">
                  <c:v>0.136106</c:v>
                </c:pt>
                <c:pt idx="533">
                  <c:v>0.138139</c:v>
                </c:pt>
                <c:pt idx="534">
                  <c:v>0.140172</c:v>
                </c:pt>
                <c:pt idx="535">
                  <c:v>0.142206</c:v>
                </c:pt>
                <c:pt idx="536">
                  <c:v>0.144238</c:v>
                </c:pt>
                <c:pt idx="537">
                  <c:v>0.146269</c:v>
                </c:pt>
                <c:pt idx="538">
                  <c:v>0.148297</c:v>
                </c:pt>
                <c:pt idx="539">
                  <c:v>0.150321</c:v>
                </c:pt>
                <c:pt idx="540">
                  <c:v>0.152341</c:v>
                </c:pt>
                <c:pt idx="541">
                  <c:v>0.154356</c:v>
                </c:pt>
                <c:pt idx="542">
                  <c:v>0.156365</c:v>
                </c:pt>
                <c:pt idx="543">
                  <c:v>0.158366</c:v>
                </c:pt>
                <c:pt idx="544">
                  <c:v>0.16036</c:v>
                </c:pt>
                <c:pt idx="545">
                  <c:v>0.162346</c:v>
                </c:pt>
                <c:pt idx="546">
                  <c:v>0.164322</c:v>
                </c:pt>
                <c:pt idx="547">
                  <c:v>0.166288</c:v>
                </c:pt>
                <c:pt idx="548">
                  <c:v>0.168243</c:v>
                </c:pt>
                <c:pt idx="549">
                  <c:v>0.170186</c:v>
                </c:pt>
                <c:pt idx="550">
                  <c:v>0.172117</c:v>
                </c:pt>
                <c:pt idx="551">
                  <c:v>0.174035</c:v>
                </c:pt>
                <c:pt idx="552">
                  <c:v>0.175939</c:v>
                </c:pt>
                <c:pt idx="553">
                  <c:v>0.177828</c:v>
                </c:pt>
                <c:pt idx="554">
                  <c:v>0.179703</c:v>
                </c:pt>
                <c:pt idx="555">
                  <c:v>0.181562</c:v>
                </c:pt>
                <c:pt idx="556">
                  <c:v>0.183404</c:v>
                </c:pt>
                <c:pt idx="557">
                  <c:v>0.18523</c:v>
                </c:pt>
                <c:pt idx="558">
                  <c:v>0.187038</c:v>
                </c:pt>
                <c:pt idx="559">
                  <c:v>0.188829</c:v>
                </c:pt>
                <c:pt idx="560">
                  <c:v>0.190601</c:v>
                </c:pt>
                <c:pt idx="561">
                  <c:v>0.192354</c:v>
                </c:pt>
                <c:pt idx="562">
                  <c:v>0.194088</c:v>
                </c:pt>
                <c:pt idx="563">
                  <c:v>0.195803</c:v>
                </c:pt>
                <c:pt idx="564">
                  <c:v>0.197497</c:v>
                </c:pt>
                <c:pt idx="565">
                  <c:v>0.199171</c:v>
                </c:pt>
                <c:pt idx="566">
                  <c:v>0.200825</c:v>
                </c:pt>
                <c:pt idx="567">
                  <c:v>0.202457</c:v>
                </c:pt>
                <c:pt idx="568">
                  <c:v>0.204068</c:v>
                </c:pt>
                <c:pt idx="569">
                  <c:v>0.205658</c:v>
                </c:pt>
                <c:pt idx="570">
                  <c:v>0.207226</c:v>
                </c:pt>
                <c:pt idx="571">
                  <c:v>0.208772</c:v>
                </c:pt>
                <c:pt idx="572">
                  <c:v>0.210296</c:v>
                </c:pt>
                <c:pt idx="573">
                  <c:v>0.211797</c:v>
                </c:pt>
                <c:pt idx="574">
                  <c:v>0.213276</c:v>
                </c:pt>
                <c:pt idx="575">
                  <c:v>0.214733</c:v>
                </c:pt>
                <c:pt idx="576">
                  <c:v>0.216167</c:v>
                </c:pt>
                <c:pt idx="577">
                  <c:v>0.217578</c:v>
                </c:pt>
                <c:pt idx="578">
                  <c:v>0.218967</c:v>
                </c:pt>
                <c:pt idx="579">
                  <c:v>0.220333</c:v>
                </c:pt>
                <c:pt idx="580">
                  <c:v>0.221676</c:v>
                </c:pt>
                <c:pt idx="581">
                  <c:v>0.222996</c:v>
                </c:pt>
                <c:pt idx="582">
                  <c:v>0.224294</c:v>
                </c:pt>
                <c:pt idx="583">
                  <c:v>0.22557</c:v>
                </c:pt>
                <c:pt idx="584">
                  <c:v>0.226822</c:v>
                </c:pt>
                <c:pt idx="585">
                  <c:v>0.228053</c:v>
                </c:pt>
                <c:pt idx="586">
                  <c:v>0.229261</c:v>
                </c:pt>
                <c:pt idx="587">
                  <c:v>0.230446</c:v>
                </c:pt>
                <c:pt idx="588">
                  <c:v>0.23161</c:v>
                </c:pt>
                <c:pt idx="589">
                  <c:v>0.232752</c:v>
                </c:pt>
                <c:pt idx="590">
                  <c:v>0.233872</c:v>
                </c:pt>
                <c:pt idx="591">
                  <c:v>0.234971</c:v>
                </c:pt>
                <c:pt idx="592">
                  <c:v>0.236048</c:v>
                </c:pt>
                <c:pt idx="593">
                  <c:v>0.237104</c:v>
                </c:pt>
                <c:pt idx="594">
                  <c:v>0.238139</c:v>
                </c:pt>
                <c:pt idx="595">
                  <c:v>0.239153</c:v>
                </c:pt>
                <c:pt idx="596">
                  <c:v>0.240147</c:v>
                </c:pt>
                <c:pt idx="597">
                  <c:v>0.24112</c:v>
                </c:pt>
                <c:pt idx="598">
                  <c:v>0.242073</c:v>
                </c:pt>
                <c:pt idx="599">
                  <c:v>0.243006</c:v>
                </c:pt>
                <c:pt idx="600">
                  <c:v>0.24392</c:v>
                </c:pt>
                <c:pt idx="601">
                  <c:v>0.244814</c:v>
                </c:pt>
                <c:pt idx="602">
                  <c:v>0.245689</c:v>
                </c:pt>
                <c:pt idx="603">
                  <c:v>0.246546</c:v>
                </c:pt>
                <c:pt idx="604">
                  <c:v>0.247383</c:v>
                </c:pt>
                <c:pt idx="605">
                  <c:v>0.248202</c:v>
                </c:pt>
                <c:pt idx="606">
                  <c:v>0.249003</c:v>
                </c:pt>
                <c:pt idx="607">
                  <c:v>0.249785</c:v>
                </c:pt>
                <c:pt idx="608">
                  <c:v>0.25055</c:v>
                </c:pt>
                <c:pt idx="609">
                  <c:v>0.251297</c:v>
                </c:pt>
                <c:pt idx="610">
                  <c:v>0.252026</c:v>
                </c:pt>
                <c:pt idx="611">
                  <c:v>0.252739</c:v>
                </c:pt>
                <c:pt idx="612">
                  <c:v>0.253434</c:v>
                </c:pt>
                <c:pt idx="613">
                  <c:v>0.254112</c:v>
                </c:pt>
                <c:pt idx="614">
                  <c:v>0.254774</c:v>
                </c:pt>
                <c:pt idx="615">
                  <c:v>0.255419</c:v>
                </c:pt>
                <c:pt idx="616">
                  <c:v>0.256047</c:v>
                </c:pt>
                <c:pt idx="617">
                  <c:v>0.256659</c:v>
                </c:pt>
                <c:pt idx="618">
                  <c:v>0.257255</c:v>
                </c:pt>
                <c:pt idx="619">
                  <c:v>0.257835</c:v>
                </c:pt>
                <c:pt idx="620">
                  <c:v>0.258399</c:v>
                </c:pt>
                <c:pt idx="621">
                  <c:v>0.258947</c:v>
                </c:pt>
                <c:pt idx="622">
                  <c:v>0.259479</c:v>
                </c:pt>
                <c:pt idx="623">
                  <c:v>0.259995</c:v>
                </c:pt>
                <c:pt idx="624">
                  <c:v>0.260496</c:v>
                </c:pt>
                <c:pt idx="625">
                  <c:v>0.260981</c:v>
                </c:pt>
                <c:pt idx="626">
                  <c:v>0.26145</c:v>
                </c:pt>
                <c:pt idx="627">
                  <c:v>0.261903</c:v>
                </c:pt>
                <c:pt idx="628">
                  <c:v>0.26234</c:v>
                </c:pt>
                <c:pt idx="629">
                  <c:v>0.262762</c:v>
                </c:pt>
                <c:pt idx="630">
                  <c:v>0.263168</c:v>
                </c:pt>
                <c:pt idx="631">
                  <c:v>0.263558</c:v>
                </c:pt>
                <c:pt idx="632">
                  <c:v>0.263931</c:v>
                </c:pt>
                <c:pt idx="633">
                  <c:v>0.264289</c:v>
                </c:pt>
                <c:pt idx="634">
                  <c:v>0.26463</c:v>
                </c:pt>
                <c:pt idx="635">
                  <c:v>0.264955</c:v>
                </c:pt>
                <c:pt idx="636">
                  <c:v>0.265264</c:v>
                </c:pt>
                <c:pt idx="637">
                  <c:v>0.265556</c:v>
                </c:pt>
                <c:pt idx="638">
                  <c:v>0.265831</c:v>
                </c:pt>
                <c:pt idx="639">
                  <c:v>0.266089</c:v>
                </c:pt>
                <c:pt idx="640">
                  <c:v>0.26633</c:v>
                </c:pt>
                <c:pt idx="641">
                  <c:v>0.266554</c:v>
                </c:pt>
                <c:pt idx="642">
                  <c:v>0.26676</c:v>
                </c:pt>
                <c:pt idx="643">
                  <c:v>0.266949</c:v>
                </c:pt>
                <c:pt idx="644">
                  <c:v>0.267121</c:v>
                </c:pt>
                <c:pt idx="645">
                  <c:v>0.267274</c:v>
                </c:pt>
                <c:pt idx="646">
                  <c:v>0.26741</c:v>
                </c:pt>
                <c:pt idx="647">
                  <c:v>0.267528</c:v>
                </c:pt>
                <c:pt idx="648">
                  <c:v>0.267627</c:v>
                </c:pt>
                <c:pt idx="649">
                  <c:v>0.267708</c:v>
                </c:pt>
                <c:pt idx="650">
                  <c:v>0.267772</c:v>
                </c:pt>
                <c:pt idx="651">
                  <c:v>0.267817</c:v>
                </c:pt>
                <c:pt idx="652">
                  <c:v>0.267843</c:v>
                </c:pt>
                <c:pt idx="653">
                  <c:v>0.267852</c:v>
                </c:pt>
                <c:pt idx="654">
                  <c:v>0.267842</c:v>
                </c:pt>
                <c:pt idx="655">
                  <c:v>0.267815</c:v>
                </c:pt>
                <c:pt idx="656">
                  <c:v>0.26777</c:v>
                </c:pt>
                <c:pt idx="657">
                  <c:v>0.267707</c:v>
                </c:pt>
                <c:pt idx="658">
                  <c:v>0.267626</c:v>
                </c:pt>
                <c:pt idx="659">
                  <c:v>0.267528</c:v>
                </c:pt>
                <c:pt idx="660">
                  <c:v>0.267413</c:v>
                </c:pt>
                <c:pt idx="661">
                  <c:v>0.267282</c:v>
                </c:pt>
                <c:pt idx="662">
                  <c:v>0.267133</c:v>
                </c:pt>
                <c:pt idx="663">
                  <c:v>0.266969</c:v>
                </c:pt>
                <c:pt idx="664">
                  <c:v>0.26679</c:v>
                </c:pt>
                <c:pt idx="665">
                  <c:v>0.266595</c:v>
                </c:pt>
                <c:pt idx="666">
                  <c:v>0.266385</c:v>
                </c:pt>
                <c:pt idx="667">
                  <c:v>0.266161</c:v>
                </c:pt>
                <c:pt idx="668">
                  <c:v>0.265922</c:v>
                </c:pt>
                <c:pt idx="669">
                  <c:v>0.265671</c:v>
                </c:pt>
                <c:pt idx="670">
                  <c:v>0.265407</c:v>
                </c:pt>
                <c:pt idx="671">
                  <c:v>0.26513</c:v>
                </c:pt>
                <c:pt idx="672">
                  <c:v>0.264841</c:v>
                </c:pt>
                <c:pt idx="673">
                  <c:v>0.264542</c:v>
                </c:pt>
                <c:pt idx="674">
                  <c:v>0.264231</c:v>
                </c:pt>
                <c:pt idx="675">
                  <c:v>0.263911</c:v>
                </c:pt>
                <c:pt idx="676">
                  <c:v>0.263581</c:v>
                </c:pt>
                <c:pt idx="677">
                  <c:v>0.263242</c:v>
                </c:pt>
                <c:pt idx="678">
                  <c:v>0.262895</c:v>
                </c:pt>
                <c:pt idx="679">
                  <c:v>0.26254</c:v>
                </c:pt>
                <c:pt idx="680">
                  <c:v>0.262177</c:v>
                </c:pt>
                <c:pt idx="681">
                  <c:v>0.261809</c:v>
                </c:pt>
                <c:pt idx="682">
                  <c:v>0.261434</c:v>
                </c:pt>
                <c:pt idx="683">
                  <c:v>0.261054</c:v>
                </c:pt>
                <c:pt idx="684">
                  <c:v>0.260668</c:v>
                </c:pt>
                <c:pt idx="685">
                  <c:v>0.260279</c:v>
                </c:pt>
                <c:pt idx="686">
                  <c:v>0.259886</c:v>
                </c:pt>
                <c:pt idx="687">
                  <c:v>0.259489</c:v>
                </c:pt>
                <c:pt idx="688">
                  <c:v>0.25909</c:v>
                </c:pt>
                <c:pt idx="689">
                  <c:v>0.258689</c:v>
                </c:pt>
                <c:pt idx="690">
                  <c:v>0.258286</c:v>
                </c:pt>
                <c:pt idx="691">
                  <c:v>0.257883</c:v>
                </c:pt>
                <c:pt idx="692">
                  <c:v>0.257478</c:v>
                </c:pt>
                <c:pt idx="693">
                  <c:v>0.257073</c:v>
                </c:pt>
                <c:pt idx="694">
                  <c:v>0.256669</c:v>
                </c:pt>
                <c:pt idx="695">
                  <c:v>0.256266</c:v>
                </c:pt>
                <c:pt idx="696">
                  <c:v>0.255864</c:v>
                </c:pt>
                <c:pt idx="697">
                  <c:v>0.255464</c:v>
                </c:pt>
                <c:pt idx="698">
                  <c:v>0.255066</c:v>
                </c:pt>
                <c:pt idx="699">
                  <c:v>0.25467</c:v>
                </c:pt>
                <c:pt idx="700">
                  <c:v>0.254278</c:v>
                </c:pt>
                <c:pt idx="701">
                  <c:v>0.253889</c:v>
                </c:pt>
                <c:pt idx="702">
                  <c:v>0.253504</c:v>
                </c:pt>
                <c:pt idx="703">
                  <c:v>0.253124</c:v>
                </c:pt>
                <c:pt idx="704">
                  <c:v>0.252748</c:v>
                </c:pt>
                <c:pt idx="705">
                  <c:v>0.252377</c:v>
                </c:pt>
                <c:pt idx="706">
                  <c:v>0.252012</c:v>
                </c:pt>
                <c:pt idx="707">
                  <c:v>0.251653</c:v>
                </c:pt>
                <c:pt idx="708">
                  <c:v>0.2513</c:v>
                </c:pt>
                <c:pt idx="709">
                  <c:v>0.250953</c:v>
                </c:pt>
                <c:pt idx="710">
                  <c:v>0.250613</c:v>
                </c:pt>
                <c:pt idx="711">
                  <c:v>0.250281</c:v>
                </c:pt>
                <c:pt idx="712">
                  <c:v>0.249956</c:v>
                </c:pt>
                <c:pt idx="713">
                  <c:v>0.249639</c:v>
                </c:pt>
                <c:pt idx="714">
                  <c:v>0.24933</c:v>
                </c:pt>
                <c:pt idx="715">
                  <c:v>0.249029</c:v>
                </c:pt>
                <c:pt idx="716">
                  <c:v>0.248737</c:v>
                </c:pt>
                <c:pt idx="717">
                  <c:v>0.248454</c:v>
                </c:pt>
                <c:pt idx="718">
                  <c:v>0.24818</c:v>
                </c:pt>
                <c:pt idx="719">
                  <c:v>0.247915</c:v>
                </c:pt>
                <c:pt idx="720">
                  <c:v>0.24766</c:v>
                </c:pt>
                <c:pt idx="721">
                  <c:v>0.247414</c:v>
                </c:pt>
                <c:pt idx="722">
                  <c:v>0.247178</c:v>
                </c:pt>
                <c:pt idx="723">
                  <c:v>0.246953</c:v>
                </c:pt>
                <c:pt idx="724">
                  <c:v>0.246737</c:v>
                </c:pt>
                <c:pt idx="725">
                  <c:v>0.246531</c:v>
                </c:pt>
                <c:pt idx="726">
                  <c:v>0.246336</c:v>
                </c:pt>
                <c:pt idx="727">
                  <c:v>0.246151</c:v>
                </c:pt>
                <c:pt idx="728">
                  <c:v>0.245976</c:v>
                </c:pt>
                <c:pt idx="729">
                  <c:v>0.245811</c:v>
                </c:pt>
                <c:pt idx="730">
                  <c:v>0.245657</c:v>
                </c:pt>
                <c:pt idx="731">
                  <c:v>0.245513</c:v>
                </c:pt>
                <c:pt idx="732">
                  <c:v>0.245379</c:v>
                </c:pt>
                <c:pt idx="733">
                  <c:v>0.245255</c:v>
                </c:pt>
                <c:pt idx="734">
                  <c:v>0.245141</c:v>
                </c:pt>
                <c:pt idx="735">
                  <c:v>0.245037</c:v>
                </c:pt>
                <c:pt idx="736">
                  <c:v>0.244943</c:v>
                </c:pt>
                <c:pt idx="737">
                  <c:v>0.244858</c:v>
                </c:pt>
                <c:pt idx="738">
                  <c:v>0.244783</c:v>
                </c:pt>
                <c:pt idx="739">
                  <c:v>0.244718</c:v>
                </c:pt>
                <c:pt idx="740">
                  <c:v>0.244661</c:v>
                </c:pt>
                <c:pt idx="741">
                  <c:v>0.244613</c:v>
                </c:pt>
                <c:pt idx="742">
                  <c:v>0.244574</c:v>
                </c:pt>
                <c:pt idx="743">
                  <c:v>0.244543</c:v>
                </c:pt>
                <c:pt idx="744">
                  <c:v>0.244521</c:v>
                </c:pt>
                <c:pt idx="745">
                  <c:v>0.244506</c:v>
                </c:pt>
                <c:pt idx="746">
                  <c:v>0.244499</c:v>
                </c:pt>
                <c:pt idx="747">
                  <c:v>0.2445</c:v>
                </c:pt>
                <c:pt idx="748">
                  <c:v>0.244509</c:v>
                </c:pt>
                <c:pt idx="749">
                  <c:v>0.244524</c:v>
                </c:pt>
                <c:pt idx="750">
                  <c:v>0.244546</c:v>
                </c:pt>
                <c:pt idx="751">
                  <c:v>0.244575</c:v>
                </c:pt>
                <c:pt idx="752">
                  <c:v>0.24461</c:v>
                </c:pt>
                <c:pt idx="753">
                  <c:v>0.244651</c:v>
                </c:pt>
                <c:pt idx="754">
                  <c:v>0.244699</c:v>
                </c:pt>
                <c:pt idx="755">
                  <c:v>0.244751</c:v>
                </c:pt>
                <c:pt idx="756">
                  <c:v>0.24481</c:v>
                </c:pt>
                <c:pt idx="757">
                  <c:v>0.244873</c:v>
                </c:pt>
                <c:pt idx="758">
                  <c:v>0.244942</c:v>
                </c:pt>
                <c:pt idx="759">
                  <c:v>0.245016</c:v>
                </c:pt>
                <c:pt idx="760">
                  <c:v>0.245094</c:v>
                </c:pt>
                <c:pt idx="761">
                  <c:v>0.245177</c:v>
                </c:pt>
                <c:pt idx="762">
                  <c:v>0.245264</c:v>
                </c:pt>
                <c:pt idx="763">
                  <c:v>0.245355</c:v>
                </c:pt>
                <c:pt idx="764">
                  <c:v>0.24545</c:v>
                </c:pt>
                <c:pt idx="765">
                  <c:v>0.245549</c:v>
                </c:pt>
                <c:pt idx="766">
                  <c:v>0.245651</c:v>
                </c:pt>
                <c:pt idx="767">
                  <c:v>0.245757</c:v>
                </c:pt>
                <c:pt idx="768">
                  <c:v>0.245867</c:v>
                </c:pt>
                <c:pt idx="769">
                  <c:v>0.24598</c:v>
                </c:pt>
                <c:pt idx="770">
                  <c:v>0.246096</c:v>
                </c:pt>
                <c:pt idx="771">
                  <c:v>0.246216</c:v>
                </c:pt>
                <c:pt idx="772">
                  <c:v>0.246338</c:v>
                </c:pt>
                <c:pt idx="773">
                  <c:v>0.246464</c:v>
                </c:pt>
                <c:pt idx="774">
                  <c:v>0.246592</c:v>
                </c:pt>
                <c:pt idx="775">
                  <c:v>0.246724</c:v>
                </c:pt>
                <c:pt idx="776">
                  <c:v>0.246858</c:v>
                </c:pt>
                <c:pt idx="777">
                  <c:v>0.246995</c:v>
                </c:pt>
                <c:pt idx="778">
                  <c:v>0.247135</c:v>
                </c:pt>
                <c:pt idx="779">
                  <c:v>0.247278</c:v>
                </c:pt>
                <c:pt idx="780">
                  <c:v>0.247423</c:v>
                </c:pt>
                <c:pt idx="781">
                  <c:v>0.247572</c:v>
                </c:pt>
                <c:pt idx="782">
                  <c:v>0.247723</c:v>
                </c:pt>
                <c:pt idx="783">
                  <c:v>0.247877</c:v>
                </c:pt>
                <c:pt idx="784">
                  <c:v>0.248034</c:v>
                </c:pt>
                <c:pt idx="785">
                  <c:v>0.248194</c:v>
                </c:pt>
                <c:pt idx="786">
                  <c:v>0.248356</c:v>
                </c:pt>
                <c:pt idx="787">
                  <c:v>0.248522</c:v>
                </c:pt>
                <c:pt idx="788">
                  <c:v>0.24869</c:v>
                </c:pt>
                <c:pt idx="789">
                  <c:v>0.248862</c:v>
                </c:pt>
                <c:pt idx="790">
                  <c:v>0.249036</c:v>
                </c:pt>
                <c:pt idx="791">
                  <c:v>0.249213</c:v>
                </c:pt>
                <c:pt idx="792">
                  <c:v>0.249394</c:v>
                </c:pt>
                <c:pt idx="793">
                  <c:v>0.249577</c:v>
                </c:pt>
                <c:pt idx="794">
                  <c:v>0.249764</c:v>
                </c:pt>
                <c:pt idx="795">
                  <c:v>0.249953</c:v>
                </c:pt>
                <c:pt idx="796">
                  <c:v>0.250145</c:v>
                </c:pt>
                <c:pt idx="797">
                  <c:v>0.250341</c:v>
                </c:pt>
                <c:pt idx="798">
                  <c:v>0.250539</c:v>
                </c:pt>
                <c:pt idx="799">
                  <c:v>0.250741</c:v>
                </c:pt>
                <c:pt idx="800">
                  <c:v>0.250945</c:v>
                </c:pt>
                <c:pt idx="801">
                  <c:v>0.251152</c:v>
                </c:pt>
                <c:pt idx="802">
                  <c:v>0.251362</c:v>
                </c:pt>
                <c:pt idx="803">
                  <c:v>0.251575</c:v>
                </c:pt>
                <c:pt idx="804">
                  <c:v>0.25179</c:v>
                </c:pt>
                <c:pt idx="805">
                  <c:v>0.252008</c:v>
                </c:pt>
                <c:pt idx="806">
                  <c:v>0.252229</c:v>
                </c:pt>
                <c:pt idx="807">
                  <c:v>0.252452</c:v>
                </c:pt>
                <c:pt idx="808">
                  <c:v>0.252677</c:v>
                </c:pt>
                <c:pt idx="809">
                  <c:v>0.252905</c:v>
                </c:pt>
                <c:pt idx="810">
                  <c:v>0.253134</c:v>
                </c:pt>
                <c:pt idx="811">
                  <c:v>0.253366</c:v>
                </c:pt>
                <c:pt idx="812">
                  <c:v>0.2536</c:v>
                </c:pt>
                <c:pt idx="813">
                  <c:v>0.253835</c:v>
                </c:pt>
                <c:pt idx="814">
                  <c:v>0.254072</c:v>
                </c:pt>
                <c:pt idx="815">
                  <c:v>0.25431</c:v>
                </c:pt>
                <c:pt idx="816">
                  <c:v>0.25455</c:v>
                </c:pt>
                <c:pt idx="817">
                  <c:v>0.254791</c:v>
                </c:pt>
                <c:pt idx="818">
                  <c:v>0.255033</c:v>
                </c:pt>
                <c:pt idx="819">
                  <c:v>0.255276</c:v>
                </c:pt>
                <c:pt idx="820">
                  <c:v>0.25552</c:v>
                </c:pt>
                <c:pt idx="821">
                  <c:v>0.255764</c:v>
                </c:pt>
                <c:pt idx="822">
                  <c:v>0.256009</c:v>
                </c:pt>
                <c:pt idx="823">
                  <c:v>0.256255</c:v>
                </c:pt>
                <c:pt idx="824">
                  <c:v>0.256501</c:v>
                </c:pt>
                <c:pt idx="825">
                  <c:v>0.256747</c:v>
                </c:pt>
                <c:pt idx="826">
                  <c:v>0.256994</c:v>
                </c:pt>
                <c:pt idx="827">
                  <c:v>0.25724</c:v>
                </c:pt>
                <c:pt idx="828">
                  <c:v>0.257486</c:v>
                </c:pt>
                <c:pt idx="829">
                  <c:v>0.257732</c:v>
                </c:pt>
                <c:pt idx="830">
                  <c:v>0.257978</c:v>
                </c:pt>
                <c:pt idx="831">
                  <c:v>0.258224</c:v>
                </c:pt>
                <c:pt idx="832">
                  <c:v>0.258469</c:v>
                </c:pt>
                <c:pt idx="833">
                  <c:v>0.258713</c:v>
                </c:pt>
                <c:pt idx="834">
                  <c:v>0.258957</c:v>
                </c:pt>
                <c:pt idx="835">
                  <c:v>0.259201</c:v>
                </c:pt>
                <c:pt idx="836">
                  <c:v>0.259444</c:v>
                </c:pt>
                <c:pt idx="837">
                  <c:v>0.259686</c:v>
                </c:pt>
                <c:pt idx="838">
                  <c:v>0.259927</c:v>
                </c:pt>
                <c:pt idx="839">
                  <c:v>0.260168</c:v>
                </c:pt>
                <c:pt idx="840">
                  <c:v>0.260408</c:v>
                </c:pt>
                <c:pt idx="841">
                  <c:v>0.260647</c:v>
                </c:pt>
                <c:pt idx="842">
                  <c:v>0.260886</c:v>
                </c:pt>
                <c:pt idx="843">
                  <c:v>0.261123</c:v>
                </c:pt>
                <c:pt idx="844">
                  <c:v>0.26136</c:v>
                </c:pt>
                <c:pt idx="845">
                  <c:v>0.261597</c:v>
                </c:pt>
                <c:pt idx="846">
                  <c:v>0.261832</c:v>
                </c:pt>
                <c:pt idx="847">
                  <c:v>0.262067</c:v>
                </c:pt>
                <c:pt idx="848">
                  <c:v>0.262301</c:v>
                </c:pt>
                <c:pt idx="849">
                  <c:v>0.262535</c:v>
                </c:pt>
                <c:pt idx="850">
                  <c:v>0.262769</c:v>
                </c:pt>
                <c:pt idx="851">
                  <c:v>0.263001</c:v>
                </c:pt>
                <c:pt idx="852">
                  <c:v>0.263234</c:v>
                </c:pt>
                <c:pt idx="853">
                  <c:v>0.263466</c:v>
                </c:pt>
                <c:pt idx="854">
                  <c:v>0.263698</c:v>
                </c:pt>
                <c:pt idx="855">
                  <c:v>0.26393</c:v>
                </c:pt>
                <c:pt idx="856">
                  <c:v>0.264162</c:v>
                </c:pt>
                <c:pt idx="857">
                  <c:v>0.264393</c:v>
                </c:pt>
                <c:pt idx="858">
                  <c:v>0.264625</c:v>
                </c:pt>
                <c:pt idx="859">
                  <c:v>0.264857</c:v>
                </c:pt>
                <c:pt idx="860">
                  <c:v>0.265089</c:v>
                </c:pt>
                <c:pt idx="861">
                  <c:v>0.265322</c:v>
                </c:pt>
                <c:pt idx="862">
                  <c:v>0.265555</c:v>
                </c:pt>
                <c:pt idx="863">
                  <c:v>0.265788</c:v>
                </c:pt>
                <c:pt idx="864">
                  <c:v>0.266022</c:v>
                </c:pt>
                <c:pt idx="865">
                  <c:v>0.266256</c:v>
                </c:pt>
                <c:pt idx="866">
                  <c:v>0.266491</c:v>
                </c:pt>
                <c:pt idx="867">
                  <c:v>0.266727</c:v>
                </c:pt>
                <c:pt idx="868">
                  <c:v>0.266963</c:v>
                </c:pt>
                <c:pt idx="869">
                  <c:v>0.2672</c:v>
                </c:pt>
                <c:pt idx="870">
                  <c:v>0.267437</c:v>
                </c:pt>
                <c:pt idx="871">
                  <c:v>0.267676</c:v>
                </c:pt>
                <c:pt idx="872">
                  <c:v>0.267915</c:v>
                </c:pt>
                <c:pt idx="873">
                  <c:v>0.268155</c:v>
                </c:pt>
                <c:pt idx="874">
                  <c:v>0.268395</c:v>
                </c:pt>
                <c:pt idx="875">
                  <c:v>0.268636</c:v>
                </c:pt>
                <c:pt idx="876">
                  <c:v>0.268878</c:v>
                </c:pt>
                <c:pt idx="877">
                  <c:v>0.269121</c:v>
                </c:pt>
                <c:pt idx="878">
                  <c:v>0.269364</c:v>
                </c:pt>
                <c:pt idx="879">
                  <c:v>0.269608</c:v>
                </c:pt>
                <c:pt idx="880">
                  <c:v>0.269852</c:v>
                </c:pt>
                <c:pt idx="881">
                  <c:v>0.270096</c:v>
                </c:pt>
                <c:pt idx="882">
                  <c:v>0.270341</c:v>
                </c:pt>
                <c:pt idx="883">
                  <c:v>0.270586</c:v>
                </c:pt>
                <c:pt idx="884">
                  <c:v>0.270831</c:v>
                </c:pt>
                <c:pt idx="885">
                  <c:v>0.271077</c:v>
                </c:pt>
                <c:pt idx="886">
                  <c:v>0.271322</c:v>
                </c:pt>
                <c:pt idx="887">
                  <c:v>0.271567</c:v>
                </c:pt>
                <c:pt idx="888">
                  <c:v>0.271812</c:v>
                </c:pt>
                <c:pt idx="889">
                  <c:v>0.272057</c:v>
                </c:pt>
                <c:pt idx="890">
                  <c:v>0.272301</c:v>
                </c:pt>
                <c:pt idx="891">
                  <c:v>0.272545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xyz!$L$1:$L$892</c:f>
              <c:numCache>
                <c:formatCode>General</c:formatCode>
                <c:ptCount val="892"/>
                <c:pt idx="0">
                  <c:v>-0.40795</c:v>
                </c:pt>
                <c:pt idx="1">
                  <c:v>-0.408002</c:v>
                </c:pt>
                <c:pt idx="2">
                  <c:v>-0.408073</c:v>
                </c:pt>
                <c:pt idx="3">
                  <c:v>-0.408156</c:v>
                </c:pt>
                <c:pt idx="4">
                  <c:v>-0.408247</c:v>
                </c:pt>
                <c:pt idx="5">
                  <c:v>-0.408341</c:v>
                </c:pt>
                <c:pt idx="6">
                  <c:v>-0.408433</c:v>
                </c:pt>
                <c:pt idx="7">
                  <c:v>-0.40852</c:v>
                </c:pt>
                <c:pt idx="8">
                  <c:v>-0.408596</c:v>
                </c:pt>
                <c:pt idx="9">
                  <c:v>-0.40866</c:v>
                </c:pt>
                <c:pt idx="10">
                  <c:v>-0.408706</c:v>
                </c:pt>
                <c:pt idx="11">
                  <c:v>-0.408732</c:v>
                </c:pt>
                <c:pt idx="12">
                  <c:v>-0.408736</c:v>
                </c:pt>
                <c:pt idx="13">
                  <c:v>-0.408714</c:v>
                </c:pt>
                <c:pt idx="14">
                  <c:v>-0.408664</c:v>
                </c:pt>
                <c:pt idx="15">
                  <c:v>-0.408584</c:v>
                </c:pt>
                <c:pt idx="16">
                  <c:v>-0.408472</c:v>
                </c:pt>
                <c:pt idx="17">
                  <c:v>-0.408327</c:v>
                </c:pt>
                <c:pt idx="18">
                  <c:v>-0.408147</c:v>
                </c:pt>
                <c:pt idx="19">
                  <c:v>-0.407931</c:v>
                </c:pt>
                <c:pt idx="20">
                  <c:v>-0.407678</c:v>
                </c:pt>
                <c:pt idx="21">
                  <c:v>-0.407388</c:v>
                </c:pt>
                <c:pt idx="22">
                  <c:v>-0.40706</c:v>
                </c:pt>
                <c:pt idx="23">
                  <c:v>-0.406693</c:v>
                </c:pt>
                <c:pt idx="24">
                  <c:v>-0.406288</c:v>
                </c:pt>
                <c:pt idx="25">
                  <c:v>-0.405844</c:v>
                </c:pt>
                <c:pt idx="26">
                  <c:v>-0.405363</c:v>
                </c:pt>
                <c:pt idx="27">
                  <c:v>-0.404843</c:v>
                </c:pt>
                <c:pt idx="28">
                  <c:v>-0.404286</c:v>
                </c:pt>
                <c:pt idx="29">
                  <c:v>-0.403692</c:v>
                </c:pt>
                <c:pt idx="30">
                  <c:v>-0.403062</c:v>
                </c:pt>
                <c:pt idx="31">
                  <c:v>-0.402396</c:v>
                </c:pt>
                <c:pt idx="32">
                  <c:v>-0.401696</c:v>
                </c:pt>
                <c:pt idx="33">
                  <c:v>-0.400963</c:v>
                </c:pt>
                <c:pt idx="34">
                  <c:v>-0.400198</c:v>
                </c:pt>
                <c:pt idx="35">
                  <c:v>-0.399401</c:v>
                </c:pt>
                <c:pt idx="36">
                  <c:v>-0.398575</c:v>
                </c:pt>
                <c:pt idx="37">
                  <c:v>-0.397719</c:v>
                </c:pt>
                <c:pt idx="38">
                  <c:v>-0.396837</c:v>
                </c:pt>
                <c:pt idx="39">
                  <c:v>-0.395928</c:v>
                </c:pt>
                <c:pt idx="40">
                  <c:v>-0.394995</c:v>
                </c:pt>
                <c:pt idx="41">
                  <c:v>-0.394039</c:v>
                </c:pt>
                <c:pt idx="42">
                  <c:v>-0.393061</c:v>
                </c:pt>
                <c:pt idx="43">
                  <c:v>-0.392062</c:v>
                </c:pt>
                <c:pt idx="44">
                  <c:v>-0.391045</c:v>
                </c:pt>
                <c:pt idx="45">
                  <c:v>-0.390011</c:v>
                </c:pt>
                <c:pt idx="46">
                  <c:v>-0.388961</c:v>
                </c:pt>
                <c:pt idx="47">
                  <c:v>-0.387897</c:v>
                </c:pt>
                <c:pt idx="48">
                  <c:v>-0.38682</c:v>
                </c:pt>
                <c:pt idx="49">
                  <c:v>-0.385732</c:v>
                </c:pt>
                <c:pt idx="50">
                  <c:v>-0.384634</c:v>
                </c:pt>
                <c:pt idx="51">
                  <c:v>-0.383528</c:v>
                </c:pt>
                <c:pt idx="52">
                  <c:v>-0.382415</c:v>
                </c:pt>
                <c:pt idx="53">
                  <c:v>-0.381297</c:v>
                </c:pt>
                <c:pt idx="54">
                  <c:v>-0.380176</c:v>
                </c:pt>
                <c:pt idx="55">
                  <c:v>-0.379052</c:v>
                </c:pt>
                <c:pt idx="56">
                  <c:v>-0.377927</c:v>
                </c:pt>
                <c:pt idx="57">
                  <c:v>-0.376804</c:v>
                </c:pt>
                <c:pt idx="58">
                  <c:v>-0.375682</c:v>
                </c:pt>
                <c:pt idx="59">
                  <c:v>-0.374564</c:v>
                </c:pt>
                <c:pt idx="60">
                  <c:v>-0.373451</c:v>
                </c:pt>
                <c:pt idx="61">
                  <c:v>-0.372345</c:v>
                </c:pt>
                <c:pt idx="62">
                  <c:v>-0.371247</c:v>
                </c:pt>
                <c:pt idx="63">
                  <c:v>-0.370157</c:v>
                </c:pt>
                <c:pt idx="64">
                  <c:v>-0.369078</c:v>
                </c:pt>
                <c:pt idx="65">
                  <c:v>-0.368011</c:v>
                </c:pt>
                <c:pt idx="66">
                  <c:v>-0.366958</c:v>
                </c:pt>
                <c:pt idx="67">
                  <c:v>-0.365918</c:v>
                </c:pt>
                <c:pt idx="68">
                  <c:v>-0.364895</c:v>
                </c:pt>
                <c:pt idx="69">
                  <c:v>-0.363888</c:v>
                </c:pt>
                <c:pt idx="70">
                  <c:v>-0.362899</c:v>
                </c:pt>
                <c:pt idx="71">
                  <c:v>-0.36193</c:v>
                </c:pt>
                <c:pt idx="72">
                  <c:v>-0.36098</c:v>
                </c:pt>
                <c:pt idx="73">
                  <c:v>-0.360052</c:v>
                </c:pt>
                <c:pt idx="74">
                  <c:v>-0.359146</c:v>
                </c:pt>
                <c:pt idx="75">
                  <c:v>-0.358264</c:v>
                </c:pt>
                <c:pt idx="76">
                  <c:v>-0.357406</c:v>
                </c:pt>
                <c:pt idx="77">
                  <c:v>-0.356572</c:v>
                </c:pt>
                <c:pt idx="78">
                  <c:v>-0.355765</c:v>
                </c:pt>
                <c:pt idx="79">
                  <c:v>-0.354983</c:v>
                </c:pt>
                <c:pt idx="80">
                  <c:v>-0.354229</c:v>
                </c:pt>
                <c:pt idx="81">
                  <c:v>-0.353503</c:v>
                </c:pt>
                <c:pt idx="82">
                  <c:v>-0.352804</c:v>
                </c:pt>
                <c:pt idx="83">
                  <c:v>-0.352134</c:v>
                </c:pt>
                <c:pt idx="84">
                  <c:v>-0.351494</c:v>
                </c:pt>
                <c:pt idx="85">
                  <c:v>-0.350882</c:v>
                </c:pt>
                <c:pt idx="86">
                  <c:v>-0.3503</c:v>
                </c:pt>
                <c:pt idx="87">
                  <c:v>-0.349747</c:v>
                </c:pt>
                <c:pt idx="88">
                  <c:v>-0.349224</c:v>
                </c:pt>
                <c:pt idx="89">
                  <c:v>-0.348731</c:v>
                </c:pt>
                <c:pt idx="90">
                  <c:v>-0.348267</c:v>
                </c:pt>
                <c:pt idx="91">
                  <c:v>-0.347832</c:v>
                </c:pt>
                <c:pt idx="92">
                  <c:v>-0.347427</c:v>
                </c:pt>
                <c:pt idx="93">
                  <c:v>-0.347051</c:v>
                </c:pt>
                <c:pt idx="94">
                  <c:v>-0.346703</c:v>
                </c:pt>
                <c:pt idx="95">
                  <c:v>-0.346384</c:v>
                </c:pt>
                <c:pt idx="96">
                  <c:v>-0.346092</c:v>
                </c:pt>
                <c:pt idx="97">
                  <c:v>-0.345828</c:v>
                </c:pt>
                <c:pt idx="98">
                  <c:v>-0.345591</c:v>
                </c:pt>
                <c:pt idx="99">
                  <c:v>-0.34538</c:v>
                </c:pt>
                <c:pt idx="100">
                  <c:v>-0.345194</c:v>
                </c:pt>
                <c:pt idx="101">
                  <c:v>-0.345034</c:v>
                </c:pt>
                <c:pt idx="102">
                  <c:v>-0.344899</c:v>
                </c:pt>
                <c:pt idx="103">
                  <c:v>-0.344787</c:v>
                </c:pt>
                <c:pt idx="104">
                  <c:v>-0.344699</c:v>
                </c:pt>
                <c:pt idx="105">
                  <c:v>-0.344633</c:v>
                </c:pt>
                <c:pt idx="106">
                  <c:v>-0.344589</c:v>
                </c:pt>
                <c:pt idx="107">
                  <c:v>-0.344566</c:v>
                </c:pt>
                <c:pt idx="108">
                  <c:v>-0.344564</c:v>
                </c:pt>
                <c:pt idx="109">
                  <c:v>-0.344581</c:v>
                </c:pt>
                <c:pt idx="110">
                  <c:v>-0.344617</c:v>
                </c:pt>
                <c:pt idx="111">
                  <c:v>-0.344672</c:v>
                </c:pt>
                <c:pt idx="112">
                  <c:v>-0.344745</c:v>
                </c:pt>
                <c:pt idx="113">
                  <c:v>-0.344834</c:v>
                </c:pt>
                <c:pt idx="114">
                  <c:v>-0.34494</c:v>
                </c:pt>
                <c:pt idx="115">
                  <c:v>-0.345062</c:v>
                </c:pt>
                <c:pt idx="116">
                  <c:v>-0.345199</c:v>
                </c:pt>
                <c:pt idx="117">
                  <c:v>-0.345351</c:v>
                </c:pt>
                <c:pt idx="118">
                  <c:v>-0.345516</c:v>
                </c:pt>
                <c:pt idx="119">
                  <c:v>-0.345696</c:v>
                </c:pt>
                <c:pt idx="120">
                  <c:v>-0.345888</c:v>
                </c:pt>
                <c:pt idx="121">
                  <c:v>-0.346092</c:v>
                </c:pt>
                <c:pt idx="122">
                  <c:v>-0.346309</c:v>
                </c:pt>
                <c:pt idx="123">
                  <c:v>-0.346537</c:v>
                </c:pt>
                <c:pt idx="124">
                  <c:v>-0.346776</c:v>
                </c:pt>
                <c:pt idx="125">
                  <c:v>-0.347026</c:v>
                </c:pt>
                <c:pt idx="126">
                  <c:v>-0.347287</c:v>
                </c:pt>
                <c:pt idx="127">
                  <c:v>-0.347557</c:v>
                </c:pt>
                <c:pt idx="128">
                  <c:v>-0.347838</c:v>
                </c:pt>
                <c:pt idx="129">
                  <c:v>-0.348128</c:v>
                </c:pt>
                <c:pt idx="130">
                  <c:v>-0.348427</c:v>
                </c:pt>
                <c:pt idx="131">
                  <c:v>-0.348735</c:v>
                </c:pt>
                <c:pt idx="132">
                  <c:v>-0.349053</c:v>
                </c:pt>
                <c:pt idx="133">
                  <c:v>-0.349379</c:v>
                </c:pt>
                <c:pt idx="134">
                  <c:v>-0.349713</c:v>
                </c:pt>
                <c:pt idx="135">
                  <c:v>-0.350057</c:v>
                </c:pt>
                <c:pt idx="136">
                  <c:v>-0.350408</c:v>
                </c:pt>
                <c:pt idx="137">
                  <c:v>-0.350768</c:v>
                </c:pt>
                <c:pt idx="138">
                  <c:v>-0.351137</c:v>
                </c:pt>
                <c:pt idx="139">
                  <c:v>-0.351514</c:v>
                </c:pt>
                <c:pt idx="140">
                  <c:v>-0.351899</c:v>
                </c:pt>
                <c:pt idx="141">
                  <c:v>-0.352292</c:v>
                </c:pt>
                <c:pt idx="142">
                  <c:v>-0.352694</c:v>
                </c:pt>
                <c:pt idx="143">
                  <c:v>-0.353104</c:v>
                </c:pt>
                <c:pt idx="144">
                  <c:v>-0.353523</c:v>
                </c:pt>
                <c:pt idx="145">
                  <c:v>-0.35395</c:v>
                </c:pt>
                <c:pt idx="146">
                  <c:v>-0.354385</c:v>
                </c:pt>
                <c:pt idx="147">
                  <c:v>-0.354829</c:v>
                </c:pt>
                <c:pt idx="148">
                  <c:v>-0.355282</c:v>
                </c:pt>
                <c:pt idx="149">
                  <c:v>-0.355743</c:v>
                </c:pt>
                <c:pt idx="150">
                  <c:v>-0.356212</c:v>
                </c:pt>
                <c:pt idx="151">
                  <c:v>-0.35669</c:v>
                </c:pt>
                <c:pt idx="152">
                  <c:v>-0.357176</c:v>
                </c:pt>
                <c:pt idx="153">
                  <c:v>-0.35767</c:v>
                </c:pt>
                <c:pt idx="154">
                  <c:v>-0.358173</c:v>
                </c:pt>
                <c:pt idx="155">
                  <c:v>-0.358684</c:v>
                </c:pt>
                <c:pt idx="156">
                  <c:v>-0.359204</c:v>
                </c:pt>
                <c:pt idx="157">
                  <c:v>-0.359731</c:v>
                </c:pt>
                <c:pt idx="158">
                  <c:v>-0.360266</c:v>
                </c:pt>
                <c:pt idx="159">
                  <c:v>-0.360808</c:v>
                </c:pt>
                <c:pt idx="160">
                  <c:v>-0.361358</c:v>
                </c:pt>
                <c:pt idx="161">
                  <c:v>-0.361915</c:v>
                </c:pt>
                <c:pt idx="162">
                  <c:v>-0.362479</c:v>
                </c:pt>
                <c:pt idx="163">
                  <c:v>-0.36305</c:v>
                </c:pt>
                <c:pt idx="164">
                  <c:v>-0.363627</c:v>
                </c:pt>
                <c:pt idx="165">
                  <c:v>-0.36421</c:v>
                </c:pt>
                <c:pt idx="166">
                  <c:v>-0.364799</c:v>
                </c:pt>
                <c:pt idx="167">
                  <c:v>-0.365393</c:v>
                </c:pt>
                <c:pt idx="168">
                  <c:v>-0.365992</c:v>
                </c:pt>
                <c:pt idx="169">
                  <c:v>-0.366595</c:v>
                </c:pt>
                <c:pt idx="170">
                  <c:v>-0.367203</c:v>
                </c:pt>
                <c:pt idx="171">
                  <c:v>-0.367815</c:v>
                </c:pt>
                <c:pt idx="172">
                  <c:v>-0.36843</c:v>
                </c:pt>
                <c:pt idx="173">
                  <c:v>-0.369048</c:v>
                </c:pt>
                <c:pt idx="174">
                  <c:v>-0.369668</c:v>
                </c:pt>
                <c:pt idx="175">
                  <c:v>-0.370291</c:v>
                </c:pt>
                <c:pt idx="176">
                  <c:v>-0.370915</c:v>
                </c:pt>
                <c:pt idx="177">
                  <c:v>-0.37154</c:v>
                </c:pt>
                <c:pt idx="178">
                  <c:v>-0.372167</c:v>
                </c:pt>
                <c:pt idx="179">
                  <c:v>-0.372793</c:v>
                </c:pt>
                <c:pt idx="180">
                  <c:v>-0.37342</c:v>
                </c:pt>
                <c:pt idx="181">
                  <c:v>-0.374046</c:v>
                </c:pt>
                <c:pt idx="182">
                  <c:v>-0.374671</c:v>
                </c:pt>
                <c:pt idx="183">
                  <c:v>-0.375294</c:v>
                </c:pt>
                <c:pt idx="184">
                  <c:v>-0.375916</c:v>
                </c:pt>
                <c:pt idx="185">
                  <c:v>-0.376536</c:v>
                </c:pt>
                <c:pt idx="186">
                  <c:v>-0.377153</c:v>
                </c:pt>
                <c:pt idx="187">
                  <c:v>-0.377767</c:v>
                </c:pt>
                <c:pt idx="188">
                  <c:v>-0.378378</c:v>
                </c:pt>
                <c:pt idx="189">
                  <c:v>-0.378985</c:v>
                </c:pt>
                <c:pt idx="190">
                  <c:v>-0.379588</c:v>
                </c:pt>
                <c:pt idx="191">
                  <c:v>-0.380186</c:v>
                </c:pt>
                <c:pt idx="192">
                  <c:v>-0.380779</c:v>
                </c:pt>
                <c:pt idx="193">
                  <c:v>-0.381368</c:v>
                </c:pt>
                <c:pt idx="194">
                  <c:v>-0.38195</c:v>
                </c:pt>
                <c:pt idx="195">
                  <c:v>-0.382527</c:v>
                </c:pt>
                <c:pt idx="196">
                  <c:v>-0.383098</c:v>
                </c:pt>
                <c:pt idx="197">
                  <c:v>-0.383661</c:v>
                </c:pt>
                <c:pt idx="198">
                  <c:v>-0.384218</c:v>
                </c:pt>
                <c:pt idx="199">
                  <c:v>-0.384768</c:v>
                </c:pt>
                <c:pt idx="200">
                  <c:v>-0.385311</c:v>
                </c:pt>
                <c:pt idx="201">
                  <c:v>-0.385845</c:v>
                </c:pt>
                <c:pt idx="202">
                  <c:v>-0.386372</c:v>
                </c:pt>
                <c:pt idx="203">
                  <c:v>-0.38689</c:v>
                </c:pt>
                <c:pt idx="204">
                  <c:v>-0.387399</c:v>
                </c:pt>
                <c:pt idx="205">
                  <c:v>-0.3879</c:v>
                </c:pt>
                <c:pt idx="206">
                  <c:v>-0.388391</c:v>
                </c:pt>
                <c:pt idx="207">
                  <c:v>-0.388873</c:v>
                </c:pt>
                <c:pt idx="208">
                  <c:v>-0.389345</c:v>
                </c:pt>
                <c:pt idx="209">
                  <c:v>-0.389807</c:v>
                </c:pt>
                <c:pt idx="210">
                  <c:v>-0.39026</c:v>
                </c:pt>
                <c:pt idx="211">
                  <c:v>-0.390701</c:v>
                </c:pt>
                <c:pt idx="212">
                  <c:v>-0.391133</c:v>
                </c:pt>
                <c:pt idx="213">
                  <c:v>-0.391553</c:v>
                </c:pt>
                <c:pt idx="214">
                  <c:v>-0.391962</c:v>
                </c:pt>
                <c:pt idx="215">
                  <c:v>-0.392361</c:v>
                </c:pt>
                <c:pt idx="216">
                  <c:v>-0.392747</c:v>
                </c:pt>
                <c:pt idx="217">
                  <c:v>-0.393123</c:v>
                </c:pt>
                <c:pt idx="218">
                  <c:v>-0.393486</c:v>
                </c:pt>
                <c:pt idx="219">
                  <c:v>-0.393838</c:v>
                </c:pt>
                <c:pt idx="220">
                  <c:v>-0.394178</c:v>
                </c:pt>
                <c:pt idx="221">
                  <c:v>-0.394507</c:v>
                </c:pt>
                <c:pt idx="222">
                  <c:v>-0.394823</c:v>
                </c:pt>
                <c:pt idx="223">
                  <c:v>-0.395126</c:v>
                </c:pt>
                <c:pt idx="224">
                  <c:v>-0.395418</c:v>
                </c:pt>
                <c:pt idx="225">
                  <c:v>-0.395698</c:v>
                </c:pt>
                <c:pt idx="226">
                  <c:v>-0.395965</c:v>
                </c:pt>
                <c:pt idx="227">
                  <c:v>-0.39622</c:v>
                </c:pt>
                <c:pt idx="228">
                  <c:v>-0.396463</c:v>
                </c:pt>
                <c:pt idx="229">
                  <c:v>-0.396694</c:v>
                </c:pt>
                <c:pt idx="230">
                  <c:v>-0.396913</c:v>
                </c:pt>
                <c:pt idx="231">
                  <c:v>-0.39712</c:v>
                </c:pt>
                <c:pt idx="232">
                  <c:v>-0.397315</c:v>
                </c:pt>
                <c:pt idx="233">
                  <c:v>-0.397499</c:v>
                </c:pt>
                <c:pt idx="234">
                  <c:v>-0.397671</c:v>
                </c:pt>
                <c:pt idx="235">
                  <c:v>-0.397832</c:v>
                </c:pt>
                <c:pt idx="236">
                  <c:v>-0.397981</c:v>
                </c:pt>
                <c:pt idx="237">
                  <c:v>-0.398119</c:v>
                </c:pt>
                <c:pt idx="238">
                  <c:v>-0.398247</c:v>
                </c:pt>
                <c:pt idx="239">
                  <c:v>-0.398364</c:v>
                </c:pt>
                <c:pt idx="240">
                  <c:v>-0.39847</c:v>
                </c:pt>
                <c:pt idx="241">
                  <c:v>-0.398567</c:v>
                </c:pt>
                <c:pt idx="242">
                  <c:v>-0.398653</c:v>
                </c:pt>
                <c:pt idx="243">
                  <c:v>-0.39873</c:v>
                </c:pt>
                <c:pt idx="244">
                  <c:v>-0.398797</c:v>
                </c:pt>
                <c:pt idx="245">
                  <c:v>-0.398855</c:v>
                </c:pt>
                <c:pt idx="246">
                  <c:v>-0.398905</c:v>
                </c:pt>
                <c:pt idx="247">
                  <c:v>-0.398945</c:v>
                </c:pt>
                <c:pt idx="248">
                  <c:v>-0.398978</c:v>
                </c:pt>
                <c:pt idx="249">
                  <c:v>-0.399002</c:v>
                </c:pt>
                <c:pt idx="250">
                  <c:v>-0.399018</c:v>
                </c:pt>
                <c:pt idx="251">
                  <c:v>-0.399027</c:v>
                </c:pt>
                <c:pt idx="252">
                  <c:v>-0.399028</c:v>
                </c:pt>
                <c:pt idx="253">
                  <c:v>-0.399022</c:v>
                </c:pt>
                <c:pt idx="254">
                  <c:v>-0.39901</c:v>
                </c:pt>
                <c:pt idx="255">
                  <c:v>-0.39899</c:v>
                </c:pt>
                <c:pt idx="256">
                  <c:v>-0.398965</c:v>
                </c:pt>
                <c:pt idx="257">
                  <c:v>-0.398933</c:v>
                </c:pt>
                <c:pt idx="258">
                  <c:v>-0.398895</c:v>
                </c:pt>
                <c:pt idx="259">
                  <c:v>-0.398852</c:v>
                </c:pt>
                <c:pt idx="260">
                  <c:v>-0.398803</c:v>
                </c:pt>
                <c:pt idx="261">
                  <c:v>-0.398749</c:v>
                </c:pt>
                <c:pt idx="262">
                  <c:v>-0.398689</c:v>
                </c:pt>
                <c:pt idx="263">
                  <c:v>-0.398625</c:v>
                </c:pt>
                <c:pt idx="264">
                  <c:v>-0.398556</c:v>
                </c:pt>
                <c:pt idx="265">
                  <c:v>-0.398482</c:v>
                </c:pt>
                <c:pt idx="266">
                  <c:v>-0.398404</c:v>
                </c:pt>
                <c:pt idx="267">
                  <c:v>-0.398321</c:v>
                </c:pt>
                <c:pt idx="268">
                  <c:v>-0.398234</c:v>
                </c:pt>
                <c:pt idx="269">
                  <c:v>-0.398143</c:v>
                </c:pt>
                <c:pt idx="270">
                  <c:v>-0.398048</c:v>
                </c:pt>
                <c:pt idx="271">
                  <c:v>-0.397949</c:v>
                </c:pt>
                <c:pt idx="272">
                  <c:v>-0.397846</c:v>
                </c:pt>
                <c:pt idx="273">
                  <c:v>-0.397739</c:v>
                </c:pt>
                <c:pt idx="274">
                  <c:v>-0.397628</c:v>
                </c:pt>
                <c:pt idx="275">
                  <c:v>-0.397513</c:v>
                </c:pt>
                <c:pt idx="276">
                  <c:v>-0.397395</c:v>
                </c:pt>
                <c:pt idx="277">
                  <c:v>-0.397272</c:v>
                </c:pt>
                <c:pt idx="278">
                  <c:v>-0.397146</c:v>
                </c:pt>
                <c:pt idx="279">
                  <c:v>-0.397016</c:v>
                </c:pt>
                <c:pt idx="280">
                  <c:v>-0.396883</c:v>
                </c:pt>
                <c:pt idx="281">
                  <c:v>-0.396745</c:v>
                </c:pt>
                <c:pt idx="282">
                  <c:v>-0.396603</c:v>
                </c:pt>
                <c:pt idx="283">
                  <c:v>-0.396458</c:v>
                </c:pt>
                <c:pt idx="284">
                  <c:v>-0.396308</c:v>
                </c:pt>
                <c:pt idx="285">
                  <c:v>-0.396154</c:v>
                </c:pt>
                <c:pt idx="286">
                  <c:v>-0.395997</c:v>
                </c:pt>
                <c:pt idx="287">
                  <c:v>-0.395834</c:v>
                </c:pt>
                <c:pt idx="288">
                  <c:v>-0.395668</c:v>
                </c:pt>
                <c:pt idx="289">
                  <c:v>-0.395497</c:v>
                </c:pt>
                <c:pt idx="290">
                  <c:v>-0.395321</c:v>
                </c:pt>
                <c:pt idx="291">
                  <c:v>-0.395141</c:v>
                </c:pt>
                <c:pt idx="292">
                  <c:v>-0.394956</c:v>
                </c:pt>
                <c:pt idx="293">
                  <c:v>-0.394766</c:v>
                </c:pt>
                <c:pt idx="294">
                  <c:v>-0.394571</c:v>
                </c:pt>
                <c:pt idx="295">
                  <c:v>-0.394372</c:v>
                </c:pt>
                <c:pt idx="296">
                  <c:v>-0.394167</c:v>
                </c:pt>
                <c:pt idx="297">
                  <c:v>-0.393957</c:v>
                </c:pt>
                <c:pt idx="298">
                  <c:v>-0.393742</c:v>
                </c:pt>
                <c:pt idx="299">
                  <c:v>-0.393521</c:v>
                </c:pt>
                <c:pt idx="300">
                  <c:v>-0.393295</c:v>
                </c:pt>
                <c:pt idx="301">
                  <c:v>-0.393064</c:v>
                </c:pt>
                <c:pt idx="302">
                  <c:v>-0.392827</c:v>
                </c:pt>
                <c:pt idx="303">
                  <c:v>-0.392585</c:v>
                </c:pt>
                <c:pt idx="304">
                  <c:v>-0.392338</c:v>
                </c:pt>
                <c:pt idx="305">
                  <c:v>-0.392085</c:v>
                </c:pt>
                <c:pt idx="306">
                  <c:v>-0.391826</c:v>
                </c:pt>
                <c:pt idx="307">
                  <c:v>-0.391563</c:v>
                </c:pt>
                <c:pt idx="308">
                  <c:v>-0.391293</c:v>
                </c:pt>
                <c:pt idx="309">
                  <c:v>-0.391019</c:v>
                </c:pt>
                <c:pt idx="310">
                  <c:v>-0.390739</c:v>
                </c:pt>
                <c:pt idx="311">
                  <c:v>-0.390454</c:v>
                </c:pt>
                <c:pt idx="312">
                  <c:v>-0.390164</c:v>
                </c:pt>
                <c:pt idx="313">
                  <c:v>-0.38987</c:v>
                </c:pt>
                <c:pt idx="314">
                  <c:v>-0.38957</c:v>
                </c:pt>
                <c:pt idx="315">
                  <c:v>-0.389265</c:v>
                </c:pt>
                <c:pt idx="316">
                  <c:v>-0.388956</c:v>
                </c:pt>
                <c:pt idx="317">
                  <c:v>-0.388643</c:v>
                </c:pt>
                <c:pt idx="318">
                  <c:v>-0.388325</c:v>
                </c:pt>
                <c:pt idx="319">
                  <c:v>-0.388003</c:v>
                </c:pt>
                <c:pt idx="320">
                  <c:v>-0.387678</c:v>
                </c:pt>
                <c:pt idx="321">
                  <c:v>-0.387348</c:v>
                </c:pt>
                <c:pt idx="322">
                  <c:v>-0.387016</c:v>
                </c:pt>
                <c:pt idx="323">
                  <c:v>-0.386679</c:v>
                </c:pt>
                <c:pt idx="324">
                  <c:v>-0.38634</c:v>
                </c:pt>
                <c:pt idx="325">
                  <c:v>-0.385998</c:v>
                </c:pt>
                <c:pt idx="326">
                  <c:v>-0.385654</c:v>
                </c:pt>
                <c:pt idx="327">
                  <c:v>-0.385307</c:v>
                </c:pt>
                <c:pt idx="328">
                  <c:v>-0.384958</c:v>
                </c:pt>
                <c:pt idx="329">
                  <c:v>-0.384607</c:v>
                </c:pt>
                <c:pt idx="330">
                  <c:v>-0.384254</c:v>
                </c:pt>
                <c:pt idx="331">
                  <c:v>-0.383901</c:v>
                </c:pt>
                <c:pt idx="332">
                  <c:v>-0.383546</c:v>
                </c:pt>
                <c:pt idx="333">
                  <c:v>-0.38319</c:v>
                </c:pt>
                <c:pt idx="334">
                  <c:v>-0.382834</c:v>
                </c:pt>
                <c:pt idx="335">
                  <c:v>-0.382477</c:v>
                </c:pt>
                <c:pt idx="336">
                  <c:v>-0.382121</c:v>
                </c:pt>
                <c:pt idx="337">
                  <c:v>-0.381765</c:v>
                </c:pt>
                <c:pt idx="338">
                  <c:v>-0.381409</c:v>
                </c:pt>
                <c:pt idx="339">
                  <c:v>-0.381054</c:v>
                </c:pt>
                <c:pt idx="340">
                  <c:v>-0.3807</c:v>
                </c:pt>
                <c:pt idx="341">
                  <c:v>-0.380348</c:v>
                </c:pt>
                <c:pt idx="342">
                  <c:v>-0.379997</c:v>
                </c:pt>
                <c:pt idx="343">
                  <c:v>-0.379648</c:v>
                </c:pt>
                <c:pt idx="344">
                  <c:v>-0.379301</c:v>
                </c:pt>
                <c:pt idx="345">
                  <c:v>-0.378957</c:v>
                </c:pt>
                <c:pt idx="346">
                  <c:v>-0.378615</c:v>
                </c:pt>
                <c:pt idx="347">
                  <c:v>-0.378276</c:v>
                </c:pt>
                <c:pt idx="348">
                  <c:v>-0.37794</c:v>
                </c:pt>
                <c:pt idx="349">
                  <c:v>-0.377607</c:v>
                </c:pt>
                <c:pt idx="350">
                  <c:v>-0.377277</c:v>
                </c:pt>
                <c:pt idx="351">
                  <c:v>-0.376951</c:v>
                </c:pt>
                <c:pt idx="352">
                  <c:v>-0.376629</c:v>
                </c:pt>
                <c:pt idx="353">
                  <c:v>-0.376311</c:v>
                </c:pt>
                <c:pt idx="354">
                  <c:v>-0.375997</c:v>
                </c:pt>
                <c:pt idx="355">
                  <c:v>-0.375687</c:v>
                </c:pt>
                <c:pt idx="356">
                  <c:v>-0.375381</c:v>
                </c:pt>
                <c:pt idx="357">
                  <c:v>-0.375079</c:v>
                </c:pt>
                <c:pt idx="358">
                  <c:v>-0.374782</c:v>
                </c:pt>
                <c:pt idx="359">
                  <c:v>-0.374489</c:v>
                </c:pt>
                <c:pt idx="360">
                  <c:v>-0.374201</c:v>
                </c:pt>
                <c:pt idx="361">
                  <c:v>-0.373917</c:v>
                </c:pt>
                <c:pt idx="362">
                  <c:v>-0.373637</c:v>
                </c:pt>
                <c:pt idx="363">
                  <c:v>-0.373362</c:v>
                </c:pt>
                <c:pt idx="364">
                  <c:v>-0.373091</c:v>
                </c:pt>
                <c:pt idx="365">
                  <c:v>-0.372824</c:v>
                </c:pt>
                <c:pt idx="366">
                  <c:v>-0.37256</c:v>
                </c:pt>
                <c:pt idx="367">
                  <c:v>-0.372301</c:v>
                </c:pt>
                <c:pt idx="368">
                  <c:v>-0.372045</c:v>
                </c:pt>
                <c:pt idx="369">
                  <c:v>-0.371793</c:v>
                </c:pt>
                <c:pt idx="370">
                  <c:v>-0.371543</c:v>
                </c:pt>
                <c:pt idx="371">
                  <c:v>-0.371297</c:v>
                </c:pt>
                <c:pt idx="372">
                  <c:v>-0.371053</c:v>
                </c:pt>
                <c:pt idx="373">
                  <c:v>-0.370812</c:v>
                </c:pt>
                <c:pt idx="374">
                  <c:v>-0.370573</c:v>
                </c:pt>
                <c:pt idx="375">
                  <c:v>-0.370335</c:v>
                </c:pt>
                <c:pt idx="376">
                  <c:v>-0.370099</c:v>
                </c:pt>
                <c:pt idx="377">
                  <c:v>-0.369865</c:v>
                </c:pt>
                <c:pt idx="378">
                  <c:v>-0.369631</c:v>
                </c:pt>
                <c:pt idx="379">
                  <c:v>-0.369398</c:v>
                </c:pt>
                <c:pt idx="380">
                  <c:v>-0.369165</c:v>
                </c:pt>
                <c:pt idx="381">
                  <c:v>-0.368932</c:v>
                </c:pt>
                <c:pt idx="382">
                  <c:v>-0.368699</c:v>
                </c:pt>
                <c:pt idx="383">
                  <c:v>-0.368466</c:v>
                </c:pt>
                <c:pt idx="384">
                  <c:v>-0.368231</c:v>
                </c:pt>
                <c:pt idx="385">
                  <c:v>-0.367996</c:v>
                </c:pt>
                <c:pt idx="386">
                  <c:v>-0.367759</c:v>
                </c:pt>
                <c:pt idx="387">
                  <c:v>-0.367521</c:v>
                </c:pt>
                <c:pt idx="388">
                  <c:v>-0.367281</c:v>
                </c:pt>
                <c:pt idx="389">
                  <c:v>-0.36704</c:v>
                </c:pt>
                <c:pt idx="390">
                  <c:v>-0.366796</c:v>
                </c:pt>
                <c:pt idx="391">
                  <c:v>-0.36655</c:v>
                </c:pt>
                <c:pt idx="392">
                  <c:v>-0.366302</c:v>
                </c:pt>
                <c:pt idx="393">
                  <c:v>-0.366052</c:v>
                </c:pt>
                <c:pt idx="394">
                  <c:v>-0.365799</c:v>
                </c:pt>
                <c:pt idx="395">
                  <c:v>-0.365544</c:v>
                </c:pt>
                <c:pt idx="396">
                  <c:v>-0.365287</c:v>
                </c:pt>
                <c:pt idx="397">
                  <c:v>-0.365027</c:v>
                </c:pt>
                <c:pt idx="398">
                  <c:v>-0.364765</c:v>
                </c:pt>
                <c:pt idx="399">
                  <c:v>-0.364501</c:v>
                </c:pt>
                <c:pt idx="400">
                  <c:v>-0.364235</c:v>
                </c:pt>
                <c:pt idx="401">
                  <c:v>-0.363967</c:v>
                </c:pt>
                <c:pt idx="402">
                  <c:v>-0.363697</c:v>
                </c:pt>
                <c:pt idx="403">
                  <c:v>-0.363425</c:v>
                </c:pt>
                <c:pt idx="404">
                  <c:v>-0.363153</c:v>
                </c:pt>
                <c:pt idx="405">
                  <c:v>-0.362878</c:v>
                </c:pt>
                <c:pt idx="406">
                  <c:v>-0.362604</c:v>
                </c:pt>
                <c:pt idx="407">
                  <c:v>-0.362328</c:v>
                </c:pt>
                <c:pt idx="408">
                  <c:v>-0.362052</c:v>
                </c:pt>
                <c:pt idx="409">
                  <c:v>-0.361776</c:v>
                </c:pt>
                <c:pt idx="410">
                  <c:v>-0.361501</c:v>
                </c:pt>
                <c:pt idx="411">
                  <c:v>-0.361226</c:v>
                </c:pt>
                <c:pt idx="412">
                  <c:v>-0.360953</c:v>
                </c:pt>
                <c:pt idx="413">
                  <c:v>-0.360681</c:v>
                </c:pt>
                <c:pt idx="414">
                  <c:v>-0.360411</c:v>
                </c:pt>
                <c:pt idx="415">
                  <c:v>-0.360143</c:v>
                </c:pt>
                <c:pt idx="416">
                  <c:v>-0.359878</c:v>
                </c:pt>
                <c:pt idx="417">
                  <c:v>-0.359616</c:v>
                </c:pt>
                <c:pt idx="418">
                  <c:v>-0.359358</c:v>
                </c:pt>
                <c:pt idx="419">
                  <c:v>-0.359105</c:v>
                </c:pt>
                <c:pt idx="420">
                  <c:v>-0.358856</c:v>
                </c:pt>
                <c:pt idx="421">
                  <c:v>-0.358612</c:v>
                </c:pt>
                <c:pt idx="422">
                  <c:v>-0.358374</c:v>
                </c:pt>
                <c:pt idx="423">
                  <c:v>-0.358142</c:v>
                </c:pt>
                <c:pt idx="424">
                  <c:v>-0.357917</c:v>
                </c:pt>
                <c:pt idx="425">
                  <c:v>-0.357698</c:v>
                </c:pt>
                <c:pt idx="426">
                  <c:v>-0.357488</c:v>
                </c:pt>
                <c:pt idx="427">
                  <c:v>-0.357285</c:v>
                </c:pt>
                <c:pt idx="428">
                  <c:v>-0.357091</c:v>
                </c:pt>
                <c:pt idx="429">
                  <c:v>-0.356906</c:v>
                </c:pt>
                <c:pt idx="430">
                  <c:v>-0.356731</c:v>
                </c:pt>
                <c:pt idx="431">
                  <c:v>-0.356565</c:v>
                </c:pt>
                <c:pt idx="432">
                  <c:v>-0.356409</c:v>
                </c:pt>
                <c:pt idx="433">
                  <c:v>-0.356264</c:v>
                </c:pt>
                <c:pt idx="434">
                  <c:v>-0.35613</c:v>
                </c:pt>
                <c:pt idx="435">
                  <c:v>-0.356007</c:v>
                </c:pt>
                <c:pt idx="436">
                  <c:v>-0.355895</c:v>
                </c:pt>
                <c:pt idx="437">
                  <c:v>-0.355795</c:v>
                </c:pt>
                <c:pt idx="438">
                  <c:v>-0.355707</c:v>
                </c:pt>
                <c:pt idx="439">
                  <c:v>-0.355631</c:v>
                </c:pt>
                <c:pt idx="440">
                  <c:v>-0.355567</c:v>
                </c:pt>
                <c:pt idx="441">
                  <c:v>-0.355515</c:v>
                </c:pt>
                <c:pt idx="442">
                  <c:v>-0.355475</c:v>
                </c:pt>
                <c:pt idx="443">
                  <c:v>-0.355448</c:v>
                </c:pt>
                <c:pt idx="444">
                  <c:v>-0.355433</c:v>
                </c:pt>
                <c:pt idx="445">
                  <c:v>-0.355431</c:v>
                </c:pt>
                <c:pt idx="446">
                  <c:v>-0.35544</c:v>
                </c:pt>
                <c:pt idx="447">
                  <c:v>-0.355462</c:v>
                </c:pt>
                <c:pt idx="448">
                  <c:v>-0.355495</c:v>
                </c:pt>
                <c:pt idx="449">
                  <c:v>-0.35554</c:v>
                </c:pt>
                <c:pt idx="450">
                  <c:v>-0.355597</c:v>
                </c:pt>
                <c:pt idx="451">
                  <c:v>-0.355665</c:v>
                </c:pt>
                <c:pt idx="452">
                  <c:v>-0.355743</c:v>
                </c:pt>
                <c:pt idx="453">
                  <c:v>-0.355833</c:v>
                </c:pt>
                <c:pt idx="454">
                  <c:v>-0.355932</c:v>
                </c:pt>
                <c:pt idx="455">
                  <c:v>-0.356042</c:v>
                </c:pt>
                <c:pt idx="456">
                  <c:v>-0.356161</c:v>
                </c:pt>
                <c:pt idx="457">
                  <c:v>-0.356289</c:v>
                </c:pt>
                <c:pt idx="458">
                  <c:v>-0.356427</c:v>
                </c:pt>
                <c:pt idx="459">
                  <c:v>-0.356572</c:v>
                </c:pt>
                <c:pt idx="460">
                  <c:v>-0.356726</c:v>
                </c:pt>
                <c:pt idx="461">
                  <c:v>-0.356888</c:v>
                </c:pt>
                <c:pt idx="462">
                  <c:v>-0.357057</c:v>
                </c:pt>
                <c:pt idx="463">
                  <c:v>-0.357233</c:v>
                </c:pt>
                <c:pt idx="464">
                  <c:v>-0.357415</c:v>
                </c:pt>
                <c:pt idx="465">
                  <c:v>-0.357604</c:v>
                </c:pt>
                <c:pt idx="466">
                  <c:v>-0.357798</c:v>
                </c:pt>
                <c:pt idx="467">
                  <c:v>-0.357997</c:v>
                </c:pt>
                <c:pt idx="468">
                  <c:v>-0.358202</c:v>
                </c:pt>
                <c:pt idx="469">
                  <c:v>-0.358411</c:v>
                </c:pt>
                <c:pt idx="470">
                  <c:v>-0.358624</c:v>
                </c:pt>
                <c:pt idx="471">
                  <c:v>-0.35884</c:v>
                </c:pt>
                <c:pt idx="472">
                  <c:v>-0.359061</c:v>
                </c:pt>
                <c:pt idx="473">
                  <c:v>-0.359284</c:v>
                </c:pt>
                <c:pt idx="474">
                  <c:v>-0.35951</c:v>
                </c:pt>
                <c:pt idx="475">
                  <c:v>-0.359738</c:v>
                </c:pt>
                <c:pt idx="476">
                  <c:v>-0.359968</c:v>
                </c:pt>
                <c:pt idx="477">
                  <c:v>-0.3602</c:v>
                </c:pt>
                <c:pt idx="478">
                  <c:v>-0.360434</c:v>
                </c:pt>
                <c:pt idx="479">
                  <c:v>-0.360669</c:v>
                </c:pt>
                <c:pt idx="480">
                  <c:v>-0.360904</c:v>
                </c:pt>
                <c:pt idx="481">
                  <c:v>-0.36114</c:v>
                </c:pt>
                <c:pt idx="482">
                  <c:v>-0.361376</c:v>
                </c:pt>
                <c:pt idx="483">
                  <c:v>-0.361613</c:v>
                </c:pt>
                <c:pt idx="484">
                  <c:v>-0.361849</c:v>
                </c:pt>
                <c:pt idx="485">
                  <c:v>-0.362085</c:v>
                </c:pt>
                <c:pt idx="486">
                  <c:v>-0.36232</c:v>
                </c:pt>
                <c:pt idx="487">
                  <c:v>-0.362554</c:v>
                </c:pt>
                <c:pt idx="488">
                  <c:v>-0.362788</c:v>
                </c:pt>
                <c:pt idx="489">
                  <c:v>-0.36302</c:v>
                </c:pt>
                <c:pt idx="490">
                  <c:v>-0.363251</c:v>
                </c:pt>
                <c:pt idx="491">
                  <c:v>-0.36348</c:v>
                </c:pt>
                <c:pt idx="492">
                  <c:v>-0.363707</c:v>
                </c:pt>
                <c:pt idx="493">
                  <c:v>-0.363933</c:v>
                </c:pt>
                <c:pt idx="494">
                  <c:v>-0.364157</c:v>
                </c:pt>
                <c:pt idx="495">
                  <c:v>-0.364378</c:v>
                </c:pt>
                <c:pt idx="496">
                  <c:v>-0.364597</c:v>
                </c:pt>
                <c:pt idx="497">
                  <c:v>-0.364814</c:v>
                </c:pt>
                <c:pt idx="498">
                  <c:v>-0.365029</c:v>
                </c:pt>
                <c:pt idx="499">
                  <c:v>-0.365241</c:v>
                </c:pt>
                <c:pt idx="500">
                  <c:v>-0.36545</c:v>
                </c:pt>
                <c:pt idx="501">
                  <c:v>-0.365657</c:v>
                </c:pt>
                <c:pt idx="502">
                  <c:v>-0.365861</c:v>
                </c:pt>
                <c:pt idx="503">
                  <c:v>-0.366062</c:v>
                </c:pt>
                <c:pt idx="504">
                  <c:v>-0.366261</c:v>
                </c:pt>
                <c:pt idx="505">
                  <c:v>-0.366456</c:v>
                </c:pt>
                <c:pt idx="506">
                  <c:v>-0.366648</c:v>
                </c:pt>
                <c:pt idx="507">
                  <c:v>-0.366838</c:v>
                </c:pt>
                <c:pt idx="508">
                  <c:v>-0.367025</c:v>
                </c:pt>
                <c:pt idx="509">
                  <c:v>-0.367208</c:v>
                </c:pt>
                <c:pt idx="510">
                  <c:v>-0.367389</c:v>
                </c:pt>
                <c:pt idx="511">
                  <c:v>-0.367567</c:v>
                </c:pt>
                <c:pt idx="512">
                  <c:v>-0.367741</c:v>
                </c:pt>
                <c:pt idx="513">
                  <c:v>-0.367913</c:v>
                </c:pt>
                <c:pt idx="514">
                  <c:v>-0.368083</c:v>
                </c:pt>
                <c:pt idx="515">
                  <c:v>-0.368249</c:v>
                </c:pt>
                <c:pt idx="516">
                  <c:v>-0.368412</c:v>
                </c:pt>
                <c:pt idx="517">
                  <c:v>-0.368573</c:v>
                </c:pt>
                <c:pt idx="518">
                  <c:v>-0.368731</c:v>
                </c:pt>
                <c:pt idx="519">
                  <c:v>-0.368887</c:v>
                </c:pt>
                <c:pt idx="520">
                  <c:v>-0.36904</c:v>
                </c:pt>
                <c:pt idx="521">
                  <c:v>-0.369191</c:v>
                </c:pt>
                <c:pt idx="522">
                  <c:v>-0.36934</c:v>
                </c:pt>
                <c:pt idx="523">
                  <c:v>-0.369486</c:v>
                </c:pt>
                <c:pt idx="524">
                  <c:v>-0.369631</c:v>
                </c:pt>
                <c:pt idx="525">
                  <c:v>-0.369773</c:v>
                </c:pt>
                <c:pt idx="526">
                  <c:v>-0.369914</c:v>
                </c:pt>
                <c:pt idx="527">
                  <c:v>-0.370053</c:v>
                </c:pt>
                <c:pt idx="528">
                  <c:v>-0.370191</c:v>
                </c:pt>
                <c:pt idx="529">
                  <c:v>-0.370328</c:v>
                </c:pt>
                <c:pt idx="530">
                  <c:v>-0.370463</c:v>
                </c:pt>
                <c:pt idx="531">
                  <c:v>-0.370598</c:v>
                </c:pt>
                <c:pt idx="532">
                  <c:v>-0.370732</c:v>
                </c:pt>
                <c:pt idx="533">
                  <c:v>-0.370865</c:v>
                </c:pt>
                <c:pt idx="534">
                  <c:v>-0.370999</c:v>
                </c:pt>
                <c:pt idx="535">
                  <c:v>-0.371132</c:v>
                </c:pt>
                <c:pt idx="536">
                  <c:v>-0.371266</c:v>
                </c:pt>
                <c:pt idx="537">
                  <c:v>-0.371401</c:v>
                </c:pt>
                <c:pt idx="538">
                  <c:v>-0.371536</c:v>
                </c:pt>
                <c:pt idx="539">
                  <c:v>-0.371672</c:v>
                </c:pt>
                <c:pt idx="540">
                  <c:v>-0.371811</c:v>
                </c:pt>
                <c:pt idx="541">
                  <c:v>-0.371951</c:v>
                </c:pt>
                <c:pt idx="542">
                  <c:v>-0.372093</c:v>
                </c:pt>
                <c:pt idx="543">
                  <c:v>-0.372238</c:v>
                </c:pt>
                <c:pt idx="544">
                  <c:v>-0.372387</c:v>
                </c:pt>
                <c:pt idx="545">
                  <c:v>-0.372538</c:v>
                </c:pt>
                <c:pt idx="546">
                  <c:v>-0.372694</c:v>
                </c:pt>
                <c:pt idx="547">
                  <c:v>-0.372855</c:v>
                </c:pt>
                <c:pt idx="548">
                  <c:v>-0.373021</c:v>
                </c:pt>
                <c:pt idx="549">
                  <c:v>-0.373192</c:v>
                </c:pt>
                <c:pt idx="550">
                  <c:v>-0.37337</c:v>
                </c:pt>
                <c:pt idx="551">
                  <c:v>-0.373555</c:v>
                </c:pt>
                <c:pt idx="552">
                  <c:v>-0.373747</c:v>
                </c:pt>
                <c:pt idx="553">
                  <c:v>-0.373947</c:v>
                </c:pt>
                <c:pt idx="554">
                  <c:v>-0.374157</c:v>
                </c:pt>
                <c:pt idx="555">
                  <c:v>-0.374376</c:v>
                </c:pt>
                <c:pt idx="556">
                  <c:v>-0.374606</c:v>
                </c:pt>
                <c:pt idx="557">
                  <c:v>-0.374847</c:v>
                </c:pt>
                <c:pt idx="558">
                  <c:v>-0.375101</c:v>
                </c:pt>
                <c:pt idx="559">
                  <c:v>-0.375367</c:v>
                </c:pt>
                <c:pt idx="560">
                  <c:v>-0.375648</c:v>
                </c:pt>
                <c:pt idx="561">
                  <c:v>-0.375943</c:v>
                </c:pt>
                <c:pt idx="562">
                  <c:v>-0.376255</c:v>
                </c:pt>
                <c:pt idx="563">
                  <c:v>-0.376583</c:v>
                </c:pt>
                <c:pt idx="564">
                  <c:v>-0.37693</c:v>
                </c:pt>
                <c:pt idx="565">
                  <c:v>-0.377295</c:v>
                </c:pt>
                <c:pt idx="566">
                  <c:v>-0.37768</c:v>
                </c:pt>
                <c:pt idx="567">
                  <c:v>-0.378087</c:v>
                </c:pt>
                <c:pt idx="568">
                  <c:v>-0.378515</c:v>
                </c:pt>
                <c:pt idx="569">
                  <c:v>-0.378967</c:v>
                </c:pt>
                <c:pt idx="570">
                  <c:v>-0.379442</c:v>
                </c:pt>
                <c:pt idx="571">
                  <c:v>-0.379943</c:v>
                </c:pt>
                <c:pt idx="572">
                  <c:v>-0.38047</c:v>
                </c:pt>
                <c:pt idx="573">
                  <c:v>-0.381024</c:v>
                </c:pt>
                <c:pt idx="574">
                  <c:v>-0.381606</c:v>
                </c:pt>
                <c:pt idx="575">
                  <c:v>-0.382217</c:v>
                </c:pt>
                <c:pt idx="576">
                  <c:v>-0.382857</c:v>
                </c:pt>
                <c:pt idx="577">
                  <c:v>-0.383527</c:v>
                </c:pt>
                <c:pt idx="578">
                  <c:v>-0.384229</c:v>
                </c:pt>
                <c:pt idx="579">
                  <c:v>-0.384962</c:v>
                </c:pt>
                <c:pt idx="580">
                  <c:v>-0.385727</c:v>
                </c:pt>
                <c:pt idx="581">
                  <c:v>-0.386524</c:v>
                </c:pt>
                <c:pt idx="582">
                  <c:v>-0.387354</c:v>
                </c:pt>
                <c:pt idx="583">
                  <c:v>-0.388217</c:v>
                </c:pt>
                <c:pt idx="584">
                  <c:v>-0.389114</c:v>
                </c:pt>
                <c:pt idx="585">
                  <c:v>-0.390043</c:v>
                </c:pt>
                <c:pt idx="586">
                  <c:v>-0.391005</c:v>
                </c:pt>
                <c:pt idx="587">
                  <c:v>-0.392</c:v>
                </c:pt>
                <c:pt idx="588">
                  <c:v>-0.393027</c:v>
                </c:pt>
                <c:pt idx="589">
                  <c:v>-0.394086</c:v>
                </c:pt>
                <c:pt idx="590">
                  <c:v>-0.395177</c:v>
                </c:pt>
                <c:pt idx="591">
                  <c:v>-0.396299</c:v>
                </c:pt>
                <c:pt idx="592">
                  <c:v>-0.397451</c:v>
                </c:pt>
                <c:pt idx="593">
                  <c:v>-0.398633</c:v>
                </c:pt>
                <c:pt idx="594">
                  <c:v>-0.399843</c:v>
                </c:pt>
                <c:pt idx="595">
                  <c:v>-0.401081</c:v>
                </c:pt>
                <c:pt idx="596">
                  <c:v>-0.402346</c:v>
                </c:pt>
                <c:pt idx="597">
                  <c:v>-0.403637</c:v>
                </c:pt>
                <c:pt idx="598">
                  <c:v>-0.404952</c:v>
                </c:pt>
                <c:pt idx="599">
                  <c:v>-0.40629</c:v>
                </c:pt>
                <c:pt idx="600">
                  <c:v>-0.40765</c:v>
                </c:pt>
                <c:pt idx="601">
                  <c:v>-0.409032</c:v>
                </c:pt>
                <c:pt idx="602">
                  <c:v>-0.410432</c:v>
                </c:pt>
                <c:pt idx="603">
                  <c:v>-0.411852</c:v>
                </c:pt>
                <c:pt idx="604">
                  <c:v>-0.413288</c:v>
                </c:pt>
                <c:pt idx="605">
                  <c:v>-0.41474</c:v>
                </c:pt>
                <c:pt idx="606">
                  <c:v>-0.416206</c:v>
                </c:pt>
                <c:pt idx="607">
                  <c:v>-0.417685</c:v>
                </c:pt>
                <c:pt idx="608">
                  <c:v>-0.419176</c:v>
                </c:pt>
                <c:pt idx="609">
                  <c:v>-0.420678</c:v>
                </c:pt>
                <c:pt idx="610">
                  <c:v>-0.422188</c:v>
                </c:pt>
                <c:pt idx="611">
                  <c:v>-0.423706</c:v>
                </c:pt>
                <c:pt idx="612">
                  <c:v>-0.425231</c:v>
                </c:pt>
                <c:pt idx="613">
                  <c:v>-0.42676</c:v>
                </c:pt>
                <c:pt idx="614">
                  <c:v>-0.428294</c:v>
                </c:pt>
                <c:pt idx="615">
                  <c:v>-0.429831</c:v>
                </c:pt>
                <c:pt idx="616">
                  <c:v>-0.43137</c:v>
                </c:pt>
                <c:pt idx="617">
                  <c:v>-0.432909</c:v>
                </c:pt>
                <c:pt idx="618">
                  <c:v>-0.434448</c:v>
                </c:pt>
                <c:pt idx="619">
                  <c:v>-0.435985</c:v>
                </c:pt>
                <c:pt idx="620">
                  <c:v>-0.43752</c:v>
                </c:pt>
                <c:pt idx="621">
                  <c:v>-0.439051</c:v>
                </c:pt>
                <c:pt idx="622">
                  <c:v>-0.440579</c:v>
                </c:pt>
                <c:pt idx="623">
                  <c:v>-0.442101</c:v>
                </c:pt>
                <c:pt idx="624">
                  <c:v>-0.443617</c:v>
                </c:pt>
                <c:pt idx="625">
                  <c:v>-0.445127</c:v>
                </c:pt>
                <c:pt idx="626">
                  <c:v>-0.446629</c:v>
                </c:pt>
                <c:pt idx="627">
                  <c:v>-0.448123</c:v>
                </c:pt>
                <c:pt idx="628">
                  <c:v>-0.449609</c:v>
                </c:pt>
                <c:pt idx="629">
                  <c:v>-0.451085</c:v>
                </c:pt>
                <c:pt idx="630">
                  <c:v>-0.452552</c:v>
                </c:pt>
                <c:pt idx="631">
                  <c:v>-0.454008</c:v>
                </c:pt>
                <c:pt idx="632">
                  <c:v>-0.455453</c:v>
                </c:pt>
                <c:pt idx="633">
                  <c:v>-0.456887</c:v>
                </c:pt>
                <c:pt idx="634">
                  <c:v>-0.45831</c:v>
                </c:pt>
                <c:pt idx="635">
                  <c:v>-0.459721</c:v>
                </c:pt>
                <c:pt idx="636">
                  <c:v>-0.461119</c:v>
                </c:pt>
                <c:pt idx="637">
                  <c:v>-0.462506</c:v>
                </c:pt>
                <c:pt idx="638">
                  <c:v>-0.463879</c:v>
                </c:pt>
                <c:pt idx="639">
                  <c:v>-0.46524</c:v>
                </c:pt>
                <c:pt idx="640">
                  <c:v>-0.466587</c:v>
                </c:pt>
                <c:pt idx="641">
                  <c:v>-0.467922</c:v>
                </c:pt>
                <c:pt idx="642">
                  <c:v>-0.469243</c:v>
                </c:pt>
                <c:pt idx="643">
                  <c:v>-0.47055</c:v>
                </c:pt>
                <c:pt idx="644">
                  <c:v>-0.471844</c:v>
                </c:pt>
                <c:pt idx="645">
                  <c:v>-0.473125</c:v>
                </c:pt>
                <c:pt idx="646">
                  <c:v>-0.474392</c:v>
                </c:pt>
                <c:pt idx="647">
                  <c:v>-0.475646</c:v>
                </c:pt>
                <c:pt idx="648">
                  <c:v>-0.476886</c:v>
                </c:pt>
                <c:pt idx="649">
                  <c:v>-0.478113</c:v>
                </c:pt>
                <c:pt idx="650">
                  <c:v>-0.479326</c:v>
                </c:pt>
                <c:pt idx="651">
                  <c:v>-0.480526</c:v>
                </c:pt>
                <c:pt idx="652">
                  <c:v>-0.481712</c:v>
                </c:pt>
                <c:pt idx="653">
                  <c:v>-0.482885</c:v>
                </c:pt>
                <c:pt idx="654">
                  <c:v>-0.484045</c:v>
                </c:pt>
                <c:pt idx="655">
                  <c:v>-0.485191</c:v>
                </c:pt>
                <c:pt idx="656">
                  <c:v>-0.486325</c:v>
                </c:pt>
                <c:pt idx="657">
                  <c:v>-0.487445</c:v>
                </c:pt>
                <c:pt idx="658">
                  <c:v>-0.488552</c:v>
                </c:pt>
                <c:pt idx="659">
                  <c:v>-0.489647</c:v>
                </c:pt>
                <c:pt idx="660">
                  <c:v>-0.490728</c:v>
                </c:pt>
                <c:pt idx="661">
                  <c:v>-0.491797</c:v>
                </c:pt>
                <c:pt idx="662">
                  <c:v>-0.492853</c:v>
                </c:pt>
                <c:pt idx="663">
                  <c:v>-0.493896</c:v>
                </c:pt>
                <c:pt idx="664">
                  <c:v>-0.494927</c:v>
                </c:pt>
                <c:pt idx="665">
                  <c:v>-0.495946</c:v>
                </c:pt>
                <c:pt idx="666">
                  <c:v>-0.496951</c:v>
                </c:pt>
                <c:pt idx="667">
                  <c:v>-0.497945</c:v>
                </c:pt>
                <c:pt idx="668">
                  <c:v>-0.498926</c:v>
                </c:pt>
                <c:pt idx="669">
                  <c:v>-0.499894</c:v>
                </c:pt>
                <c:pt idx="670">
                  <c:v>-0.500851</c:v>
                </c:pt>
                <c:pt idx="671">
                  <c:v>-0.501795</c:v>
                </c:pt>
                <c:pt idx="672">
                  <c:v>-0.502726</c:v>
                </c:pt>
                <c:pt idx="673">
                  <c:v>-0.503646</c:v>
                </c:pt>
                <c:pt idx="674">
                  <c:v>-0.504554</c:v>
                </c:pt>
                <c:pt idx="675">
                  <c:v>-0.505449</c:v>
                </c:pt>
                <c:pt idx="676">
                  <c:v>-0.506333</c:v>
                </c:pt>
                <c:pt idx="677">
                  <c:v>-0.507204</c:v>
                </c:pt>
                <c:pt idx="678">
                  <c:v>-0.508064</c:v>
                </c:pt>
                <c:pt idx="679">
                  <c:v>-0.508911</c:v>
                </c:pt>
                <c:pt idx="680">
                  <c:v>-0.509747</c:v>
                </c:pt>
                <c:pt idx="681">
                  <c:v>-0.510571</c:v>
                </c:pt>
                <c:pt idx="682">
                  <c:v>-0.511383</c:v>
                </c:pt>
                <c:pt idx="683">
                  <c:v>-0.512183</c:v>
                </c:pt>
                <c:pt idx="684">
                  <c:v>-0.512971</c:v>
                </c:pt>
                <c:pt idx="685">
                  <c:v>-0.513748</c:v>
                </c:pt>
                <c:pt idx="686">
                  <c:v>-0.514514</c:v>
                </c:pt>
                <c:pt idx="687">
                  <c:v>-0.515268</c:v>
                </c:pt>
                <c:pt idx="688">
                  <c:v>-0.51601</c:v>
                </c:pt>
                <c:pt idx="689">
                  <c:v>-0.516741</c:v>
                </c:pt>
                <c:pt idx="690">
                  <c:v>-0.517461</c:v>
                </c:pt>
                <c:pt idx="691">
                  <c:v>-0.518169</c:v>
                </c:pt>
                <c:pt idx="692">
                  <c:v>-0.518866</c:v>
                </c:pt>
                <c:pt idx="693">
                  <c:v>-0.519553</c:v>
                </c:pt>
                <c:pt idx="694">
                  <c:v>-0.520228</c:v>
                </c:pt>
                <c:pt idx="695">
                  <c:v>-0.520892</c:v>
                </c:pt>
                <c:pt idx="696">
                  <c:v>-0.521545</c:v>
                </c:pt>
                <c:pt idx="697">
                  <c:v>-0.522188</c:v>
                </c:pt>
                <c:pt idx="698">
                  <c:v>-0.52282</c:v>
                </c:pt>
                <c:pt idx="699">
                  <c:v>-0.523441</c:v>
                </c:pt>
                <c:pt idx="700">
                  <c:v>-0.524052</c:v>
                </c:pt>
                <c:pt idx="701">
                  <c:v>-0.524653</c:v>
                </c:pt>
                <c:pt idx="702">
                  <c:v>-0.525243</c:v>
                </c:pt>
                <c:pt idx="703">
                  <c:v>-0.525823</c:v>
                </c:pt>
                <c:pt idx="704">
                  <c:v>-0.526393</c:v>
                </c:pt>
                <c:pt idx="705">
                  <c:v>-0.526954</c:v>
                </c:pt>
                <c:pt idx="706">
                  <c:v>-0.527504</c:v>
                </c:pt>
                <c:pt idx="707">
                  <c:v>-0.528045</c:v>
                </c:pt>
                <c:pt idx="708">
                  <c:v>-0.528576</c:v>
                </c:pt>
                <c:pt idx="709">
                  <c:v>-0.529098</c:v>
                </c:pt>
                <c:pt idx="710">
                  <c:v>-0.52961</c:v>
                </c:pt>
                <c:pt idx="711">
                  <c:v>-0.530114</c:v>
                </c:pt>
                <c:pt idx="712">
                  <c:v>-0.530608</c:v>
                </c:pt>
                <c:pt idx="713">
                  <c:v>-0.531093</c:v>
                </c:pt>
                <c:pt idx="714">
                  <c:v>-0.53157</c:v>
                </c:pt>
                <c:pt idx="715">
                  <c:v>-0.532038</c:v>
                </c:pt>
                <c:pt idx="716">
                  <c:v>-0.532497</c:v>
                </c:pt>
                <c:pt idx="717">
                  <c:v>-0.532948</c:v>
                </c:pt>
                <c:pt idx="718">
                  <c:v>-0.533391</c:v>
                </c:pt>
                <c:pt idx="719">
                  <c:v>-0.533825</c:v>
                </c:pt>
                <c:pt idx="720">
                  <c:v>-0.534252</c:v>
                </c:pt>
                <c:pt idx="721">
                  <c:v>-0.53467</c:v>
                </c:pt>
                <c:pt idx="722">
                  <c:v>-0.535081</c:v>
                </c:pt>
                <c:pt idx="723">
                  <c:v>-0.535484</c:v>
                </c:pt>
                <c:pt idx="724">
                  <c:v>-0.53588</c:v>
                </c:pt>
                <c:pt idx="725">
                  <c:v>-0.536268</c:v>
                </c:pt>
                <c:pt idx="726">
                  <c:v>-0.536649</c:v>
                </c:pt>
                <c:pt idx="727">
                  <c:v>-0.537023</c:v>
                </c:pt>
                <c:pt idx="728">
                  <c:v>-0.53739</c:v>
                </c:pt>
                <c:pt idx="729">
                  <c:v>-0.53775</c:v>
                </c:pt>
                <c:pt idx="730">
                  <c:v>-0.538103</c:v>
                </c:pt>
                <c:pt idx="731">
                  <c:v>-0.538449</c:v>
                </c:pt>
                <c:pt idx="732">
                  <c:v>-0.538789</c:v>
                </c:pt>
                <c:pt idx="733">
                  <c:v>-0.539123</c:v>
                </c:pt>
                <c:pt idx="734">
                  <c:v>-0.53945</c:v>
                </c:pt>
                <c:pt idx="735">
                  <c:v>-0.539771</c:v>
                </c:pt>
                <c:pt idx="736">
                  <c:v>-0.540085</c:v>
                </c:pt>
                <c:pt idx="737">
                  <c:v>-0.540394</c:v>
                </c:pt>
                <c:pt idx="738">
                  <c:v>-0.540696</c:v>
                </c:pt>
                <c:pt idx="739">
                  <c:v>-0.540993</c:v>
                </c:pt>
                <c:pt idx="740">
                  <c:v>-0.541284</c:v>
                </c:pt>
                <c:pt idx="741">
                  <c:v>-0.541569</c:v>
                </c:pt>
                <c:pt idx="742">
                  <c:v>-0.541849</c:v>
                </c:pt>
                <c:pt idx="743">
                  <c:v>-0.542124</c:v>
                </c:pt>
                <c:pt idx="744">
                  <c:v>-0.542392</c:v>
                </c:pt>
                <c:pt idx="745">
                  <c:v>-0.542656</c:v>
                </c:pt>
                <c:pt idx="746">
                  <c:v>-0.542914</c:v>
                </c:pt>
                <c:pt idx="747">
                  <c:v>-0.543167</c:v>
                </c:pt>
                <c:pt idx="748">
                  <c:v>-0.543415</c:v>
                </c:pt>
                <c:pt idx="749">
                  <c:v>-0.543659</c:v>
                </c:pt>
                <c:pt idx="750">
                  <c:v>-0.543897</c:v>
                </c:pt>
                <c:pt idx="751">
                  <c:v>-0.54413</c:v>
                </c:pt>
                <c:pt idx="752">
                  <c:v>-0.544358</c:v>
                </c:pt>
                <c:pt idx="753">
                  <c:v>-0.544582</c:v>
                </c:pt>
                <c:pt idx="754">
                  <c:v>-0.544801</c:v>
                </c:pt>
                <c:pt idx="755">
                  <c:v>-0.545016</c:v>
                </c:pt>
                <c:pt idx="756">
                  <c:v>-0.545226</c:v>
                </c:pt>
                <c:pt idx="757">
                  <c:v>-0.545432</c:v>
                </c:pt>
                <c:pt idx="758">
                  <c:v>-0.545633</c:v>
                </c:pt>
                <c:pt idx="759">
                  <c:v>-0.54583</c:v>
                </c:pt>
                <c:pt idx="760">
                  <c:v>-0.546023</c:v>
                </c:pt>
                <c:pt idx="761">
                  <c:v>-0.546212</c:v>
                </c:pt>
                <c:pt idx="762">
                  <c:v>-0.546396</c:v>
                </c:pt>
                <c:pt idx="763">
                  <c:v>-0.546576</c:v>
                </c:pt>
                <c:pt idx="764">
                  <c:v>-0.546753</c:v>
                </c:pt>
                <c:pt idx="765">
                  <c:v>-0.546925</c:v>
                </c:pt>
                <c:pt idx="766">
                  <c:v>-0.547093</c:v>
                </c:pt>
                <c:pt idx="767">
                  <c:v>-0.547258</c:v>
                </c:pt>
                <c:pt idx="768">
                  <c:v>-0.547418</c:v>
                </c:pt>
                <c:pt idx="769">
                  <c:v>-0.547575</c:v>
                </c:pt>
                <c:pt idx="770">
                  <c:v>-0.547728</c:v>
                </c:pt>
                <c:pt idx="771">
                  <c:v>-0.547878</c:v>
                </c:pt>
                <c:pt idx="772">
                  <c:v>-0.548024</c:v>
                </c:pt>
                <c:pt idx="773">
                  <c:v>-0.548166</c:v>
                </c:pt>
                <c:pt idx="774">
                  <c:v>-0.548304</c:v>
                </c:pt>
                <c:pt idx="775">
                  <c:v>-0.548439</c:v>
                </c:pt>
                <c:pt idx="776">
                  <c:v>-0.548571</c:v>
                </c:pt>
                <c:pt idx="777">
                  <c:v>-0.548699</c:v>
                </c:pt>
                <c:pt idx="778">
                  <c:v>-0.548823</c:v>
                </c:pt>
                <c:pt idx="779">
                  <c:v>-0.548944</c:v>
                </c:pt>
                <c:pt idx="780">
                  <c:v>-0.549062</c:v>
                </c:pt>
                <c:pt idx="781">
                  <c:v>-0.549176</c:v>
                </c:pt>
                <c:pt idx="782">
                  <c:v>-0.549287</c:v>
                </c:pt>
                <c:pt idx="783">
                  <c:v>-0.549394</c:v>
                </c:pt>
                <c:pt idx="784">
                  <c:v>-0.549499</c:v>
                </c:pt>
                <c:pt idx="785">
                  <c:v>-0.5496</c:v>
                </c:pt>
                <c:pt idx="786">
                  <c:v>-0.549697</c:v>
                </c:pt>
                <c:pt idx="787">
                  <c:v>-0.549792</c:v>
                </c:pt>
                <c:pt idx="788">
                  <c:v>-0.549883</c:v>
                </c:pt>
                <c:pt idx="789">
                  <c:v>-0.549971</c:v>
                </c:pt>
                <c:pt idx="790">
                  <c:v>-0.550056</c:v>
                </c:pt>
                <c:pt idx="791">
                  <c:v>-0.550138</c:v>
                </c:pt>
                <c:pt idx="792">
                  <c:v>-0.550217</c:v>
                </c:pt>
                <c:pt idx="793">
                  <c:v>-0.550293</c:v>
                </c:pt>
                <c:pt idx="794">
                  <c:v>-0.550365</c:v>
                </c:pt>
                <c:pt idx="795">
                  <c:v>-0.550435</c:v>
                </c:pt>
                <c:pt idx="796">
                  <c:v>-0.550502</c:v>
                </c:pt>
                <c:pt idx="797">
                  <c:v>-0.550566</c:v>
                </c:pt>
                <c:pt idx="798">
                  <c:v>-0.550627</c:v>
                </c:pt>
                <c:pt idx="799">
                  <c:v>-0.550685</c:v>
                </c:pt>
                <c:pt idx="800">
                  <c:v>-0.55074</c:v>
                </c:pt>
                <c:pt idx="801">
                  <c:v>-0.550793</c:v>
                </c:pt>
                <c:pt idx="802">
                  <c:v>-0.550843</c:v>
                </c:pt>
                <c:pt idx="803">
                  <c:v>-0.55089</c:v>
                </c:pt>
                <c:pt idx="804">
                  <c:v>-0.550935</c:v>
                </c:pt>
                <c:pt idx="805">
                  <c:v>-0.550977</c:v>
                </c:pt>
                <c:pt idx="806">
                  <c:v>-0.551017</c:v>
                </c:pt>
                <c:pt idx="807">
                  <c:v>-0.551055</c:v>
                </c:pt>
                <c:pt idx="808">
                  <c:v>-0.55109</c:v>
                </c:pt>
                <c:pt idx="809">
                  <c:v>-0.551123</c:v>
                </c:pt>
                <c:pt idx="810">
                  <c:v>-0.551154</c:v>
                </c:pt>
                <c:pt idx="811">
                  <c:v>-0.551182</c:v>
                </c:pt>
                <c:pt idx="812">
                  <c:v>-0.551209</c:v>
                </c:pt>
                <c:pt idx="813">
                  <c:v>-0.551233</c:v>
                </c:pt>
                <c:pt idx="814">
                  <c:v>-0.551256</c:v>
                </c:pt>
                <c:pt idx="815">
                  <c:v>-0.551277</c:v>
                </c:pt>
                <c:pt idx="816">
                  <c:v>-0.551297</c:v>
                </c:pt>
                <c:pt idx="817">
                  <c:v>-0.551314</c:v>
                </c:pt>
                <c:pt idx="818">
                  <c:v>-0.55133</c:v>
                </c:pt>
                <c:pt idx="819">
                  <c:v>-0.551345</c:v>
                </c:pt>
                <c:pt idx="820">
                  <c:v>-0.551359</c:v>
                </c:pt>
                <c:pt idx="821">
                  <c:v>-0.551371</c:v>
                </c:pt>
                <c:pt idx="822">
                  <c:v>-0.551381</c:v>
                </c:pt>
                <c:pt idx="823">
                  <c:v>-0.551391</c:v>
                </c:pt>
                <c:pt idx="824">
                  <c:v>-0.5514</c:v>
                </c:pt>
                <c:pt idx="825">
                  <c:v>-0.551408</c:v>
                </c:pt>
                <c:pt idx="826">
                  <c:v>-0.551415</c:v>
                </c:pt>
                <c:pt idx="827">
                  <c:v>-0.551421</c:v>
                </c:pt>
                <c:pt idx="828">
                  <c:v>-0.551427</c:v>
                </c:pt>
                <c:pt idx="829">
                  <c:v>-0.551432</c:v>
                </c:pt>
                <c:pt idx="830">
                  <c:v>-0.551437</c:v>
                </c:pt>
                <c:pt idx="831">
                  <c:v>-0.551442</c:v>
                </c:pt>
                <c:pt idx="832">
                  <c:v>-0.551446</c:v>
                </c:pt>
                <c:pt idx="833">
                  <c:v>-0.55145</c:v>
                </c:pt>
                <c:pt idx="834">
                  <c:v>-0.551454</c:v>
                </c:pt>
                <c:pt idx="835">
                  <c:v>-0.551459</c:v>
                </c:pt>
                <c:pt idx="836">
                  <c:v>-0.551463</c:v>
                </c:pt>
                <c:pt idx="837">
                  <c:v>-0.551468</c:v>
                </c:pt>
                <c:pt idx="838">
                  <c:v>-0.551474</c:v>
                </c:pt>
                <c:pt idx="839">
                  <c:v>-0.55148</c:v>
                </c:pt>
                <c:pt idx="840">
                  <c:v>-0.551486</c:v>
                </c:pt>
                <c:pt idx="841">
                  <c:v>-0.551494</c:v>
                </c:pt>
                <c:pt idx="842">
                  <c:v>-0.551502</c:v>
                </c:pt>
                <c:pt idx="843">
                  <c:v>-0.551512</c:v>
                </c:pt>
                <c:pt idx="844">
                  <c:v>-0.551523</c:v>
                </c:pt>
                <c:pt idx="845">
                  <c:v>-0.551535</c:v>
                </c:pt>
                <c:pt idx="846">
                  <c:v>-0.551549</c:v>
                </c:pt>
                <c:pt idx="847">
                  <c:v>-0.551564</c:v>
                </c:pt>
                <c:pt idx="848">
                  <c:v>-0.551581</c:v>
                </c:pt>
                <c:pt idx="849">
                  <c:v>-0.5516</c:v>
                </c:pt>
                <c:pt idx="850">
                  <c:v>-0.551621</c:v>
                </c:pt>
                <c:pt idx="851">
                  <c:v>-0.551645</c:v>
                </c:pt>
                <c:pt idx="852">
                  <c:v>-0.55167</c:v>
                </c:pt>
                <c:pt idx="853">
                  <c:v>-0.551698</c:v>
                </c:pt>
                <c:pt idx="854">
                  <c:v>-0.551729</c:v>
                </c:pt>
                <c:pt idx="855">
                  <c:v>-0.551763</c:v>
                </c:pt>
                <c:pt idx="856">
                  <c:v>-0.551799</c:v>
                </c:pt>
                <c:pt idx="857">
                  <c:v>-0.551839</c:v>
                </c:pt>
                <c:pt idx="858">
                  <c:v>-0.551881</c:v>
                </c:pt>
                <c:pt idx="859">
                  <c:v>-0.551927</c:v>
                </c:pt>
                <c:pt idx="860">
                  <c:v>-0.551976</c:v>
                </c:pt>
                <c:pt idx="861">
                  <c:v>-0.552029</c:v>
                </c:pt>
                <c:pt idx="862">
                  <c:v>-0.552085</c:v>
                </c:pt>
                <c:pt idx="863">
                  <c:v>-0.552145</c:v>
                </c:pt>
                <c:pt idx="864">
                  <c:v>-0.552209</c:v>
                </c:pt>
                <c:pt idx="865">
                  <c:v>-0.552277</c:v>
                </c:pt>
                <c:pt idx="866">
                  <c:v>-0.552348</c:v>
                </c:pt>
                <c:pt idx="867">
                  <c:v>-0.552424</c:v>
                </c:pt>
                <c:pt idx="868">
                  <c:v>-0.552503</c:v>
                </c:pt>
                <c:pt idx="869">
                  <c:v>-0.552587</c:v>
                </c:pt>
                <c:pt idx="870">
                  <c:v>-0.552674</c:v>
                </c:pt>
                <c:pt idx="871">
                  <c:v>-0.552766</c:v>
                </c:pt>
                <c:pt idx="872">
                  <c:v>-0.552861</c:v>
                </c:pt>
                <c:pt idx="873">
                  <c:v>-0.552961</c:v>
                </c:pt>
                <c:pt idx="874">
                  <c:v>-0.553064</c:v>
                </c:pt>
                <c:pt idx="875">
                  <c:v>-0.553171</c:v>
                </c:pt>
                <c:pt idx="876">
                  <c:v>-0.553282</c:v>
                </c:pt>
                <c:pt idx="877">
                  <c:v>-0.553397</c:v>
                </c:pt>
                <c:pt idx="878">
                  <c:v>-0.553516</c:v>
                </c:pt>
                <c:pt idx="879">
                  <c:v>-0.553638</c:v>
                </c:pt>
                <c:pt idx="880">
                  <c:v>-0.553763</c:v>
                </c:pt>
                <c:pt idx="881">
                  <c:v>-0.553892</c:v>
                </c:pt>
                <c:pt idx="882">
                  <c:v>-0.554024</c:v>
                </c:pt>
                <c:pt idx="883">
                  <c:v>-0.554159</c:v>
                </c:pt>
                <c:pt idx="884">
                  <c:v>-0.554298</c:v>
                </c:pt>
                <c:pt idx="885">
                  <c:v>-0.554439</c:v>
                </c:pt>
                <c:pt idx="886">
                  <c:v>-0.554582</c:v>
                </c:pt>
                <c:pt idx="887">
                  <c:v>-0.554729</c:v>
                </c:pt>
                <c:pt idx="888">
                  <c:v>-0.554877</c:v>
                </c:pt>
                <c:pt idx="889">
                  <c:v>-0.555028</c:v>
                </c:pt>
                <c:pt idx="890">
                  <c:v>-0.555181</c:v>
                </c:pt>
                <c:pt idx="891">
                  <c:v>-0.555336</c:v>
                </c:pt>
              </c:numCache>
            </c:numRef>
          </c:xVal>
          <c:yVal>
            <c:numRef>
              <c:f>xyz!$N$1:$N$892</c:f>
              <c:numCache>
                <c:formatCode>General</c:formatCode>
                <c:ptCount val="892"/>
                <c:pt idx="0">
                  <c:v>-0.368596</c:v>
                </c:pt>
                <c:pt idx="1">
                  <c:v>-0.368562</c:v>
                </c:pt>
                <c:pt idx="2">
                  <c:v>-0.368517</c:v>
                </c:pt>
                <c:pt idx="3">
                  <c:v>-0.368467</c:v>
                </c:pt>
                <c:pt idx="4">
                  <c:v>-0.368414</c:v>
                </c:pt>
                <c:pt idx="5">
                  <c:v>-0.368364</c:v>
                </c:pt>
                <c:pt idx="6">
                  <c:v>-0.368318</c:v>
                </c:pt>
                <c:pt idx="7">
                  <c:v>-0.368282</c:v>
                </c:pt>
                <c:pt idx="8">
                  <c:v>-0.368258</c:v>
                </c:pt>
                <c:pt idx="9">
                  <c:v>-0.368249</c:v>
                </c:pt>
                <c:pt idx="10">
                  <c:v>-0.368258</c:v>
                </c:pt>
                <c:pt idx="11">
                  <c:v>-0.368287</c:v>
                </c:pt>
                <c:pt idx="12">
                  <c:v>-0.368339</c:v>
                </c:pt>
                <c:pt idx="13">
                  <c:v>-0.368415</c:v>
                </c:pt>
                <c:pt idx="14">
                  <c:v>-0.368518</c:v>
                </c:pt>
                <c:pt idx="15">
                  <c:v>-0.36865</c:v>
                </c:pt>
                <c:pt idx="16">
                  <c:v>-0.368811</c:v>
                </c:pt>
                <c:pt idx="17">
                  <c:v>-0.369003</c:v>
                </c:pt>
                <c:pt idx="18">
                  <c:v>-0.369227</c:v>
                </c:pt>
                <c:pt idx="19">
                  <c:v>-0.369483</c:v>
                </c:pt>
                <c:pt idx="20">
                  <c:v>-0.369773</c:v>
                </c:pt>
                <c:pt idx="21">
                  <c:v>-0.370096</c:v>
                </c:pt>
                <c:pt idx="22">
                  <c:v>-0.370452</c:v>
                </c:pt>
                <c:pt idx="23">
                  <c:v>-0.370843</c:v>
                </c:pt>
                <c:pt idx="24">
                  <c:v>-0.371267</c:v>
                </c:pt>
                <c:pt idx="25">
                  <c:v>-0.371724</c:v>
                </c:pt>
                <c:pt idx="26">
                  <c:v>-0.372214</c:v>
                </c:pt>
                <c:pt idx="27">
                  <c:v>-0.372736</c:v>
                </c:pt>
                <c:pt idx="28">
                  <c:v>-0.37329</c:v>
                </c:pt>
                <c:pt idx="29">
                  <c:v>-0.373874</c:v>
                </c:pt>
                <c:pt idx="30">
                  <c:v>-0.374488</c:v>
                </c:pt>
                <c:pt idx="31">
                  <c:v>-0.375131</c:v>
                </c:pt>
                <c:pt idx="32">
                  <c:v>-0.375801</c:v>
                </c:pt>
                <c:pt idx="33">
                  <c:v>-0.376498</c:v>
                </c:pt>
                <c:pt idx="34">
                  <c:v>-0.377219</c:v>
                </c:pt>
                <c:pt idx="35">
                  <c:v>-0.377965</c:v>
                </c:pt>
                <c:pt idx="36">
                  <c:v>-0.378733</c:v>
                </c:pt>
                <c:pt idx="37">
                  <c:v>-0.379523</c:v>
                </c:pt>
                <c:pt idx="38">
                  <c:v>-0.380332</c:v>
                </c:pt>
                <c:pt idx="39">
                  <c:v>-0.381159</c:v>
                </c:pt>
                <c:pt idx="40">
                  <c:v>-0.382003</c:v>
                </c:pt>
                <c:pt idx="41">
                  <c:v>-0.382863</c:v>
                </c:pt>
                <c:pt idx="42">
                  <c:v>-0.383736</c:v>
                </c:pt>
                <c:pt idx="43">
                  <c:v>-0.384622</c:v>
                </c:pt>
                <c:pt idx="44">
                  <c:v>-0.385519</c:v>
                </c:pt>
                <c:pt idx="45">
                  <c:v>-0.386426</c:v>
                </c:pt>
                <c:pt idx="46">
                  <c:v>-0.387341</c:v>
                </c:pt>
                <c:pt idx="47">
                  <c:v>-0.388262</c:v>
                </c:pt>
                <c:pt idx="48">
                  <c:v>-0.389189</c:v>
                </c:pt>
                <c:pt idx="49">
                  <c:v>-0.390119</c:v>
                </c:pt>
                <c:pt idx="50">
                  <c:v>-0.391052</c:v>
                </c:pt>
                <c:pt idx="51">
                  <c:v>-0.391987</c:v>
                </c:pt>
                <c:pt idx="52">
                  <c:v>-0.392921</c:v>
                </c:pt>
                <c:pt idx="53">
                  <c:v>-0.393854</c:v>
                </c:pt>
                <c:pt idx="54">
                  <c:v>-0.394784</c:v>
                </c:pt>
                <c:pt idx="55">
                  <c:v>-0.39571</c:v>
                </c:pt>
                <c:pt idx="56">
                  <c:v>-0.396632</c:v>
                </c:pt>
                <c:pt idx="57">
                  <c:v>-0.397547</c:v>
                </c:pt>
                <c:pt idx="58">
                  <c:v>-0.398454</c:v>
                </c:pt>
                <c:pt idx="59">
                  <c:v>-0.399354</c:v>
                </c:pt>
                <c:pt idx="60">
                  <c:v>-0.400243</c:v>
                </c:pt>
                <c:pt idx="61">
                  <c:v>-0.401122</c:v>
                </c:pt>
                <c:pt idx="62">
                  <c:v>-0.401989</c:v>
                </c:pt>
                <c:pt idx="63">
                  <c:v>-0.402843</c:v>
                </c:pt>
                <c:pt idx="64">
                  <c:v>-0.403684</c:v>
                </c:pt>
                <c:pt idx="65">
                  <c:v>-0.40451</c:v>
                </c:pt>
                <c:pt idx="66">
                  <c:v>-0.405321</c:v>
                </c:pt>
                <c:pt idx="67">
                  <c:v>-0.406115</c:v>
                </c:pt>
                <c:pt idx="68">
                  <c:v>-0.406892</c:v>
                </c:pt>
                <c:pt idx="69">
                  <c:v>-0.407651</c:v>
                </c:pt>
                <c:pt idx="70">
                  <c:v>-0.408392</c:v>
                </c:pt>
                <c:pt idx="71">
                  <c:v>-0.409112</c:v>
                </c:pt>
                <c:pt idx="72">
                  <c:v>-0.409813</c:v>
                </c:pt>
                <c:pt idx="73">
                  <c:v>-0.410493</c:v>
                </c:pt>
                <c:pt idx="74">
                  <c:v>-0.411151</c:v>
                </c:pt>
                <c:pt idx="75">
                  <c:v>-0.411788</c:v>
                </c:pt>
                <c:pt idx="76">
                  <c:v>-0.412402</c:v>
                </c:pt>
                <c:pt idx="77">
                  <c:v>-0.412993</c:v>
                </c:pt>
                <c:pt idx="78">
                  <c:v>-0.413561</c:v>
                </c:pt>
                <c:pt idx="79">
                  <c:v>-0.414105</c:v>
                </c:pt>
                <c:pt idx="80">
                  <c:v>-0.414625</c:v>
                </c:pt>
                <c:pt idx="81">
                  <c:v>-0.415121</c:v>
                </c:pt>
                <c:pt idx="82">
                  <c:v>-0.415593</c:v>
                </c:pt>
                <c:pt idx="83">
                  <c:v>-0.41604</c:v>
                </c:pt>
                <c:pt idx="84">
                  <c:v>-0.416462</c:v>
                </c:pt>
                <c:pt idx="85">
                  <c:v>-0.41686</c:v>
                </c:pt>
                <c:pt idx="86">
                  <c:v>-0.417233</c:v>
                </c:pt>
                <c:pt idx="87">
                  <c:v>-0.417581</c:v>
                </c:pt>
                <c:pt idx="88">
                  <c:v>-0.417905</c:v>
                </c:pt>
                <c:pt idx="89">
                  <c:v>-0.418205</c:v>
                </c:pt>
                <c:pt idx="90">
                  <c:v>-0.41848</c:v>
                </c:pt>
                <c:pt idx="91">
                  <c:v>-0.418732</c:v>
                </c:pt>
                <c:pt idx="92">
                  <c:v>-0.41896</c:v>
                </c:pt>
                <c:pt idx="93">
                  <c:v>-0.419165</c:v>
                </c:pt>
                <c:pt idx="94">
                  <c:v>-0.419347</c:v>
                </c:pt>
                <c:pt idx="95">
                  <c:v>-0.419506</c:v>
                </c:pt>
                <c:pt idx="96">
                  <c:v>-0.419644</c:v>
                </c:pt>
                <c:pt idx="97">
                  <c:v>-0.419759</c:v>
                </c:pt>
                <c:pt idx="98">
                  <c:v>-0.419854</c:v>
                </c:pt>
                <c:pt idx="99">
                  <c:v>-0.419928</c:v>
                </c:pt>
                <c:pt idx="100">
                  <c:v>-0.419982</c:v>
                </c:pt>
                <c:pt idx="101">
                  <c:v>-0.420017</c:v>
                </c:pt>
                <c:pt idx="102">
                  <c:v>-0.420032</c:v>
                </c:pt>
                <c:pt idx="103">
                  <c:v>-0.420029</c:v>
                </c:pt>
                <c:pt idx="104">
                  <c:v>-0.420009</c:v>
                </c:pt>
                <c:pt idx="105">
                  <c:v>-0.419971</c:v>
                </c:pt>
                <c:pt idx="106">
                  <c:v>-0.419916</c:v>
                </c:pt>
                <c:pt idx="107">
                  <c:v>-0.419846</c:v>
                </c:pt>
                <c:pt idx="108">
                  <c:v>-0.41976</c:v>
                </c:pt>
                <c:pt idx="109">
                  <c:v>-0.419659</c:v>
                </c:pt>
                <c:pt idx="110">
                  <c:v>-0.419544</c:v>
                </c:pt>
                <c:pt idx="111">
                  <c:v>-0.419415</c:v>
                </c:pt>
                <c:pt idx="112">
                  <c:v>-0.419273</c:v>
                </c:pt>
                <c:pt idx="113">
                  <c:v>-0.419119</c:v>
                </c:pt>
                <c:pt idx="114">
                  <c:v>-0.418952</c:v>
                </c:pt>
                <c:pt idx="115">
                  <c:v>-0.418774</c:v>
                </c:pt>
                <c:pt idx="116">
                  <c:v>-0.418585</c:v>
                </c:pt>
                <c:pt idx="117">
                  <c:v>-0.418385</c:v>
                </c:pt>
                <c:pt idx="118">
                  <c:v>-0.418176</c:v>
                </c:pt>
                <c:pt idx="119">
                  <c:v>-0.417957</c:v>
                </c:pt>
                <c:pt idx="120">
                  <c:v>-0.417729</c:v>
                </c:pt>
                <c:pt idx="121">
                  <c:v>-0.417492</c:v>
                </c:pt>
                <c:pt idx="122">
                  <c:v>-0.417248</c:v>
                </c:pt>
                <c:pt idx="123">
                  <c:v>-0.416995</c:v>
                </c:pt>
                <c:pt idx="124">
                  <c:v>-0.416735</c:v>
                </c:pt>
                <c:pt idx="125">
                  <c:v>-0.416468</c:v>
                </c:pt>
                <c:pt idx="126">
                  <c:v>-0.416194</c:v>
                </c:pt>
                <c:pt idx="127">
                  <c:v>-0.415914</c:v>
                </c:pt>
                <c:pt idx="128">
                  <c:v>-0.415628</c:v>
                </c:pt>
                <c:pt idx="129">
                  <c:v>-0.415337</c:v>
                </c:pt>
                <c:pt idx="130">
                  <c:v>-0.415039</c:v>
                </c:pt>
                <c:pt idx="131">
                  <c:v>-0.414737</c:v>
                </c:pt>
                <c:pt idx="132">
                  <c:v>-0.414429</c:v>
                </c:pt>
                <c:pt idx="133">
                  <c:v>-0.414117</c:v>
                </c:pt>
                <c:pt idx="134">
                  <c:v>-0.4138</c:v>
                </c:pt>
                <c:pt idx="135">
                  <c:v>-0.413479</c:v>
                </c:pt>
                <c:pt idx="136">
                  <c:v>-0.413153</c:v>
                </c:pt>
                <c:pt idx="137">
                  <c:v>-0.412824</c:v>
                </c:pt>
                <c:pt idx="138">
                  <c:v>-0.41249</c:v>
                </c:pt>
                <c:pt idx="139">
                  <c:v>-0.412152</c:v>
                </c:pt>
                <c:pt idx="140">
                  <c:v>-0.411811</c:v>
                </c:pt>
                <c:pt idx="141">
                  <c:v>-0.411466</c:v>
                </c:pt>
                <c:pt idx="142">
                  <c:v>-0.411117</c:v>
                </c:pt>
                <c:pt idx="143">
                  <c:v>-0.410765</c:v>
                </c:pt>
                <c:pt idx="144">
                  <c:v>-0.410409</c:v>
                </c:pt>
                <c:pt idx="145">
                  <c:v>-0.41005</c:v>
                </c:pt>
                <c:pt idx="146">
                  <c:v>-0.409687</c:v>
                </c:pt>
                <c:pt idx="147">
                  <c:v>-0.409321</c:v>
                </c:pt>
                <c:pt idx="148">
                  <c:v>-0.408952</c:v>
                </c:pt>
                <c:pt idx="149">
                  <c:v>-0.408579</c:v>
                </c:pt>
                <c:pt idx="150">
                  <c:v>-0.408204</c:v>
                </c:pt>
                <c:pt idx="151">
                  <c:v>-0.407825</c:v>
                </c:pt>
                <c:pt idx="152">
                  <c:v>-0.407443</c:v>
                </c:pt>
                <c:pt idx="153">
                  <c:v>-0.407058</c:v>
                </c:pt>
                <c:pt idx="154">
                  <c:v>-0.40667</c:v>
                </c:pt>
                <c:pt idx="155">
                  <c:v>-0.406279</c:v>
                </c:pt>
                <c:pt idx="156">
                  <c:v>-0.405885</c:v>
                </c:pt>
                <c:pt idx="157">
                  <c:v>-0.405488</c:v>
                </c:pt>
                <c:pt idx="158">
                  <c:v>-0.405088</c:v>
                </c:pt>
                <c:pt idx="159">
                  <c:v>-0.404686</c:v>
                </c:pt>
                <c:pt idx="160">
                  <c:v>-0.404281</c:v>
                </c:pt>
                <c:pt idx="161">
                  <c:v>-0.403874</c:v>
                </c:pt>
                <c:pt idx="162">
                  <c:v>-0.403464</c:v>
                </c:pt>
                <c:pt idx="163">
                  <c:v>-0.403053</c:v>
                </c:pt>
                <c:pt idx="164">
                  <c:v>-0.402639</c:v>
                </c:pt>
                <c:pt idx="165">
                  <c:v>-0.402223</c:v>
                </c:pt>
                <c:pt idx="166">
                  <c:v>-0.401805</c:v>
                </c:pt>
                <c:pt idx="167">
                  <c:v>-0.401386</c:v>
                </c:pt>
                <c:pt idx="168">
                  <c:v>-0.400965</c:v>
                </c:pt>
                <c:pt idx="169">
                  <c:v>-0.400542</c:v>
                </c:pt>
                <c:pt idx="170">
                  <c:v>-0.400119</c:v>
                </c:pt>
                <c:pt idx="171">
                  <c:v>-0.399695</c:v>
                </c:pt>
                <c:pt idx="172">
                  <c:v>-0.399269</c:v>
                </c:pt>
                <c:pt idx="173">
                  <c:v>-0.398843</c:v>
                </c:pt>
                <c:pt idx="174">
                  <c:v>-0.398417</c:v>
                </c:pt>
                <c:pt idx="175">
                  <c:v>-0.39799</c:v>
                </c:pt>
                <c:pt idx="176">
                  <c:v>-0.397563</c:v>
                </c:pt>
                <c:pt idx="177">
                  <c:v>-0.397136</c:v>
                </c:pt>
                <c:pt idx="178">
                  <c:v>-0.396709</c:v>
                </c:pt>
                <c:pt idx="179">
                  <c:v>-0.396283</c:v>
                </c:pt>
                <c:pt idx="180">
                  <c:v>-0.395858</c:v>
                </c:pt>
                <c:pt idx="181">
                  <c:v>-0.395433</c:v>
                </c:pt>
                <c:pt idx="182">
                  <c:v>-0.395009</c:v>
                </c:pt>
                <c:pt idx="183">
                  <c:v>-0.394586</c:v>
                </c:pt>
                <c:pt idx="184">
                  <c:v>-0.394165</c:v>
                </c:pt>
                <c:pt idx="185">
                  <c:v>-0.393745</c:v>
                </c:pt>
                <c:pt idx="186">
                  <c:v>-0.393326</c:v>
                </c:pt>
                <c:pt idx="187">
                  <c:v>-0.39291</c:v>
                </c:pt>
                <c:pt idx="188">
                  <c:v>-0.392495</c:v>
                </c:pt>
                <c:pt idx="189">
                  <c:v>-0.392083</c:v>
                </c:pt>
                <c:pt idx="190">
                  <c:v>-0.391672</c:v>
                </c:pt>
                <c:pt idx="191">
                  <c:v>-0.391264</c:v>
                </c:pt>
                <c:pt idx="192">
                  <c:v>-0.390859</c:v>
                </c:pt>
                <c:pt idx="193">
                  <c:v>-0.390456</c:v>
                </c:pt>
                <c:pt idx="194">
                  <c:v>-0.390056</c:v>
                </c:pt>
                <c:pt idx="195">
                  <c:v>-0.389659</c:v>
                </c:pt>
                <c:pt idx="196">
                  <c:v>-0.389264</c:v>
                </c:pt>
                <c:pt idx="197">
                  <c:v>-0.388873</c:v>
                </c:pt>
                <c:pt idx="198">
                  <c:v>-0.388485</c:v>
                </c:pt>
                <c:pt idx="199">
                  <c:v>-0.3881</c:v>
                </c:pt>
                <c:pt idx="200">
                  <c:v>-0.387719</c:v>
                </c:pt>
                <c:pt idx="201">
                  <c:v>-0.387341</c:v>
                </c:pt>
                <c:pt idx="202">
                  <c:v>-0.386966</c:v>
                </c:pt>
                <c:pt idx="203">
                  <c:v>-0.386595</c:v>
                </c:pt>
                <c:pt idx="204">
                  <c:v>-0.386228</c:v>
                </c:pt>
                <c:pt idx="205">
                  <c:v>-0.385864</c:v>
                </c:pt>
                <c:pt idx="206">
                  <c:v>-0.385504</c:v>
                </c:pt>
                <c:pt idx="207">
                  <c:v>-0.385148</c:v>
                </c:pt>
                <c:pt idx="208">
                  <c:v>-0.384795</c:v>
                </c:pt>
                <c:pt idx="209">
                  <c:v>-0.384447</c:v>
                </c:pt>
                <c:pt idx="210">
                  <c:v>-0.384102</c:v>
                </c:pt>
                <c:pt idx="211">
                  <c:v>-0.383761</c:v>
                </c:pt>
                <c:pt idx="212">
                  <c:v>-0.383424</c:v>
                </c:pt>
                <c:pt idx="213">
                  <c:v>-0.383091</c:v>
                </c:pt>
                <c:pt idx="214">
                  <c:v>-0.382762</c:v>
                </c:pt>
                <c:pt idx="215">
                  <c:v>-0.382436</c:v>
                </c:pt>
                <c:pt idx="216">
                  <c:v>-0.382115</c:v>
                </c:pt>
                <c:pt idx="217">
                  <c:v>-0.381797</c:v>
                </c:pt>
                <c:pt idx="218">
                  <c:v>-0.381484</c:v>
                </c:pt>
                <c:pt idx="219">
                  <c:v>-0.381174</c:v>
                </c:pt>
                <c:pt idx="220">
                  <c:v>-0.380868</c:v>
                </c:pt>
                <c:pt idx="221">
                  <c:v>-0.380566</c:v>
                </c:pt>
                <c:pt idx="222">
                  <c:v>-0.380268</c:v>
                </c:pt>
                <c:pt idx="223">
                  <c:v>-0.379973</c:v>
                </c:pt>
                <c:pt idx="224">
                  <c:v>-0.379682</c:v>
                </c:pt>
                <c:pt idx="225">
                  <c:v>-0.379395</c:v>
                </c:pt>
                <c:pt idx="226">
                  <c:v>-0.379112</c:v>
                </c:pt>
                <c:pt idx="227">
                  <c:v>-0.378832</c:v>
                </c:pt>
                <c:pt idx="228">
                  <c:v>-0.378556</c:v>
                </c:pt>
                <c:pt idx="229">
                  <c:v>-0.378284</c:v>
                </c:pt>
                <c:pt idx="230">
                  <c:v>-0.378015</c:v>
                </c:pt>
                <c:pt idx="231">
                  <c:v>-0.377749</c:v>
                </c:pt>
                <c:pt idx="232">
                  <c:v>-0.377487</c:v>
                </c:pt>
                <c:pt idx="233">
                  <c:v>-0.377228</c:v>
                </c:pt>
                <c:pt idx="234">
                  <c:v>-0.376972</c:v>
                </c:pt>
                <c:pt idx="235">
                  <c:v>-0.376719</c:v>
                </c:pt>
                <c:pt idx="236">
                  <c:v>-0.37647</c:v>
                </c:pt>
                <c:pt idx="237">
                  <c:v>-0.376224</c:v>
                </c:pt>
                <c:pt idx="238">
                  <c:v>-0.37598</c:v>
                </c:pt>
                <c:pt idx="239">
                  <c:v>-0.375739</c:v>
                </c:pt>
                <c:pt idx="240">
                  <c:v>-0.375501</c:v>
                </c:pt>
                <c:pt idx="241">
                  <c:v>-0.375266</c:v>
                </c:pt>
                <c:pt idx="242">
                  <c:v>-0.375033</c:v>
                </c:pt>
                <c:pt idx="243">
                  <c:v>-0.374803</c:v>
                </c:pt>
                <c:pt idx="244">
                  <c:v>-0.374575</c:v>
                </c:pt>
                <c:pt idx="245">
                  <c:v>-0.374349</c:v>
                </c:pt>
                <c:pt idx="246">
                  <c:v>-0.374126</c:v>
                </c:pt>
                <c:pt idx="247">
                  <c:v>-0.373904</c:v>
                </c:pt>
                <c:pt idx="248">
                  <c:v>-0.373684</c:v>
                </c:pt>
                <c:pt idx="249">
                  <c:v>-0.373466</c:v>
                </c:pt>
                <c:pt idx="250">
                  <c:v>-0.373249</c:v>
                </c:pt>
                <c:pt idx="251">
                  <c:v>-0.373033</c:v>
                </c:pt>
                <c:pt idx="252">
                  <c:v>-0.372819</c:v>
                </c:pt>
                <c:pt idx="253">
                  <c:v>-0.372606</c:v>
                </c:pt>
                <c:pt idx="254">
                  <c:v>-0.372393</c:v>
                </c:pt>
                <c:pt idx="255">
                  <c:v>-0.37218</c:v>
                </c:pt>
                <c:pt idx="256">
                  <c:v>-0.371968</c:v>
                </c:pt>
                <c:pt idx="257">
                  <c:v>-0.371756</c:v>
                </c:pt>
                <c:pt idx="258">
                  <c:v>-0.371544</c:v>
                </c:pt>
                <c:pt idx="259">
                  <c:v>-0.371331</c:v>
                </c:pt>
                <c:pt idx="260">
                  <c:v>-0.371118</c:v>
                </c:pt>
                <c:pt idx="261">
                  <c:v>-0.370903</c:v>
                </c:pt>
                <c:pt idx="262">
                  <c:v>-0.370687</c:v>
                </c:pt>
                <c:pt idx="263">
                  <c:v>-0.370469</c:v>
                </c:pt>
                <c:pt idx="264">
                  <c:v>-0.370249</c:v>
                </c:pt>
                <c:pt idx="265">
                  <c:v>-0.370026</c:v>
                </c:pt>
                <c:pt idx="266">
                  <c:v>-0.3698</c:v>
                </c:pt>
                <c:pt idx="267">
                  <c:v>-0.369571</c:v>
                </c:pt>
                <c:pt idx="268">
                  <c:v>-0.369338</c:v>
                </c:pt>
                <c:pt idx="269">
                  <c:v>-0.369101</c:v>
                </c:pt>
                <c:pt idx="270">
                  <c:v>-0.368859</c:v>
                </c:pt>
                <c:pt idx="271">
                  <c:v>-0.368611</c:v>
                </c:pt>
                <c:pt idx="272">
                  <c:v>-0.368358</c:v>
                </c:pt>
                <c:pt idx="273">
                  <c:v>-0.368098</c:v>
                </c:pt>
                <c:pt idx="274">
                  <c:v>-0.367832</c:v>
                </c:pt>
                <c:pt idx="275">
                  <c:v>-0.367557</c:v>
                </c:pt>
                <c:pt idx="276">
                  <c:v>-0.367275</c:v>
                </c:pt>
                <c:pt idx="277">
                  <c:v>-0.366983</c:v>
                </c:pt>
                <c:pt idx="278">
                  <c:v>-0.366682</c:v>
                </c:pt>
                <c:pt idx="279">
                  <c:v>-0.366371</c:v>
                </c:pt>
                <c:pt idx="280">
                  <c:v>-0.366049</c:v>
                </c:pt>
                <c:pt idx="281">
                  <c:v>-0.365715</c:v>
                </c:pt>
                <c:pt idx="282">
                  <c:v>-0.365369</c:v>
                </c:pt>
                <c:pt idx="283">
                  <c:v>-0.36501</c:v>
                </c:pt>
                <c:pt idx="284">
                  <c:v>-0.364638</c:v>
                </c:pt>
                <c:pt idx="285">
                  <c:v>-0.364251</c:v>
                </c:pt>
                <c:pt idx="286">
                  <c:v>-0.363849</c:v>
                </c:pt>
                <c:pt idx="287">
                  <c:v>-0.363431</c:v>
                </c:pt>
                <c:pt idx="288">
                  <c:v>-0.362997</c:v>
                </c:pt>
                <c:pt idx="289">
                  <c:v>-0.362546</c:v>
                </c:pt>
                <c:pt idx="290">
                  <c:v>-0.362078</c:v>
                </c:pt>
                <c:pt idx="291">
                  <c:v>-0.361591</c:v>
                </c:pt>
                <c:pt idx="292">
                  <c:v>-0.361085</c:v>
                </c:pt>
                <c:pt idx="293">
                  <c:v>-0.36056</c:v>
                </c:pt>
                <c:pt idx="294">
                  <c:v>-0.360016</c:v>
                </c:pt>
                <c:pt idx="295">
                  <c:v>-0.359451</c:v>
                </c:pt>
                <c:pt idx="296">
                  <c:v>-0.358866</c:v>
                </c:pt>
                <c:pt idx="297">
                  <c:v>-0.358259</c:v>
                </c:pt>
                <c:pt idx="298">
                  <c:v>-0.357632</c:v>
                </c:pt>
                <c:pt idx="299">
                  <c:v>-0.356984</c:v>
                </c:pt>
                <c:pt idx="300">
                  <c:v>-0.356314</c:v>
                </c:pt>
                <c:pt idx="301">
                  <c:v>-0.355622</c:v>
                </c:pt>
                <c:pt idx="302">
                  <c:v>-0.354909</c:v>
                </c:pt>
                <c:pt idx="303">
                  <c:v>-0.354175</c:v>
                </c:pt>
                <c:pt idx="304">
                  <c:v>-0.353418</c:v>
                </c:pt>
                <c:pt idx="305">
                  <c:v>-0.352641</c:v>
                </c:pt>
                <c:pt idx="306">
                  <c:v>-0.351842</c:v>
                </c:pt>
                <c:pt idx="307">
                  <c:v>-0.351023</c:v>
                </c:pt>
                <c:pt idx="308">
                  <c:v>-0.350183</c:v>
                </c:pt>
                <c:pt idx="309">
                  <c:v>-0.349322</c:v>
                </c:pt>
                <c:pt idx="310">
                  <c:v>-0.348442</c:v>
                </c:pt>
                <c:pt idx="311">
                  <c:v>-0.347542</c:v>
                </c:pt>
                <c:pt idx="312">
                  <c:v>-0.346623</c:v>
                </c:pt>
                <c:pt idx="313">
                  <c:v>-0.345686</c:v>
                </c:pt>
                <c:pt idx="314">
                  <c:v>-0.34473</c:v>
                </c:pt>
                <c:pt idx="315">
                  <c:v>-0.343757</c:v>
                </c:pt>
                <c:pt idx="316">
                  <c:v>-0.342767</c:v>
                </c:pt>
                <c:pt idx="317">
                  <c:v>-0.341761</c:v>
                </c:pt>
                <c:pt idx="318">
                  <c:v>-0.340739</c:v>
                </c:pt>
                <c:pt idx="319">
                  <c:v>-0.339702</c:v>
                </c:pt>
                <c:pt idx="320">
                  <c:v>-0.338651</c:v>
                </c:pt>
                <c:pt idx="321">
                  <c:v>-0.337585</c:v>
                </c:pt>
                <c:pt idx="322">
                  <c:v>-0.336506</c:v>
                </c:pt>
                <c:pt idx="323">
                  <c:v>-0.335415</c:v>
                </c:pt>
                <c:pt idx="324">
                  <c:v>-0.334311</c:v>
                </c:pt>
                <c:pt idx="325">
                  <c:v>-0.333195</c:v>
                </c:pt>
                <c:pt idx="326">
                  <c:v>-0.332069</c:v>
                </c:pt>
                <c:pt idx="327">
                  <c:v>-0.330932</c:v>
                </c:pt>
                <c:pt idx="328">
                  <c:v>-0.329784</c:v>
                </c:pt>
                <c:pt idx="329">
                  <c:v>-0.328628</c:v>
                </c:pt>
                <c:pt idx="330">
                  <c:v>-0.327462</c:v>
                </c:pt>
                <c:pt idx="331">
                  <c:v>-0.326287</c:v>
                </c:pt>
                <c:pt idx="332">
                  <c:v>-0.325103</c:v>
                </c:pt>
                <c:pt idx="333">
                  <c:v>-0.323912</c:v>
                </c:pt>
                <c:pt idx="334">
                  <c:v>-0.322712</c:v>
                </c:pt>
                <c:pt idx="335">
                  <c:v>-0.321505</c:v>
                </c:pt>
                <c:pt idx="336">
                  <c:v>-0.320291</c:v>
                </c:pt>
                <c:pt idx="337">
                  <c:v>-0.319069</c:v>
                </c:pt>
                <c:pt idx="338">
                  <c:v>-0.31784</c:v>
                </c:pt>
                <c:pt idx="339">
                  <c:v>-0.316603</c:v>
                </c:pt>
                <c:pt idx="340">
                  <c:v>-0.315359</c:v>
                </c:pt>
                <c:pt idx="341">
                  <c:v>-0.314108</c:v>
                </c:pt>
                <c:pt idx="342">
                  <c:v>-0.312849</c:v>
                </c:pt>
                <c:pt idx="343">
                  <c:v>-0.311582</c:v>
                </c:pt>
                <c:pt idx="344">
                  <c:v>-0.310307</c:v>
                </c:pt>
                <c:pt idx="345">
                  <c:v>-0.309024</c:v>
                </c:pt>
                <c:pt idx="346">
                  <c:v>-0.307733</c:v>
                </c:pt>
                <c:pt idx="347">
                  <c:v>-0.306432</c:v>
                </c:pt>
                <c:pt idx="348">
                  <c:v>-0.305121</c:v>
                </c:pt>
                <c:pt idx="349">
                  <c:v>-0.3038</c:v>
                </c:pt>
                <c:pt idx="350">
                  <c:v>-0.302469</c:v>
                </c:pt>
                <c:pt idx="351">
                  <c:v>-0.301127</c:v>
                </c:pt>
                <c:pt idx="352">
                  <c:v>-0.299772</c:v>
                </c:pt>
                <c:pt idx="353">
                  <c:v>-0.298405</c:v>
                </c:pt>
                <c:pt idx="354">
                  <c:v>-0.297025</c:v>
                </c:pt>
                <c:pt idx="355">
                  <c:v>-0.295631</c:v>
                </c:pt>
                <c:pt idx="356">
                  <c:v>-0.294222</c:v>
                </c:pt>
                <c:pt idx="357">
                  <c:v>-0.292799</c:v>
                </c:pt>
                <c:pt idx="358">
                  <c:v>-0.291359</c:v>
                </c:pt>
                <c:pt idx="359">
                  <c:v>-0.289902</c:v>
                </c:pt>
                <c:pt idx="360">
                  <c:v>-0.288428</c:v>
                </c:pt>
                <c:pt idx="361">
                  <c:v>-0.286936</c:v>
                </c:pt>
                <c:pt idx="362">
                  <c:v>-0.285425</c:v>
                </c:pt>
                <c:pt idx="363">
                  <c:v>-0.283895</c:v>
                </c:pt>
                <c:pt idx="364">
                  <c:v>-0.282345</c:v>
                </c:pt>
                <c:pt idx="365">
                  <c:v>-0.280774</c:v>
                </c:pt>
                <c:pt idx="366">
                  <c:v>-0.279184</c:v>
                </c:pt>
                <c:pt idx="367">
                  <c:v>-0.277572</c:v>
                </c:pt>
                <c:pt idx="368">
                  <c:v>-0.275938</c:v>
                </c:pt>
                <c:pt idx="369">
                  <c:v>-0.274284</c:v>
                </c:pt>
                <c:pt idx="370">
                  <c:v>-0.272607</c:v>
                </c:pt>
                <c:pt idx="371">
                  <c:v>-0.270909</c:v>
                </c:pt>
                <c:pt idx="372">
                  <c:v>-0.269189</c:v>
                </c:pt>
                <c:pt idx="373">
                  <c:v>-0.267448</c:v>
                </c:pt>
                <c:pt idx="374">
                  <c:v>-0.265685</c:v>
                </c:pt>
                <c:pt idx="375">
                  <c:v>-0.263902</c:v>
                </c:pt>
                <c:pt idx="376">
                  <c:v>-0.262097</c:v>
                </c:pt>
                <c:pt idx="377">
                  <c:v>-0.260273</c:v>
                </c:pt>
                <c:pt idx="378">
                  <c:v>-0.258429</c:v>
                </c:pt>
                <c:pt idx="379">
                  <c:v>-0.256566</c:v>
                </c:pt>
                <c:pt idx="380">
                  <c:v>-0.254684</c:v>
                </c:pt>
                <c:pt idx="381">
                  <c:v>-0.252785</c:v>
                </c:pt>
                <c:pt idx="382">
                  <c:v>-0.25087</c:v>
                </c:pt>
                <c:pt idx="383">
                  <c:v>-0.248938</c:v>
                </c:pt>
                <c:pt idx="384">
                  <c:v>-0.246992</c:v>
                </c:pt>
                <c:pt idx="385">
                  <c:v>-0.245032</c:v>
                </c:pt>
                <c:pt idx="386">
                  <c:v>-0.243058</c:v>
                </c:pt>
                <c:pt idx="387">
                  <c:v>-0.241073</c:v>
                </c:pt>
                <c:pt idx="388">
                  <c:v>-0.239077</c:v>
                </c:pt>
                <c:pt idx="389">
                  <c:v>-0.237072</c:v>
                </c:pt>
                <c:pt idx="390">
                  <c:v>-0.235058</c:v>
                </c:pt>
                <c:pt idx="391">
                  <c:v>-0.233036</c:v>
                </c:pt>
                <c:pt idx="392">
                  <c:v>-0.231009</c:v>
                </c:pt>
                <c:pt idx="393">
                  <c:v>-0.228976</c:v>
                </c:pt>
                <c:pt idx="394">
                  <c:v>-0.226939</c:v>
                </c:pt>
                <c:pt idx="395">
                  <c:v>-0.224899</c:v>
                </c:pt>
                <c:pt idx="396">
                  <c:v>-0.222858</c:v>
                </c:pt>
                <c:pt idx="397">
                  <c:v>-0.220816</c:v>
                </c:pt>
                <c:pt idx="398">
                  <c:v>-0.218774</c:v>
                </c:pt>
                <c:pt idx="399">
                  <c:v>-0.216734</c:v>
                </c:pt>
                <c:pt idx="400">
                  <c:v>-0.214696</c:v>
                </c:pt>
                <c:pt idx="401">
                  <c:v>-0.212662</c:v>
                </c:pt>
                <c:pt idx="402">
                  <c:v>-0.210632</c:v>
                </c:pt>
                <c:pt idx="403">
                  <c:v>-0.208608</c:v>
                </c:pt>
                <c:pt idx="404">
                  <c:v>-0.20659</c:v>
                </c:pt>
                <c:pt idx="405">
                  <c:v>-0.204579</c:v>
                </c:pt>
                <c:pt idx="406">
                  <c:v>-0.202576</c:v>
                </c:pt>
                <c:pt idx="407">
                  <c:v>-0.200582</c:v>
                </c:pt>
                <c:pt idx="408">
                  <c:v>-0.198598</c:v>
                </c:pt>
                <c:pt idx="409">
                  <c:v>-0.196623</c:v>
                </c:pt>
                <c:pt idx="410">
                  <c:v>-0.19466</c:v>
                </c:pt>
                <c:pt idx="411">
                  <c:v>-0.192708</c:v>
                </c:pt>
                <c:pt idx="412">
                  <c:v>-0.190768</c:v>
                </c:pt>
                <c:pt idx="413">
                  <c:v>-0.18884</c:v>
                </c:pt>
                <c:pt idx="414">
                  <c:v>-0.186926</c:v>
                </c:pt>
                <c:pt idx="415">
                  <c:v>-0.185025</c:v>
                </c:pt>
                <c:pt idx="416">
                  <c:v>-0.183137</c:v>
                </c:pt>
                <c:pt idx="417">
                  <c:v>-0.181264</c:v>
                </c:pt>
                <c:pt idx="418">
                  <c:v>-0.179405</c:v>
                </c:pt>
                <c:pt idx="419">
                  <c:v>-0.177561</c:v>
                </c:pt>
                <c:pt idx="420">
                  <c:v>-0.175732</c:v>
                </c:pt>
                <c:pt idx="421">
                  <c:v>-0.173917</c:v>
                </c:pt>
                <c:pt idx="422">
                  <c:v>-0.172118</c:v>
                </c:pt>
                <c:pt idx="423">
                  <c:v>-0.170335</c:v>
                </c:pt>
                <c:pt idx="424">
                  <c:v>-0.168566</c:v>
                </c:pt>
                <c:pt idx="425">
                  <c:v>-0.166813</c:v>
                </c:pt>
                <c:pt idx="426">
                  <c:v>-0.165076</c:v>
                </c:pt>
                <c:pt idx="427">
                  <c:v>-0.163354</c:v>
                </c:pt>
                <c:pt idx="428">
                  <c:v>-0.161647</c:v>
                </c:pt>
                <c:pt idx="429">
                  <c:v>-0.159956</c:v>
                </c:pt>
                <c:pt idx="430">
                  <c:v>-0.15828</c:v>
                </c:pt>
                <c:pt idx="431">
                  <c:v>-0.156619</c:v>
                </c:pt>
                <c:pt idx="432">
                  <c:v>-0.154973</c:v>
                </c:pt>
                <c:pt idx="433">
                  <c:v>-0.153342</c:v>
                </c:pt>
                <c:pt idx="434">
                  <c:v>-0.151726</c:v>
                </c:pt>
                <c:pt idx="435">
                  <c:v>-0.150125</c:v>
                </c:pt>
                <c:pt idx="436">
                  <c:v>-0.148538</c:v>
                </c:pt>
                <c:pt idx="437">
                  <c:v>-0.146966</c:v>
                </c:pt>
                <c:pt idx="438">
                  <c:v>-0.145408</c:v>
                </c:pt>
                <c:pt idx="439">
                  <c:v>-0.143865</c:v>
                </c:pt>
                <c:pt idx="440">
                  <c:v>-0.142336</c:v>
                </c:pt>
                <c:pt idx="441">
                  <c:v>-0.14082</c:v>
                </c:pt>
                <c:pt idx="442">
                  <c:v>-0.139319</c:v>
                </c:pt>
                <c:pt idx="443">
                  <c:v>-0.137832</c:v>
                </c:pt>
                <c:pt idx="444">
                  <c:v>-0.136358</c:v>
                </c:pt>
                <c:pt idx="445">
                  <c:v>-0.134898</c:v>
                </c:pt>
                <c:pt idx="446">
                  <c:v>-0.133452</c:v>
                </c:pt>
                <c:pt idx="447">
                  <c:v>-0.132019</c:v>
                </c:pt>
                <c:pt idx="448">
                  <c:v>-0.1306</c:v>
                </c:pt>
                <c:pt idx="449">
                  <c:v>-0.129194</c:v>
                </c:pt>
                <c:pt idx="450">
                  <c:v>-0.127802</c:v>
                </c:pt>
                <c:pt idx="451">
                  <c:v>-0.126424</c:v>
                </c:pt>
                <c:pt idx="452">
                  <c:v>-0.125059</c:v>
                </c:pt>
                <c:pt idx="453">
                  <c:v>-0.123708</c:v>
                </c:pt>
                <c:pt idx="454">
                  <c:v>-0.122371</c:v>
                </c:pt>
                <c:pt idx="455">
                  <c:v>-0.121047</c:v>
                </c:pt>
                <c:pt idx="456">
                  <c:v>-0.119737</c:v>
                </c:pt>
                <c:pt idx="457">
                  <c:v>-0.118441</c:v>
                </c:pt>
                <c:pt idx="458">
                  <c:v>-0.117159</c:v>
                </c:pt>
                <c:pt idx="459">
                  <c:v>-0.115891</c:v>
                </c:pt>
                <c:pt idx="460">
                  <c:v>-0.114636</c:v>
                </c:pt>
                <c:pt idx="461">
                  <c:v>-0.113396</c:v>
                </c:pt>
                <c:pt idx="462">
                  <c:v>-0.112171</c:v>
                </c:pt>
                <c:pt idx="463">
                  <c:v>-0.110959</c:v>
                </c:pt>
                <c:pt idx="464">
                  <c:v>-0.109763</c:v>
                </c:pt>
                <c:pt idx="465">
                  <c:v>-0.10858</c:v>
                </c:pt>
                <c:pt idx="466">
                  <c:v>-0.107413</c:v>
                </c:pt>
                <c:pt idx="467">
                  <c:v>-0.10626</c:v>
                </c:pt>
                <c:pt idx="468">
                  <c:v>-0.105121</c:v>
                </c:pt>
                <c:pt idx="469">
                  <c:v>-0.103998</c:v>
                </c:pt>
                <c:pt idx="470">
                  <c:v>-0.10289</c:v>
                </c:pt>
                <c:pt idx="471">
                  <c:v>-0.101797</c:v>
                </c:pt>
                <c:pt idx="472">
                  <c:v>-0.100719</c:v>
                </c:pt>
                <c:pt idx="473">
                  <c:v>-0.099657</c:v>
                </c:pt>
                <c:pt idx="474">
                  <c:v>-0.0986101</c:v>
                </c:pt>
                <c:pt idx="475">
                  <c:v>-0.0975787</c:v>
                </c:pt>
                <c:pt idx="476">
                  <c:v>-0.096563</c:v>
                </c:pt>
                <c:pt idx="477">
                  <c:v>-0.095563</c:v>
                </c:pt>
                <c:pt idx="478">
                  <c:v>-0.0945789</c:v>
                </c:pt>
                <c:pt idx="479">
                  <c:v>-0.0936108</c:v>
                </c:pt>
                <c:pt idx="480">
                  <c:v>-0.0926587</c:v>
                </c:pt>
                <c:pt idx="481">
                  <c:v>-0.0917227</c:v>
                </c:pt>
                <c:pt idx="482">
                  <c:v>-0.090803</c:v>
                </c:pt>
                <c:pt idx="483">
                  <c:v>-0.0898996</c:v>
                </c:pt>
                <c:pt idx="484">
                  <c:v>-0.0890127</c:v>
                </c:pt>
                <c:pt idx="485">
                  <c:v>-0.0881424</c:v>
                </c:pt>
                <c:pt idx="486">
                  <c:v>-0.0872887</c:v>
                </c:pt>
                <c:pt idx="487">
                  <c:v>-0.0864518</c:v>
                </c:pt>
                <c:pt idx="488">
                  <c:v>-0.0856317</c:v>
                </c:pt>
                <c:pt idx="489">
                  <c:v>-0.0848286</c:v>
                </c:pt>
                <c:pt idx="490">
                  <c:v>-0.0840426</c:v>
                </c:pt>
                <c:pt idx="491">
                  <c:v>-0.0832737</c:v>
                </c:pt>
                <c:pt idx="492">
                  <c:v>-0.0825222</c:v>
                </c:pt>
                <c:pt idx="493">
                  <c:v>-0.081788</c:v>
                </c:pt>
                <c:pt idx="494">
                  <c:v>-0.0810713</c:v>
                </c:pt>
                <c:pt idx="495">
                  <c:v>-0.0803722</c:v>
                </c:pt>
                <c:pt idx="496">
                  <c:v>-0.0796907</c:v>
                </c:pt>
                <c:pt idx="497">
                  <c:v>-0.0790271</c:v>
                </c:pt>
                <c:pt idx="498">
                  <c:v>-0.0783812</c:v>
                </c:pt>
                <c:pt idx="499">
                  <c:v>-0.0777533</c:v>
                </c:pt>
                <c:pt idx="500">
                  <c:v>-0.0771434</c:v>
                </c:pt>
                <c:pt idx="501">
                  <c:v>-0.0765515</c:v>
                </c:pt>
                <c:pt idx="502">
                  <c:v>-0.0759778</c:v>
                </c:pt>
                <c:pt idx="503">
                  <c:v>-0.0754221</c:v>
                </c:pt>
                <c:pt idx="504">
                  <c:v>-0.0748847</c:v>
                </c:pt>
                <c:pt idx="505">
                  <c:v>-0.0743654</c:v>
                </c:pt>
                <c:pt idx="506">
                  <c:v>-0.0738643</c:v>
                </c:pt>
                <c:pt idx="507">
                  <c:v>-0.0733813</c:v>
                </c:pt>
                <c:pt idx="508">
                  <c:v>-0.0729164</c:v>
                </c:pt>
                <c:pt idx="509">
                  <c:v>-0.0724696</c:v>
                </c:pt>
                <c:pt idx="510">
                  <c:v>-0.0720407</c:v>
                </c:pt>
                <c:pt idx="511">
                  <c:v>-0.0716297</c:v>
                </c:pt>
                <c:pt idx="512">
                  <c:v>-0.0712364</c:v>
                </c:pt>
                <c:pt idx="513">
                  <c:v>-0.0708607</c:v>
                </c:pt>
                <c:pt idx="514">
                  <c:v>-0.0705025</c:v>
                </c:pt>
                <c:pt idx="515">
                  <c:v>-0.0701614</c:v>
                </c:pt>
                <c:pt idx="516">
                  <c:v>-0.0698374</c:v>
                </c:pt>
                <c:pt idx="517">
                  <c:v>-0.0695302</c:v>
                </c:pt>
                <c:pt idx="518">
                  <c:v>-0.0692396</c:v>
                </c:pt>
                <c:pt idx="519">
                  <c:v>-0.0689652</c:v>
                </c:pt>
                <c:pt idx="520">
                  <c:v>-0.0687068</c:v>
                </c:pt>
                <c:pt idx="521">
                  <c:v>-0.068464</c:v>
                </c:pt>
                <c:pt idx="522">
                  <c:v>-0.0682365</c:v>
                </c:pt>
                <c:pt idx="523">
                  <c:v>-0.0680241</c:v>
                </c:pt>
                <c:pt idx="524">
                  <c:v>-0.0678262</c:v>
                </c:pt>
                <c:pt idx="525">
                  <c:v>-0.0676425</c:v>
                </c:pt>
                <c:pt idx="526">
                  <c:v>-0.0674727</c:v>
                </c:pt>
                <c:pt idx="527">
                  <c:v>-0.0673163</c:v>
                </c:pt>
                <c:pt idx="528">
                  <c:v>-0.0671729</c:v>
                </c:pt>
                <c:pt idx="529">
                  <c:v>-0.067042</c:v>
                </c:pt>
                <c:pt idx="530">
                  <c:v>-0.0669232</c:v>
                </c:pt>
                <c:pt idx="531">
                  <c:v>-0.0668161</c:v>
                </c:pt>
                <c:pt idx="532">
                  <c:v>-0.0667203</c:v>
                </c:pt>
                <c:pt idx="533">
                  <c:v>-0.0666351</c:v>
                </c:pt>
                <c:pt idx="534">
                  <c:v>-0.0665602</c:v>
                </c:pt>
                <c:pt idx="535">
                  <c:v>-0.0664951</c:v>
                </c:pt>
                <c:pt idx="536">
                  <c:v>-0.0664394</c:v>
                </c:pt>
                <c:pt idx="537">
                  <c:v>-0.0663924</c:v>
                </c:pt>
                <c:pt idx="538">
                  <c:v>-0.0663538</c:v>
                </c:pt>
                <c:pt idx="539">
                  <c:v>-0.0663231</c:v>
                </c:pt>
                <c:pt idx="540">
                  <c:v>-0.0662997</c:v>
                </c:pt>
                <c:pt idx="541">
                  <c:v>-0.0662831</c:v>
                </c:pt>
                <c:pt idx="542">
                  <c:v>-0.066273</c:v>
                </c:pt>
                <c:pt idx="543">
                  <c:v>-0.0662686</c:v>
                </c:pt>
                <c:pt idx="544">
                  <c:v>-0.0662697</c:v>
                </c:pt>
                <c:pt idx="545">
                  <c:v>-0.0662757</c:v>
                </c:pt>
                <c:pt idx="546">
                  <c:v>-0.066286</c:v>
                </c:pt>
                <c:pt idx="547">
                  <c:v>-0.0663001</c:v>
                </c:pt>
                <c:pt idx="548">
                  <c:v>-0.0663176</c:v>
                </c:pt>
                <c:pt idx="549">
                  <c:v>-0.066338</c:v>
                </c:pt>
                <c:pt idx="550">
                  <c:v>-0.0663607</c:v>
                </c:pt>
                <c:pt idx="551">
                  <c:v>-0.0663852</c:v>
                </c:pt>
                <c:pt idx="552">
                  <c:v>-0.066411</c:v>
                </c:pt>
                <c:pt idx="553">
                  <c:v>-0.0664377</c:v>
                </c:pt>
                <c:pt idx="554">
                  <c:v>-0.0664645</c:v>
                </c:pt>
                <c:pt idx="555">
                  <c:v>-0.0664911</c:v>
                </c:pt>
                <c:pt idx="556">
                  <c:v>-0.0665169</c:v>
                </c:pt>
                <c:pt idx="557">
                  <c:v>-0.0665414</c:v>
                </c:pt>
                <c:pt idx="558">
                  <c:v>-0.0665639</c:v>
                </c:pt>
                <c:pt idx="559">
                  <c:v>-0.0665841</c:v>
                </c:pt>
                <c:pt idx="560">
                  <c:v>-0.0666012</c:v>
                </c:pt>
                <c:pt idx="561">
                  <c:v>-0.0666149</c:v>
                </c:pt>
                <c:pt idx="562">
                  <c:v>-0.0666244</c:v>
                </c:pt>
                <c:pt idx="563">
                  <c:v>-0.0666293</c:v>
                </c:pt>
                <c:pt idx="564">
                  <c:v>-0.0666289</c:v>
                </c:pt>
                <c:pt idx="565">
                  <c:v>-0.0666228</c:v>
                </c:pt>
                <c:pt idx="566">
                  <c:v>-0.0666103</c:v>
                </c:pt>
                <c:pt idx="567">
                  <c:v>-0.0665908</c:v>
                </c:pt>
                <c:pt idx="568">
                  <c:v>-0.0665639</c:v>
                </c:pt>
                <c:pt idx="569">
                  <c:v>-0.0665288</c:v>
                </c:pt>
                <c:pt idx="570">
                  <c:v>-0.0664852</c:v>
                </c:pt>
                <c:pt idx="571">
                  <c:v>-0.0664323</c:v>
                </c:pt>
                <c:pt idx="572">
                  <c:v>-0.0663697</c:v>
                </c:pt>
                <c:pt idx="573">
                  <c:v>-0.0662968</c:v>
                </c:pt>
                <c:pt idx="574">
                  <c:v>-0.066213</c:v>
                </c:pt>
                <c:pt idx="575">
                  <c:v>-0.066118</c:v>
                </c:pt>
                <c:pt idx="576">
                  <c:v>-0.066011</c:v>
                </c:pt>
                <c:pt idx="577">
                  <c:v>-0.0658918</c:v>
                </c:pt>
                <c:pt idx="578">
                  <c:v>-0.0657597</c:v>
                </c:pt>
                <c:pt idx="579">
                  <c:v>-0.0656145</c:v>
                </c:pt>
                <c:pt idx="580">
                  <c:v>-0.0654555</c:v>
                </c:pt>
                <c:pt idx="581">
                  <c:v>-0.0652826</c:v>
                </c:pt>
                <c:pt idx="582">
                  <c:v>-0.0650952</c:v>
                </c:pt>
                <c:pt idx="583">
                  <c:v>-0.0648931</c:v>
                </c:pt>
                <c:pt idx="584">
                  <c:v>-0.064676</c:v>
                </c:pt>
                <c:pt idx="585">
                  <c:v>-0.0644436</c:v>
                </c:pt>
                <c:pt idx="586">
                  <c:v>-0.0641956</c:v>
                </c:pt>
                <c:pt idx="587">
                  <c:v>-0.063932</c:v>
                </c:pt>
                <c:pt idx="588">
                  <c:v>-0.0636525</c:v>
                </c:pt>
                <c:pt idx="589">
                  <c:v>-0.063357</c:v>
                </c:pt>
                <c:pt idx="590">
                  <c:v>-0.0630454</c:v>
                </c:pt>
                <c:pt idx="591">
                  <c:v>-0.0627177</c:v>
                </c:pt>
                <c:pt idx="592">
                  <c:v>-0.062374</c:v>
                </c:pt>
                <c:pt idx="593">
                  <c:v>-0.0620141</c:v>
                </c:pt>
                <c:pt idx="594">
                  <c:v>-0.0616383</c:v>
                </c:pt>
                <c:pt idx="595">
                  <c:v>-0.0612466</c:v>
                </c:pt>
                <c:pt idx="596">
                  <c:v>-0.0608391</c:v>
                </c:pt>
                <c:pt idx="597">
                  <c:v>-0.0604161</c:v>
                </c:pt>
                <c:pt idx="598">
                  <c:v>-0.0599778</c:v>
                </c:pt>
                <c:pt idx="599">
                  <c:v>-0.0595245</c:v>
                </c:pt>
                <c:pt idx="600">
                  <c:v>-0.0590563</c:v>
                </c:pt>
                <c:pt idx="601">
                  <c:v>-0.0585737</c:v>
                </c:pt>
                <c:pt idx="602">
                  <c:v>-0.0580769</c:v>
                </c:pt>
                <c:pt idx="603">
                  <c:v>-0.0575664</c:v>
                </c:pt>
                <c:pt idx="604">
                  <c:v>-0.0570426</c:v>
                </c:pt>
                <c:pt idx="605">
                  <c:v>-0.0565058</c:v>
                </c:pt>
                <c:pt idx="606">
                  <c:v>-0.0559566</c:v>
                </c:pt>
                <c:pt idx="607">
                  <c:v>-0.0553954</c:v>
                </c:pt>
                <c:pt idx="608">
                  <c:v>-0.0548226</c:v>
                </c:pt>
                <c:pt idx="609">
                  <c:v>-0.0542389</c:v>
                </c:pt>
                <c:pt idx="610">
                  <c:v>-0.0536448</c:v>
                </c:pt>
                <c:pt idx="611">
                  <c:v>-0.0530407</c:v>
                </c:pt>
                <c:pt idx="612">
                  <c:v>-0.0524273</c:v>
                </c:pt>
                <c:pt idx="613">
                  <c:v>-0.0518051</c:v>
                </c:pt>
                <c:pt idx="614">
                  <c:v>-0.0511747</c:v>
                </c:pt>
                <c:pt idx="615">
                  <c:v>-0.0505367</c:v>
                </c:pt>
                <c:pt idx="616">
                  <c:v>-0.0498917</c:v>
                </c:pt>
                <c:pt idx="617">
                  <c:v>-0.0492403</c:v>
                </c:pt>
                <c:pt idx="618">
                  <c:v>-0.0485832</c:v>
                </c:pt>
                <c:pt idx="619">
                  <c:v>-0.0479209</c:v>
                </c:pt>
                <c:pt idx="620">
                  <c:v>-0.0472541</c:v>
                </c:pt>
                <c:pt idx="621">
                  <c:v>-0.0465834</c:v>
                </c:pt>
                <c:pt idx="622">
                  <c:v>-0.0459095</c:v>
                </c:pt>
                <c:pt idx="623">
                  <c:v>-0.0452329</c:v>
                </c:pt>
                <c:pt idx="624">
                  <c:v>-0.0445544</c:v>
                </c:pt>
                <c:pt idx="625">
                  <c:v>-0.0438745</c:v>
                </c:pt>
                <c:pt idx="626">
                  <c:v>-0.0431939</c:v>
                </c:pt>
                <c:pt idx="627">
                  <c:v>-0.0425132</c:v>
                </c:pt>
                <c:pt idx="628">
                  <c:v>-0.0418331</c:v>
                </c:pt>
                <c:pt idx="629">
                  <c:v>-0.0411542</c:v>
                </c:pt>
                <c:pt idx="630">
                  <c:v>-0.040477</c:v>
                </c:pt>
                <c:pt idx="631">
                  <c:v>-0.0398023</c:v>
                </c:pt>
                <c:pt idx="632">
                  <c:v>-0.0391306</c:v>
                </c:pt>
                <c:pt idx="633">
                  <c:v>-0.0384625</c:v>
                </c:pt>
                <c:pt idx="634">
                  <c:v>-0.0377986</c:v>
                </c:pt>
                <c:pt idx="635">
                  <c:v>-0.0371396</c:v>
                </c:pt>
                <c:pt idx="636">
                  <c:v>-0.0364859</c:v>
                </c:pt>
                <c:pt idx="637">
                  <c:v>-0.0358381</c:v>
                </c:pt>
                <c:pt idx="638">
                  <c:v>-0.0351969</c:v>
                </c:pt>
                <c:pt idx="639">
                  <c:v>-0.0345627</c:v>
                </c:pt>
                <c:pt idx="640">
                  <c:v>-0.033936</c:v>
                </c:pt>
                <c:pt idx="641">
                  <c:v>-0.0333175</c:v>
                </c:pt>
                <c:pt idx="642">
                  <c:v>-0.0327074</c:v>
                </c:pt>
                <c:pt idx="643">
                  <c:v>-0.0321064</c:v>
                </c:pt>
                <c:pt idx="644">
                  <c:v>-0.0315149</c:v>
                </c:pt>
                <c:pt idx="645">
                  <c:v>-0.0309333</c:v>
                </c:pt>
                <c:pt idx="646">
                  <c:v>-0.030362</c:v>
                </c:pt>
                <c:pt idx="647">
                  <c:v>-0.0298015</c:v>
                </c:pt>
                <c:pt idx="648">
                  <c:v>-0.0292519</c:v>
                </c:pt>
                <c:pt idx="649">
                  <c:v>-0.0287138</c:v>
                </c:pt>
                <c:pt idx="650">
                  <c:v>-0.0281874</c:v>
                </c:pt>
                <c:pt idx="651">
                  <c:v>-0.0276729</c:v>
                </c:pt>
                <c:pt idx="652">
                  <c:v>-0.0271707</c:v>
                </c:pt>
                <c:pt idx="653">
                  <c:v>-0.0266809</c:v>
                </c:pt>
                <c:pt idx="654">
                  <c:v>-0.0262037</c:v>
                </c:pt>
                <c:pt idx="655">
                  <c:v>-0.0257393</c:v>
                </c:pt>
                <c:pt idx="656">
                  <c:v>-0.0252878</c:v>
                </c:pt>
                <c:pt idx="657">
                  <c:v>-0.0248494</c:v>
                </c:pt>
                <c:pt idx="658">
                  <c:v>-0.0244239</c:v>
                </c:pt>
                <c:pt idx="659">
                  <c:v>-0.0240116</c:v>
                </c:pt>
                <c:pt idx="660">
                  <c:v>-0.0236124</c:v>
                </c:pt>
                <c:pt idx="661">
                  <c:v>-0.0232262</c:v>
                </c:pt>
                <c:pt idx="662">
                  <c:v>-0.0228531</c:v>
                </c:pt>
                <c:pt idx="663">
                  <c:v>-0.022493</c:v>
                </c:pt>
                <c:pt idx="664">
                  <c:v>-0.0221457</c:v>
                </c:pt>
                <c:pt idx="665">
                  <c:v>-0.0218111</c:v>
                </c:pt>
                <c:pt idx="666">
                  <c:v>-0.0214891</c:v>
                </c:pt>
                <c:pt idx="667">
                  <c:v>-0.0211796</c:v>
                </c:pt>
                <c:pt idx="668">
                  <c:v>-0.0208822</c:v>
                </c:pt>
                <c:pt idx="669">
                  <c:v>-0.0205969</c:v>
                </c:pt>
                <c:pt idx="670">
                  <c:v>-0.0203233</c:v>
                </c:pt>
                <c:pt idx="671">
                  <c:v>-0.0200613</c:v>
                </c:pt>
                <c:pt idx="672">
                  <c:v>-0.0198107</c:v>
                </c:pt>
                <c:pt idx="673">
                  <c:v>-0.019571</c:v>
                </c:pt>
                <c:pt idx="674">
                  <c:v>-0.0193421</c:v>
                </c:pt>
                <c:pt idx="675">
                  <c:v>-0.0191237</c:v>
                </c:pt>
                <c:pt idx="676">
                  <c:v>-0.0189156</c:v>
                </c:pt>
                <c:pt idx="677">
                  <c:v>-0.0187173</c:v>
                </c:pt>
                <c:pt idx="678">
                  <c:v>-0.0185286</c:v>
                </c:pt>
                <c:pt idx="679">
                  <c:v>-0.0183492</c:v>
                </c:pt>
                <c:pt idx="680">
                  <c:v>-0.0181788</c:v>
                </c:pt>
                <c:pt idx="681">
                  <c:v>-0.018017</c:v>
                </c:pt>
                <c:pt idx="682">
                  <c:v>-0.0178637</c:v>
                </c:pt>
                <c:pt idx="683">
                  <c:v>-0.0177184</c:v>
                </c:pt>
                <c:pt idx="684">
                  <c:v>-0.0175808</c:v>
                </c:pt>
                <c:pt idx="685">
                  <c:v>-0.0174506</c:v>
                </c:pt>
                <c:pt idx="686">
                  <c:v>-0.0173276</c:v>
                </c:pt>
                <c:pt idx="687">
                  <c:v>-0.0172114</c:v>
                </c:pt>
                <c:pt idx="688">
                  <c:v>-0.0171017</c:v>
                </c:pt>
                <c:pt idx="689">
                  <c:v>-0.0169982</c:v>
                </c:pt>
                <c:pt idx="690">
                  <c:v>-0.0169006</c:v>
                </c:pt>
                <c:pt idx="691">
                  <c:v>-0.0168086</c:v>
                </c:pt>
                <c:pt idx="692">
                  <c:v>-0.016722</c:v>
                </c:pt>
                <c:pt idx="693">
                  <c:v>-0.0166404</c:v>
                </c:pt>
                <c:pt idx="694">
                  <c:v>-0.0165635</c:v>
                </c:pt>
                <c:pt idx="695">
                  <c:v>-0.0164912</c:v>
                </c:pt>
                <c:pt idx="696">
                  <c:v>-0.016423</c:v>
                </c:pt>
                <c:pt idx="697">
                  <c:v>-0.0163587</c:v>
                </c:pt>
                <c:pt idx="698">
                  <c:v>-0.0162981</c:v>
                </c:pt>
                <c:pt idx="699">
                  <c:v>-0.0162409</c:v>
                </c:pt>
                <c:pt idx="700">
                  <c:v>-0.0161869</c:v>
                </c:pt>
                <c:pt idx="701">
                  <c:v>-0.0161357</c:v>
                </c:pt>
                <c:pt idx="702">
                  <c:v>-0.0160872</c:v>
                </c:pt>
                <c:pt idx="703">
                  <c:v>-0.016041</c:v>
                </c:pt>
                <c:pt idx="704">
                  <c:v>-0.015997</c:v>
                </c:pt>
                <c:pt idx="705">
                  <c:v>-0.0159549</c:v>
                </c:pt>
                <c:pt idx="706">
                  <c:v>-0.0159145</c:v>
                </c:pt>
                <c:pt idx="707">
                  <c:v>-0.0158756</c:v>
                </c:pt>
                <c:pt idx="708">
                  <c:v>-0.0158379</c:v>
                </c:pt>
                <c:pt idx="709">
                  <c:v>-0.0158011</c:v>
                </c:pt>
                <c:pt idx="710">
                  <c:v>-0.0157652</c:v>
                </c:pt>
                <c:pt idx="711">
                  <c:v>-0.0157299</c:v>
                </c:pt>
                <c:pt idx="712">
                  <c:v>-0.015695</c:v>
                </c:pt>
                <c:pt idx="713">
                  <c:v>-0.0156603</c:v>
                </c:pt>
                <c:pt idx="714">
                  <c:v>-0.0156256</c:v>
                </c:pt>
                <c:pt idx="715">
                  <c:v>-0.0155907</c:v>
                </c:pt>
                <c:pt idx="716">
                  <c:v>-0.0155554</c:v>
                </c:pt>
                <c:pt idx="717">
                  <c:v>-0.0155197</c:v>
                </c:pt>
                <c:pt idx="718">
                  <c:v>-0.0154833</c:v>
                </c:pt>
                <c:pt idx="719">
                  <c:v>-0.015446</c:v>
                </c:pt>
                <c:pt idx="720">
                  <c:v>-0.0154078</c:v>
                </c:pt>
                <c:pt idx="721">
                  <c:v>-0.0153685</c:v>
                </c:pt>
                <c:pt idx="722">
                  <c:v>-0.0153279</c:v>
                </c:pt>
                <c:pt idx="723">
                  <c:v>-0.0152861</c:v>
                </c:pt>
                <c:pt idx="724">
                  <c:v>-0.0152427</c:v>
                </c:pt>
                <c:pt idx="725">
                  <c:v>-0.0151979</c:v>
                </c:pt>
                <c:pt idx="726">
                  <c:v>-0.0151514</c:v>
                </c:pt>
                <c:pt idx="727">
                  <c:v>-0.0151032</c:v>
                </c:pt>
                <c:pt idx="728">
                  <c:v>-0.0150533</c:v>
                </c:pt>
                <c:pt idx="729">
                  <c:v>-0.0150015</c:v>
                </c:pt>
                <c:pt idx="730">
                  <c:v>-0.0149479</c:v>
                </c:pt>
                <c:pt idx="731">
                  <c:v>-0.0148924</c:v>
                </c:pt>
                <c:pt idx="732">
                  <c:v>-0.014835</c:v>
                </c:pt>
                <c:pt idx="733">
                  <c:v>-0.0147756</c:v>
                </c:pt>
                <c:pt idx="734">
                  <c:v>-0.0147143</c:v>
                </c:pt>
                <c:pt idx="735">
                  <c:v>-0.0146511</c:v>
                </c:pt>
                <c:pt idx="736">
                  <c:v>-0.014586</c:v>
                </c:pt>
                <c:pt idx="737">
                  <c:v>-0.0145189</c:v>
                </c:pt>
                <c:pt idx="738">
                  <c:v>-0.01445</c:v>
                </c:pt>
                <c:pt idx="739">
                  <c:v>-0.0143792</c:v>
                </c:pt>
                <c:pt idx="740">
                  <c:v>-0.0143067</c:v>
                </c:pt>
                <c:pt idx="741">
                  <c:v>-0.0142323</c:v>
                </c:pt>
                <c:pt idx="742">
                  <c:v>-0.0141563</c:v>
                </c:pt>
                <c:pt idx="743">
                  <c:v>-0.0140786</c:v>
                </c:pt>
                <c:pt idx="744">
                  <c:v>-0.0139994</c:v>
                </c:pt>
                <c:pt idx="745">
                  <c:v>-0.0139186</c:v>
                </c:pt>
                <c:pt idx="746">
                  <c:v>-0.0138363</c:v>
                </c:pt>
                <c:pt idx="747">
                  <c:v>-0.0137527</c:v>
                </c:pt>
                <c:pt idx="748">
                  <c:v>-0.0136677</c:v>
                </c:pt>
                <c:pt idx="749">
                  <c:v>-0.0135815</c:v>
                </c:pt>
                <c:pt idx="750">
                  <c:v>-0.0134941</c:v>
                </c:pt>
                <c:pt idx="751">
                  <c:v>-0.0134057</c:v>
                </c:pt>
                <c:pt idx="752">
                  <c:v>-0.0133162</c:v>
                </c:pt>
                <c:pt idx="753">
                  <c:v>-0.0132257</c:v>
                </c:pt>
                <c:pt idx="754">
                  <c:v>-0.0131344</c:v>
                </c:pt>
                <c:pt idx="755">
                  <c:v>-0.0130423</c:v>
                </c:pt>
                <c:pt idx="756">
                  <c:v>-0.0129495</c:v>
                </c:pt>
                <c:pt idx="757">
                  <c:v>-0.012856</c:v>
                </c:pt>
                <c:pt idx="758">
                  <c:v>-0.012762</c:v>
                </c:pt>
                <c:pt idx="759">
                  <c:v>-0.0126674</c:v>
                </c:pt>
                <c:pt idx="760">
                  <c:v>-0.0125724</c:v>
                </c:pt>
                <c:pt idx="761">
                  <c:v>-0.012477</c:v>
                </c:pt>
                <c:pt idx="762">
                  <c:v>-0.0123813</c:v>
                </c:pt>
                <c:pt idx="763">
                  <c:v>-0.0122854</c:v>
                </c:pt>
                <c:pt idx="764">
                  <c:v>-0.0121892</c:v>
                </c:pt>
                <c:pt idx="765">
                  <c:v>-0.0120929</c:v>
                </c:pt>
                <c:pt idx="766">
                  <c:v>-0.0119965</c:v>
                </c:pt>
                <c:pt idx="767">
                  <c:v>-0.0119</c:v>
                </c:pt>
                <c:pt idx="768">
                  <c:v>-0.0118036</c:v>
                </c:pt>
                <c:pt idx="769">
                  <c:v>-0.0117072</c:v>
                </c:pt>
                <c:pt idx="770">
                  <c:v>-0.0116108</c:v>
                </c:pt>
                <c:pt idx="771">
                  <c:v>-0.0115146</c:v>
                </c:pt>
                <c:pt idx="772">
                  <c:v>-0.0114186</c:v>
                </c:pt>
                <c:pt idx="773">
                  <c:v>-0.0113227</c:v>
                </c:pt>
                <c:pt idx="774">
                  <c:v>-0.011227</c:v>
                </c:pt>
                <c:pt idx="775">
                  <c:v>-0.0111316</c:v>
                </c:pt>
                <c:pt idx="776">
                  <c:v>-0.0110364</c:v>
                </c:pt>
                <c:pt idx="777">
                  <c:v>-0.0109415</c:v>
                </c:pt>
                <c:pt idx="778">
                  <c:v>-0.0108469</c:v>
                </c:pt>
                <c:pt idx="779">
                  <c:v>-0.0107527</c:v>
                </c:pt>
                <c:pt idx="780">
                  <c:v>-0.0106587</c:v>
                </c:pt>
                <c:pt idx="781">
                  <c:v>-0.010565</c:v>
                </c:pt>
                <c:pt idx="782">
                  <c:v>-0.0104717</c:v>
                </c:pt>
                <c:pt idx="783">
                  <c:v>-0.0103787</c:v>
                </c:pt>
                <c:pt idx="784">
                  <c:v>-0.0102861</c:v>
                </c:pt>
                <c:pt idx="785">
                  <c:v>-0.0101938</c:v>
                </c:pt>
                <c:pt idx="786">
                  <c:v>-0.0101018</c:v>
                </c:pt>
                <c:pt idx="787">
                  <c:v>-0.0100102</c:v>
                </c:pt>
                <c:pt idx="788">
                  <c:v>-0.00991896</c:v>
                </c:pt>
                <c:pt idx="789">
                  <c:v>-0.00982802</c:v>
                </c:pt>
                <c:pt idx="790">
                  <c:v>-0.00973741</c:v>
                </c:pt>
                <c:pt idx="791">
                  <c:v>-0.00964712</c:v>
                </c:pt>
                <c:pt idx="792">
                  <c:v>-0.00955715</c:v>
                </c:pt>
                <c:pt idx="793">
                  <c:v>-0.00946749</c:v>
                </c:pt>
                <c:pt idx="794">
                  <c:v>-0.00937813</c:v>
                </c:pt>
                <c:pt idx="795">
                  <c:v>-0.00928907</c:v>
                </c:pt>
                <c:pt idx="796">
                  <c:v>-0.0092003</c:v>
                </c:pt>
                <c:pt idx="797">
                  <c:v>-0.00911182</c:v>
                </c:pt>
                <c:pt idx="798">
                  <c:v>-0.00902361</c:v>
                </c:pt>
                <c:pt idx="799">
                  <c:v>-0.00893568</c:v>
                </c:pt>
                <c:pt idx="800">
                  <c:v>-0.00884802</c:v>
                </c:pt>
                <c:pt idx="801">
                  <c:v>-0.00876061</c:v>
                </c:pt>
                <c:pt idx="802">
                  <c:v>-0.00867346</c:v>
                </c:pt>
                <c:pt idx="803">
                  <c:v>-0.00858656</c:v>
                </c:pt>
                <c:pt idx="804">
                  <c:v>-0.00849991</c:v>
                </c:pt>
                <c:pt idx="805">
                  <c:v>-0.00841349</c:v>
                </c:pt>
                <c:pt idx="806">
                  <c:v>-0.00832732</c:v>
                </c:pt>
                <c:pt idx="807">
                  <c:v>-0.00824137</c:v>
                </c:pt>
                <c:pt idx="808">
                  <c:v>-0.00815565</c:v>
                </c:pt>
                <c:pt idx="809">
                  <c:v>-0.00807014</c:v>
                </c:pt>
                <c:pt idx="810">
                  <c:v>-0.00798485</c:v>
                </c:pt>
                <c:pt idx="811">
                  <c:v>-0.00789977</c:v>
                </c:pt>
                <c:pt idx="812">
                  <c:v>-0.00781488</c:v>
                </c:pt>
                <c:pt idx="813">
                  <c:v>-0.00773018</c:v>
                </c:pt>
                <c:pt idx="814">
                  <c:v>-0.00764566</c:v>
                </c:pt>
                <c:pt idx="815">
                  <c:v>-0.0075613</c:v>
                </c:pt>
                <c:pt idx="816">
                  <c:v>-0.00747709</c:v>
                </c:pt>
                <c:pt idx="817">
                  <c:v>-0.00739302</c:v>
                </c:pt>
                <c:pt idx="818">
                  <c:v>-0.00730906</c:v>
                </c:pt>
                <c:pt idx="819">
                  <c:v>-0.00722519</c:v>
                </c:pt>
                <c:pt idx="820">
                  <c:v>-0.0071414</c:v>
                </c:pt>
                <c:pt idx="821">
                  <c:v>-0.00705764</c:v>
                </c:pt>
                <c:pt idx="822">
                  <c:v>-0.0069739</c:v>
                </c:pt>
                <c:pt idx="823">
                  <c:v>-0.00689013</c:v>
                </c:pt>
                <c:pt idx="824">
                  <c:v>-0.0068063</c:v>
                </c:pt>
                <c:pt idx="825">
                  <c:v>-0.00672236</c:v>
                </c:pt>
                <c:pt idx="826">
                  <c:v>-0.00663827</c:v>
                </c:pt>
                <c:pt idx="827">
                  <c:v>-0.00655398</c:v>
                </c:pt>
                <c:pt idx="828">
                  <c:v>-0.00646943</c:v>
                </c:pt>
                <c:pt idx="829">
                  <c:v>-0.00638455</c:v>
                </c:pt>
                <c:pt idx="830">
                  <c:v>-0.00629929</c:v>
                </c:pt>
                <c:pt idx="831">
                  <c:v>-0.00621355</c:v>
                </c:pt>
                <c:pt idx="832">
                  <c:v>-0.00612727</c:v>
                </c:pt>
                <c:pt idx="833">
                  <c:v>-0.00604036</c:v>
                </c:pt>
                <c:pt idx="834">
                  <c:v>-0.00595273</c:v>
                </c:pt>
                <c:pt idx="835">
                  <c:v>-0.00586427</c:v>
                </c:pt>
                <c:pt idx="836">
                  <c:v>-0.00577487</c:v>
                </c:pt>
                <c:pt idx="837">
                  <c:v>-0.00568443</c:v>
                </c:pt>
                <c:pt idx="838">
                  <c:v>-0.00559283</c:v>
                </c:pt>
                <c:pt idx="839">
                  <c:v>-0.00549992</c:v>
                </c:pt>
                <c:pt idx="840">
                  <c:v>-0.00540558</c:v>
                </c:pt>
                <c:pt idx="841">
                  <c:v>-0.00530965</c:v>
                </c:pt>
                <c:pt idx="842">
                  <c:v>-0.005212</c:v>
                </c:pt>
                <c:pt idx="843">
                  <c:v>-0.00511245</c:v>
                </c:pt>
                <c:pt idx="844">
                  <c:v>-0.00501085</c:v>
                </c:pt>
                <c:pt idx="845">
                  <c:v>-0.00490701</c:v>
                </c:pt>
                <c:pt idx="846">
                  <c:v>-0.00480075</c:v>
                </c:pt>
                <c:pt idx="847">
                  <c:v>-0.0046919</c:v>
                </c:pt>
                <c:pt idx="848">
                  <c:v>-0.00458024</c:v>
                </c:pt>
                <c:pt idx="849">
                  <c:v>-0.0044656</c:v>
                </c:pt>
                <c:pt idx="850">
                  <c:v>-0.00434776</c:v>
                </c:pt>
                <c:pt idx="851">
                  <c:v>-0.00422652</c:v>
                </c:pt>
                <c:pt idx="852">
                  <c:v>-0.00410167</c:v>
                </c:pt>
                <c:pt idx="853">
                  <c:v>-0.00397299</c:v>
                </c:pt>
                <c:pt idx="854">
                  <c:v>-0.00384029</c:v>
                </c:pt>
                <c:pt idx="855">
                  <c:v>-0.00370334</c:v>
                </c:pt>
                <c:pt idx="856">
                  <c:v>-0.00356195</c:v>
                </c:pt>
                <c:pt idx="857">
                  <c:v>-0.0034159</c:v>
                </c:pt>
                <c:pt idx="858">
                  <c:v>-0.003265</c:v>
                </c:pt>
                <c:pt idx="859">
                  <c:v>-0.00310905</c:v>
                </c:pt>
                <c:pt idx="860">
                  <c:v>-0.00294788</c:v>
                </c:pt>
                <c:pt idx="861">
                  <c:v>-0.00278131</c:v>
                </c:pt>
                <c:pt idx="862">
                  <c:v>-0.00260917</c:v>
                </c:pt>
                <c:pt idx="863">
                  <c:v>-0.00243132</c:v>
                </c:pt>
                <c:pt idx="864">
                  <c:v>-0.00224761</c:v>
                </c:pt>
                <c:pt idx="865">
                  <c:v>-0.00205794</c:v>
                </c:pt>
                <c:pt idx="866">
                  <c:v>-0.00186219</c:v>
                </c:pt>
                <c:pt idx="867">
                  <c:v>-0.00166028</c:v>
                </c:pt>
                <c:pt idx="868">
                  <c:v>-0.00145214</c:v>
                </c:pt>
                <c:pt idx="869">
                  <c:v>-0.00123772</c:v>
                </c:pt>
                <c:pt idx="870">
                  <c:v>-0.00101699</c:v>
                </c:pt>
                <c:pt idx="871">
                  <c:v>-0.000789957</c:v>
                </c:pt>
                <c:pt idx="872">
                  <c:v>-0.000556619</c:v>
                </c:pt>
                <c:pt idx="873">
                  <c:v>-0.000317013</c:v>
                </c:pt>
                <c:pt idx="874">
                  <c:v>-7.11922E-005</c:v>
                </c:pt>
                <c:pt idx="875">
                  <c:v>0.000180769</c:v>
                </c:pt>
                <c:pt idx="876">
                  <c:v>0.000438779</c:v>
                </c:pt>
                <c:pt idx="877">
                  <c:v>0.000702724</c:v>
                </c:pt>
                <c:pt idx="878">
                  <c:v>0.000972476</c:v>
                </c:pt>
                <c:pt idx="879">
                  <c:v>0.00124788</c:v>
                </c:pt>
                <c:pt idx="880">
                  <c:v>0.00152879</c:v>
                </c:pt>
                <c:pt idx="881">
                  <c:v>0.00181501</c:v>
                </c:pt>
                <c:pt idx="882">
                  <c:v>0.00210635</c:v>
                </c:pt>
                <c:pt idx="883">
                  <c:v>0.00240261</c:v>
                </c:pt>
                <c:pt idx="884">
                  <c:v>0.00270358</c:v>
                </c:pt>
                <c:pt idx="885">
                  <c:v>0.00300901</c:v>
                </c:pt>
                <c:pt idx="886">
                  <c:v>0.00331869</c:v>
                </c:pt>
                <c:pt idx="887">
                  <c:v>0.00363235</c:v>
                </c:pt>
                <c:pt idx="888">
                  <c:v>0.00394977</c:v>
                </c:pt>
                <c:pt idx="889">
                  <c:v>0.00427067</c:v>
                </c:pt>
                <c:pt idx="890">
                  <c:v>0.0045948</c:v>
                </c:pt>
                <c:pt idx="891">
                  <c:v>0.00492191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xyz!$AI$1:$AI$892</c:f>
              <c:numCache>
                <c:formatCode>General</c:formatCode>
                <c:ptCount val="892"/>
                <c:pt idx="0">
                  <c:v>-0.408256</c:v>
                </c:pt>
                <c:pt idx="1">
                  <c:v>-0.408902</c:v>
                </c:pt>
                <c:pt idx="2">
                  <c:v>-0.409834</c:v>
                </c:pt>
                <c:pt idx="3">
                  <c:v>-0.411028</c:v>
                </c:pt>
                <c:pt idx="4">
                  <c:v>-0.412463</c:v>
                </c:pt>
                <c:pt idx="5">
                  <c:v>-0.414116</c:v>
                </c:pt>
                <c:pt idx="6">
                  <c:v>-0.415968</c:v>
                </c:pt>
                <c:pt idx="7">
                  <c:v>-0.417999</c:v>
                </c:pt>
                <c:pt idx="8">
                  <c:v>-0.420191</c:v>
                </c:pt>
                <c:pt idx="9">
                  <c:v>-0.422527</c:v>
                </c:pt>
                <c:pt idx="10">
                  <c:v>-0.424989</c:v>
                </c:pt>
                <c:pt idx="11">
                  <c:v>-0.427564</c:v>
                </c:pt>
                <c:pt idx="12">
                  <c:v>-0.430236</c:v>
                </c:pt>
                <c:pt idx="13">
                  <c:v>-0.432992</c:v>
                </c:pt>
                <c:pt idx="14">
                  <c:v>-0.43582</c:v>
                </c:pt>
                <c:pt idx="15">
                  <c:v>-0.438707</c:v>
                </c:pt>
                <c:pt idx="16">
                  <c:v>-0.441643</c:v>
                </c:pt>
                <c:pt idx="17">
                  <c:v>-0.444617</c:v>
                </c:pt>
                <c:pt idx="18">
                  <c:v>-0.44762</c:v>
                </c:pt>
                <c:pt idx="19">
                  <c:v>-0.450645</c:v>
                </c:pt>
                <c:pt idx="20">
                  <c:v>-0.453681</c:v>
                </c:pt>
                <c:pt idx="21">
                  <c:v>-0.456723</c:v>
                </c:pt>
                <c:pt idx="22">
                  <c:v>-0.459764</c:v>
                </c:pt>
                <c:pt idx="23">
                  <c:v>-0.462798</c:v>
                </c:pt>
                <c:pt idx="24">
                  <c:v>-0.465819</c:v>
                </c:pt>
                <c:pt idx="25">
                  <c:v>-0.468822</c:v>
                </c:pt>
                <c:pt idx="26">
                  <c:v>-0.471803</c:v>
                </c:pt>
                <c:pt idx="27">
                  <c:v>-0.474758</c:v>
                </c:pt>
                <c:pt idx="28">
                  <c:v>-0.477683</c:v>
                </c:pt>
                <c:pt idx="29">
                  <c:v>-0.480576</c:v>
                </c:pt>
                <c:pt idx="30">
                  <c:v>-0.483432</c:v>
                </c:pt>
                <c:pt idx="31">
                  <c:v>-0.486251</c:v>
                </c:pt>
                <c:pt idx="32">
                  <c:v>-0.48903</c:v>
                </c:pt>
                <c:pt idx="33">
                  <c:v>-0.491766</c:v>
                </c:pt>
                <c:pt idx="34">
                  <c:v>-0.49446</c:v>
                </c:pt>
                <c:pt idx="35">
                  <c:v>-0.497108</c:v>
                </c:pt>
                <c:pt idx="36">
                  <c:v>-0.499711</c:v>
                </c:pt>
                <c:pt idx="37">
                  <c:v>-0.502268</c:v>
                </c:pt>
                <c:pt idx="38">
                  <c:v>-0.504777</c:v>
                </c:pt>
                <c:pt idx="39">
                  <c:v>-0.507239</c:v>
                </c:pt>
                <c:pt idx="40">
                  <c:v>-0.509653</c:v>
                </c:pt>
                <c:pt idx="41">
                  <c:v>-0.512019</c:v>
                </c:pt>
                <c:pt idx="42">
                  <c:v>-0.514337</c:v>
                </c:pt>
                <c:pt idx="43">
                  <c:v>-0.516608</c:v>
                </c:pt>
                <c:pt idx="44">
                  <c:v>-0.518831</c:v>
                </c:pt>
                <c:pt idx="45">
                  <c:v>-0.521007</c:v>
                </c:pt>
                <c:pt idx="46">
                  <c:v>-0.523136</c:v>
                </c:pt>
                <c:pt idx="47">
                  <c:v>-0.525219</c:v>
                </c:pt>
                <c:pt idx="48">
                  <c:v>-0.527257</c:v>
                </c:pt>
                <c:pt idx="49">
                  <c:v>-0.52925</c:v>
                </c:pt>
                <c:pt idx="50">
                  <c:v>-0.5312</c:v>
                </c:pt>
                <c:pt idx="51">
                  <c:v>-0.533105</c:v>
                </c:pt>
                <c:pt idx="52">
                  <c:v>-0.534969</c:v>
                </c:pt>
                <c:pt idx="53">
                  <c:v>-0.536791</c:v>
                </c:pt>
                <c:pt idx="54">
                  <c:v>-0.538573</c:v>
                </c:pt>
                <c:pt idx="55">
                  <c:v>-0.540315</c:v>
                </c:pt>
                <c:pt idx="56">
                  <c:v>-0.542019</c:v>
                </c:pt>
                <c:pt idx="57">
                  <c:v>-0.543685</c:v>
                </c:pt>
                <c:pt idx="58">
                  <c:v>-0.545315</c:v>
                </c:pt>
                <c:pt idx="59">
                  <c:v>-0.54691</c:v>
                </c:pt>
                <c:pt idx="60">
                  <c:v>-0.54847</c:v>
                </c:pt>
                <c:pt idx="61">
                  <c:v>-0.549998</c:v>
                </c:pt>
                <c:pt idx="62">
                  <c:v>-0.551493</c:v>
                </c:pt>
                <c:pt idx="63">
                  <c:v>-0.552958</c:v>
                </c:pt>
                <c:pt idx="64">
                  <c:v>-0.554392</c:v>
                </c:pt>
                <c:pt idx="65">
                  <c:v>-0.555799</c:v>
                </c:pt>
                <c:pt idx="66">
                  <c:v>-0.557178</c:v>
                </c:pt>
                <c:pt idx="67">
                  <c:v>-0.558531</c:v>
                </c:pt>
                <c:pt idx="68">
                  <c:v>-0.559858</c:v>
                </c:pt>
                <c:pt idx="69">
                  <c:v>-0.561162</c:v>
                </c:pt>
                <c:pt idx="70">
                  <c:v>-0.562442</c:v>
                </c:pt>
                <c:pt idx="71">
                  <c:v>-0.563701</c:v>
                </c:pt>
                <c:pt idx="72">
                  <c:v>-0.564939</c:v>
                </c:pt>
                <c:pt idx="73">
                  <c:v>-0.566157</c:v>
                </c:pt>
                <c:pt idx="74">
                  <c:v>-0.567356</c:v>
                </c:pt>
                <c:pt idx="75">
                  <c:v>-0.568537</c:v>
                </c:pt>
                <c:pt idx="76">
                  <c:v>-0.569702</c:v>
                </c:pt>
                <c:pt idx="77">
                  <c:v>-0.57085</c:v>
                </c:pt>
                <c:pt idx="78">
                  <c:v>-0.571984</c:v>
                </c:pt>
                <c:pt idx="79">
                  <c:v>-0.573103</c:v>
                </c:pt>
                <c:pt idx="80">
                  <c:v>-0.574209</c:v>
                </c:pt>
                <c:pt idx="81">
                  <c:v>-0.575302</c:v>
                </c:pt>
                <c:pt idx="82">
                  <c:v>-0.576383</c:v>
                </c:pt>
                <c:pt idx="83">
                  <c:v>-0.577453</c:v>
                </c:pt>
                <c:pt idx="84">
                  <c:v>-0.578511</c:v>
                </c:pt>
                <c:pt idx="85">
                  <c:v>-0.57956</c:v>
                </c:pt>
                <c:pt idx="86">
                  <c:v>-0.580599</c:v>
                </c:pt>
                <c:pt idx="87">
                  <c:v>-0.581628</c:v>
                </c:pt>
                <c:pt idx="88">
                  <c:v>-0.582649</c:v>
                </c:pt>
                <c:pt idx="89">
                  <c:v>-0.583661</c:v>
                </c:pt>
                <c:pt idx="90">
                  <c:v>-0.584665</c:v>
                </c:pt>
                <c:pt idx="91">
                  <c:v>-0.585661</c:v>
                </c:pt>
                <c:pt idx="92">
                  <c:v>-0.58665</c:v>
                </c:pt>
                <c:pt idx="93">
                  <c:v>-0.587631</c:v>
                </c:pt>
                <c:pt idx="94">
                  <c:v>-0.588604</c:v>
                </c:pt>
                <c:pt idx="95">
                  <c:v>-0.589571</c:v>
                </c:pt>
                <c:pt idx="96">
                  <c:v>-0.59053</c:v>
                </c:pt>
                <c:pt idx="97">
                  <c:v>-0.591482</c:v>
                </c:pt>
                <c:pt idx="98">
                  <c:v>-0.592427</c:v>
                </c:pt>
                <c:pt idx="99">
                  <c:v>-0.593365</c:v>
                </c:pt>
                <c:pt idx="100">
                  <c:v>-0.594297</c:v>
                </c:pt>
                <c:pt idx="101">
                  <c:v>-0.595221</c:v>
                </c:pt>
                <c:pt idx="102">
                  <c:v>-0.596138</c:v>
                </c:pt>
                <c:pt idx="103">
                  <c:v>-0.597047</c:v>
                </c:pt>
                <c:pt idx="104">
                  <c:v>-0.59795</c:v>
                </c:pt>
                <c:pt idx="105">
                  <c:v>-0.598845</c:v>
                </c:pt>
                <c:pt idx="106">
                  <c:v>-0.599733</c:v>
                </c:pt>
                <c:pt idx="107">
                  <c:v>-0.600614</c:v>
                </c:pt>
                <c:pt idx="108">
                  <c:v>-0.601486</c:v>
                </c:pt>
                <c:pt idx="109">
                  <c:v>-0.602352</c:v>
                </c:pt>
                <c:pt idx="110">
                  <c:v>-0.603209</c:v>
                </c:pt>
                <c:pt idx="111">
                  <c:v>-0.604059</c:v>
                </c:pt>
                <c:pt idx="112">
                  <c:v>-0.6049</c:v>
                </c:pt>
                <c:pt idx="113">
                  <c:v>-0.605734</c:v>
                </c:pt>
                <c:pt idx="114">
                  <c:v>-0.60656</c:v>
                </c:pt>
                <c:pt idx="115">
                  <c:v>-0.607377</c:v>
                </c:pt>
                <c:pt idx="116">
                  <c:v>-0.608187</c:v>
                </c:pt>
                <c:pt idx="117">
                  <c:v>-0.608988</c:v>
                </c:pt>
                <c:pt idx="118">
                  <c:v>-0.609781</c:v>
                </c:pt>
                <c:pt idx="119">
                  <c:v>-0.610566</c:v>
                </c:pt>
                <c:pt idx="120">
                  <c:v>-0.611343</c:v>
                </c:pt>
                <c:pt idx="121">
                  <c:v>-0.612112</c:v>
                </c:pt>
                <c:pt idx="122">
                  <c:v>-0.612872</c:v>
                </c:pt>
                <c:pt idx="123">
                  <c:v>-0.613625</c:v>
                </c:pt>
                <c:pt idx="124">
                  <c:v>-0.614369</c:v>
                </c:pt>
                <c:pt idx="125">
                  <c:v>-0.615106</c:v>
                </c:pt>
                <c:pt idx="126">
                  <c:v>-0.615835</c:v>
                </c:pt>
                <c:pt idx="127">
                  <c:v>-0.616556</c:v>
                </c:pt>
                <c:pt idx="128">
                  <c:v>-0.617269</c:v>
                </c:pt>
                <c:pt idx="129">
                  <c:v>-0.617975</c:v>
                </c:pt>
                <c:pt idx="130">
                  <c:v>-0.618674</c:v>
                </c:pt>
                <c:pt idx="131">
                  <c:v>-0.619366</c:v>
                </c:pt>
                <c:pt idx="132">
                  <c:v>-0.620051</c:v>
                </c:pt>
                <c:pt idx="133">
                  <c:v>-0.620729</c:v>
                </c:pt>
                <c:pt idx="134">
                  <c:v>-0.6214</c:v>
                </c:pt>
                <c:pt idx="135">
                  <c:v>-0.622066</c:v>
                </c:pt>
                <c:pt idx="136">
                  <c:v>-0.622725</c:v>
                </c:pt>
                <c:pt idx="137">
                  <c:v>-0.623379</c:v>
                </c:pt>
                <c:pt idx="138">
                  <c:v>-0.624026</c:v>
                </c:pt>
                <c:pt idx="139">
                  <c:v>-0.624669</c:v>
                </c:pt>
                <c:pt idx="140">
                  <c:v>-0.625307</c:v>
                </c:pt>
                <c:pt idx="141">
                  <c:v>-0.625939</c:v>
                </c:pt>
                <c:pt idx="142">
                  <c:v>-0.626567</c:v>
                </c:pt>
                <c:pt idx="143">
                  <c:v>-0.627191</c:v>
                </c:pt>
                <c:pt idx="144">
                  <c:v>-0.627811</c:v>
                </c:pt>
                <c:pt idx="145">
                  <c:v>-0.628427</c:v>
                </c:pt>
                <c:pt idx="146">
                  <c:v>-0.629039</c:v>
                </c:pt>
                <c:pt idx="147">
                  <c:v>-0.629648</c:v>
                </c:pt>
                <c:pt idx="148">
                  <c:v>-0.630254</c:v>
                </c:pt>
                <c:pt idx="149">
                  <c:v>-0.630857</c:v>
                </c:pt>
                <c:pt idx="150">
                  <c:v>-0.631458</c:v>
                </c:pt>
                <c:pt idx="151">
                  <c:v>-0.632055</c:v>
                </c:pt>
                <c:pt idx="152">
                  <c:v>-0.632651</c:v>
                </c:pt>
                <c:pt idx="153">
                  <c:v>-0.633244</c:v>
                </c:pt>
                <c:pt idx="154">
                  <c:v>-0.633835</c:v>
                </c:pt>
                <c:pt idx="155">
                  <c:v>-0.634424</c:v>
                </c:pt>
                <c:pt idx="156">
                  <c:v>-0.635011</c:v>
                </c:pt>
                <c:pt idx="157">
                  <c:v>-0.635597</c:v>
                </c:pt>
                <c:pt idx="158">
                  <c:v>-0.63618</c:v>
                </c:pt>
                <c:pt idx="159">
                  <c:v>-0.636762</c:v>
                </c:pt>
                <c:pt idx="160">
                  <c:v>-0.637342</c:v>
                </c:pt>
                <c:pt idx="161">
                  <c:v>-0.63792</c:v>
                </c:pt>
                <c:pt idx="162">
                  <c:v>-0.638497</c:v>
                </c:pt>
                <c:pt idx="163">
                  <c:v>-0.639072</c:v>
                </c:pt>
                <c:pt idx="164">
                  <c:v>-0.639645</c:v>
                </c:pt>
                <c:pt idx="165">
                  <c:v>-0.640216</c:v>
                </c:pt>
                <c:pt idx="166">
                  <c:v>-0.640785</c:v>
                </c:pt>
                <c:pt idx="167">
                  <c:v>-0.641351</c:v>
                </c:pt>
                <c:pt idx="168">
                  <c:v>-0.641916</c:v>
                </c:pt>
                <c:pt idx="169">
                  <c:v>-0.642478</c:v>
                </c:pt>
                <c:pt idx="170">
                  <c:v>-0.643038</c:v>
                </c:pt>
                <c:pt idx="171">
                  <c:v>-0.643594</c:v>
                </c:pt>
                <c:pt idx="172">
                  <c:v>-0.644148</c:v>
                </c:pt>
                <c:pt idx="173">
                  <c:v>-0.644699</c:v>
                </c:pt>
                <c:pt idx="174">
                  <c:v>-0.645247</c:v>
                </c:pt>
                <c:pt idx="175">
                  <c:v>-0.645791</c:v>
                </c:pt>
                <c:pt idx="176">
                  <c:v>-0.646332</c:v>
                </c:pt>
                <c:pt idx="177">
                  <c:v>-0.646869</c:v>
                </c:pt>
                <c:pt idx="178">
                  <c:v>-0.647402</c:v>
                </c:pt>
                <c:pt idx="179">
                  <c:v>-0.647931</c:v>
                </c:pt>
                <c:pt idx="180">
                  <c:v>-0.648456</c:v>
                </c:pt>
                <c:pt idx="181">
                  <c:v>-0.648976</c:v>
                </c:pt>
                <c:pt idx="182">
                  <c:v>-0.649491</c:v>
                </c:pt>
                <c:pt idx="183">
                  <c:v>-0.650002</c:v>
                </c:pt>
                <c:pt idx="184">
                  <c:v>-0.650507</c:v>
                </c:pt>
                <c:pt idx="185">
                  <c:v>-0.651007</c:v>
                </c:pt>
                <c:pt idx="186">
                  <c:v>-0.651502</c:v>
                </c:pt>
                <c:pt idx="187">
                  <c:v>-0.651991</c:v>
                </c:pt>
                <c:pt idx="188">
                  <c:v>-0.652474</c:v>
                </c:pt>
                <c:pt idx="189">
                  <c:v>-0.652952</c:v>
                </c:pt>
                <c:pt idx="190">
                  <c:v>-0.653423</c:v>
                </c:pt>
                <c:pt idx="191">
                  <c:v>-0.653888</c:v>
                </c:pt>
                <c:pt idx="192">
                  <c:v>-0.654346</c:v>
                </c:pt>
                <c:pt idx="193">
                  <c:v>-0.654797</c:v>
                </c:pt>
                <c:pt idx="194">
                  <c:v>-0.655242</c:v>
                </c:pt>
                <c:pt idx="195">
                  <c:v>-0.65568</c:v>
                </c:pt>
                <c:pt idx="196">
                  <c:v>-0.656111</c:v>
                </c:pt>
                <c:pt idx="197">
                  <c:v>-0.656534</c:v>
                </c:pt>
                <c:pt idx="198">
                  <c:v>-0.65695</c:v>
                </c:pt>
                <c:pt idx="199">
                  <c:v>-0.657359</c:v>
                </c:pt>
                <c:pt idx="200">
                  <c:v>-0.657759</c:v>
                </c:pt>
                <c:pt idx="201">
                  <c:v>-0.658152</c:v>
                </c:pt>
                <c:pt idx="202">
                  <c:v>-0.658536</c:v>
                </c:pt>
                <c:pt idx="203">
                  <c:v>-0.658913</c:v>
                </c:pt>
                <c:pt idx="204">
                  <c:v>-0.659281</c:v>
                </c:pt>
                <c:pt idx="205">
                  <c:v>-0.65964</c:v>
                </c:pt>
                <c:pt idx="206">
                  <c:v>-0.659991</c:v>
                </c:pt>
                <c:pt idx="207">
                  <c:v>-0.660333</c:v>
                </c:pt>
                <c:pt idx="208">
                  <c:v>-0.660667</c:v>
                </c:pt>
                <c:pt idx="209">
                  <c:v>-0.660991</c:v>
                </c:pt>
                <c:pt idx="210">
                  <c:v>-0.661306</c:v>
                </c:pt>
                <c:pt idx="211">
                  <c:v>-0.661612</c:v>
                </c:pt>
                <c:pt idx="212">
                  <c:v>-0.661908</c:v>
                </c:pt>
                <c:pt idx="213">
                  <c:v>-0.662195</c:v>
                </c:pt>
                <c:pt idx="214">
                  <c:v>-0.662472</c:v>
                </c:pt>
                <c:pt idx="215">
                  <c:v>-0.662739</c:v>
                </c:pt>
                <c:pt idx="216">
                  <c:v>-0.662997</c:v>
                </c:pt>
                <c:pt idx="217">
                  <c:v>-0.663244</c:v>
                </c:pt>
                <c:pt idx="218">
                  <c:v>-0.663482</c:v>
                </c:pt>
                <c:pt idx="219">
                  <c:v>-0.66371</c:v>
                </c:pt>
                <c:pt idx="220">
                  <c:v>-0.663927</c:v>
                </c:pt>
                <c:pt idx="221">
                  <c:v>-0.664134</c:v>
                </c:pt>
                <c:pt idx="222">
                  <c:v>-0.664331</c:v>
                </c:pt>
                <c:pt idx="223">
                  <c:v>-0.664518</c:v>
                </c:pt>
                <c:pt idx="224">
                  <c:v>-0.664695</c:v>
                </c:pt>
                <c:pt idx="225">
                  <c:v>-0.664861</c:v>
                </c:pt>
                <c:pt idx="226">
                  <c:v>-0.665017</c:v>
                </c:pt>
                <c:pt idx="227">
                  <c:v>-0.665163</c:v>
                </c:pt>
                <c:pt idx="228">
                  <c:v>-0.665299</c:v>
                </c:pt>
                <c:pt idx="229">
                  <c:v>-0.665425</c:v>
                </c:pt>
                <c:pt idx="230">
                  <c:v>-0.66554</c:v>
                </c:pt>
                <c:pt idx="231">
                  <c:v>-0.665646</c:v>
                </c:pt>
                <c:pt idx="232">
                  <c:v>-0.665742</c:v>
                </c:pt>
                <c:pt idx="233">
                  <c:v>-0.665829</c:v>
                </c:pt>
                <c:pt idx="234">
                  <c:v>-0.665906</c:v>
                </c:pt>
                <c:pt idx="235">
                  <c:v>-0.665973</c:v>
                </c:pt>
                <c:pt idx="236">
                  <c:v>-0.666031</c:v>
                </c:pt>
                <c:pt idx="237">
                  <c:v>-0.66608</c:v>
                </c:pt>
                <c:pt idx="238">
                  <c:v>-0.66612</c:v>
                </c:pt>
                <c:pt idx="239">
                  <c:v>-0.666152</c:v>
                </c:pt>
                <c:pt idx="240">
                  <c:v>-0.666175</c:v>
                </c:pt>
                <c:pt idx="241">
                  <c:v>-0.666189</c:v>
                </c:pt>
                <c:pt idx="242">
                  <c:v>-0.666195</c:v>
                </c:pt>
                <c:pt idx="243">
                  <c:v>-0.666193</c:v>
                </c:pt>
                <c:pt idx="244">
                  <c:v>-0.666184</c:v>
                </c:pt>
                <c:pt idx="245">
                  <c:v>-0.666167</c:v>
                </c:pt>
                <c:pt idx="246">
                  <c:v>-0.666142</c:v>
                </c:pt>
                <c:pt idx="247">
                  <c:v>-0.66611</c:v>
                </c:pt>
                <c:pt idx="248">
                  <c:v>-0.666071</c:v>
                </c:pt>
                <c:pt idx="249">
                  <c:v>-0.666025</c:v>
                </c:pt>
                <c:pt idx="250">
                  <c:v>-0.665973</c:v>
                </c:pt>
                <c:pt idx="251">
                  <c:v>-0.665914</c:v>
                </c:pt>
                <c:pt idx="252">
                  <c:v>-0.665849</c:v>
                </c:pt>
                <c:pt idx="253">
                  <c:v>-0.665777</c:v>
                </c:pt>
                <c:pt idx="254">
                  <c:v>-0.6657</c:v>
                </c:pt>
                <c:pt idx="255">
                  <c:v>-0.665616</c:v>
                </c:pt>
                <c:pt idx="256">
                  <c:v>-0.665527</c:v>
                </c:pt>
                <c:pt idx="257">
                  <c:v>-0.665432</c:v>
                </c:pt>
                <c:pt idx="258">
                  <c:v>-0.665332</c:v>
                </c:pt>
                <c:pt idx="259">
                  <c:v>-0.665226</c:v>
                </c:pt>
                <c:pt idx="260">
                  <c:v>-0.665115</c:v>
                </c:pt>
                <c:pt idx="261">
                  <c:v>-0.664998</c:v>
                </c:pt>
                <c:pt idx="262">
                  <c:v>-0.664877</c:v>
                </c:pt>
                <c:pt idx="263">
                  <c:v>-0.66475</c:v>
                </c:pt>
                <c:pt idx="264">
                  <c:v>-0.664617</c:v>
                </c:pt>
                <c:pt idx="265">
                  <c:v>-0.66448</c:v>
                </c:pt>
                <c:pt idx="266">
                  <c:v>-0.664337</c:v>
                </c:pt>
                <c:pt idx="267">
                  <c:v>-0.664189</c:v>
                </c:pt>
                <c:pt idx="268">
                  <c:v>-0.664036</c:v>
                </c:pt>
                <c:pt idx="269">
                  <c:v>-0.663877</c:v>
                </c:pt>
                <c:pt idx="270">
                  <c:v>-0.663713</c:v>
                </c:pt>
                <c:pt idx="271">
                  <c:v>-0.663543</c:v>
                </c:pt>
                <c:pt idx="272">
                  <c:v>-0.663367</c:v>
                </c:pt>
                <c:pt idx="273">
                  <c:v>-0.663185</c:v>
                </c:pt>
                <c:pt idx="274">
                  <c:v>-0.662997</c:v>
                </c:pt>
                <c:pt idx="275">
                  <c:v>-0.662803</c:v>
                </c:pt>
                <c:pt idx="276">
                  <c:v>-0.662602</c:v>
                </c:pt>
                <c:pt idx="277">
                  <c:v>-0.662395</c:v>
                </c:pt>
                <c:pt idx="278">
                  <c:v>-0.66218</c:v>
                </c:pt>
                <c:pt idx="279">
                  <c:v>-0.661959</c:v>
                </c:pt>
                <c:pt idx="280">
                  <c:v>-0.661729</c:v>
                </c:pt>
                <c:pt idx="281">
                  <c:v>-0.661492</c:v>
                </c:pt>
                <c:pt idx="282">
                  <c:v>-0.661247</c:v>
                </c:pt>
                <c:pt idx="283">
                  <c:v>-0.660993</c:v>
                </c:pt>
                <c:pt idx="284">
                  <c:v>-0.660731</c:v>
                </c:pt>
                <c:pt idx="285">
                  <c:v>-0.660459</c:v>
                </c:pt>
                <c:pt idx="286">
                  <c:v>-0.660179</c:v>
                </c:pt>
                <c:pt idx="287">
                  <c:v>-0.659888</c:v>
                </c:pt>
                <c:pt idx="288">
                  <c:v>-0.659588</c:v>
                </c:pt>
                <c:pt idx="289">
                  <c:v>-0.659277</c:v>
                </c:pt>
                <c:pt idx="290">
                  <c:v>-0.658955</c:v>
                </c:pt>
                <c:pt idx="291">
                  <c:v>-0.658623</c:v>
                </c:pt>
                <c:pt idx="292">
                  <c:v>-0.658279</c:v>
                </c:pt>
                <c:pt idx="293">
                  <c:v>-0.657924</c:v>
                </c:pt>
                <c:pt idx="294">
                  <c:v>-0.657557</c:v>
                </c:pt>
                <c:pt idx="295">
                  <c:v>-0.657178</c:v>
                </c:pt>
                <c:pt idx="296">
                  <c:v>-0.656787</c:v>
                </c:pt>
                <c:pt idx="297">
                  <c:v>-0.656383</c:v>
                </c:pt>
                <c:pt idx="298">
                  <c:v>-0.655968</c:v>
                </c:pt>
                <c:pt idx="299">
                  <c:v>-0.655539</c:v>
                </c:pt>
                <c:pt idx="300">
                  <c:v>-0.655098</c:v>
                </c:pt>
                <c:pt idx="301">
                  <c:v>-0.654643</c:v>
                </c:pt>
                <c:pt idx="302">
                  <c:v>-0.654176</c:v>
                </c:pt>
                <c:pt idx="303">
                  <c:v>-0.653696</c:v>
                </c:pt>
                <c:pt idx="304">
                  <c:v>-0.653203</c:v>
                </c:pt>
                <c:pt idx="305">
                  <c:v>-0.652698</c:v>
                </c:pt>
                <c:pt idx="306">
                  <c:v>-0.652179</c:v>
                </c:pt>
                <c:pt idx="307">
                  <c:v>-0.651648</c:v>
                </c:pt>
                <c:pt idx="308">
                  <c:v>-0.651104</c:v>
                </c:pt>
                <c:pt idx="309">
                  <c:v>-0.650548</c:v>
                </c:pt>
                <c:pt idx="310">
                  <c:v>-0.64998</c:v>
                </c:pt>
                <c:pt idx="311">
                  <c:v>-0.6494</c:v>
                </c:pt>
                <c:pt idx="312">
                  <c:v>-0.648809</c:v>
                </c:pt>
                <c:pt idx="313">
                  <c:v>-0.648206</c:v>
                </c:pt>
                <c:pt idx="314">
                  <c:v>-0.647592</c:v>
                </c:pt>
                <c:pt idx="315">
                  <c:v>-0.646967</c:v>
                </c:pt>
                <c:pt idx="316">
                  <c:v>-0.646331</c:v>
                </c:pt>
                <c:pt idx="317">
                  <c:v>-0.645686</c:v>
                </c:pt>
                <c:pt idx="318">
                  <c:v>-0.645031</c:v>
                </c:pt>
                <c:pt idx="319">
                  <c:v>-0.644366</c:v>
                </c:pt>
                <c:pt idx="320">
                  <c:v>-0.643692</c:v>
                </c:pt>
                <c:pt idx="321">
                  <c:v>-0.64301</c:v>
                </c:pt>
                <c:pt idx="322">
                  <c:v>-0.64232</c:v>
                </c:pt>
                <c:pt idx="323">
                  <c:v>-0.641621</c:v>
                </c:pt>
                <c:pt idx="324">
                  <c:v>-0.640916</c:v>
                </c:pt>
                <c:pt idx="325">
                  <c:v>-0.640203</c:v>
                </c:pt>
                <c:pt idx="326">
                  <c:v>-0.639484</c:v>
                </c:pt>
                <c:pt idx="327">
                  <c:v>-0.638758</c:v>
                </c:pt>
                <c:pt idx="328">
                  <c:v>-0.638027</c:v>
                </c:pt>
                <c:pt idx="329">
                  <c:v>-0.637291</c:v>
                </c:pt>
                <c:pt idx="330">
                  <c:v>-0.636549</c:v>
                </c:pt>
                <c:pt idx="331">
                  <c:v>-0.635803</c:v>
                </c:pt>
                <c:pt idx="332">
                  <c:v>-0.635052</c:v>
                </c:pt>
                <c:pt idx="333">
                  <c:v>-0.634298</c:v>
                </c:pt>
                <c:pt idx="334">
                  <c:v>-0.63354</c:v>
                </c:pt>
                <c:pt idx="335">
                  <c:v>-0.632778</c:v>
                </c:pt>
                <c:pt idx="336">
                  <c:v>-0.632014</c:v>
                </c:pt>
                <c:pt idx="337">
                  <c:v>-0.631247</c:v>
                </c:pt>
                <c:pt idx="338">
                  <c:v>-0.630477</c:v>
                </c:pt>
                <c:pt idx="339">
                  <c:v>-0.629706</c:v>
                </c:pt>
                <c:pt idx="340">
                  <c:v>-0.628932</c:v>
                </c:pt>
                <c:pt idx="341">
                  <c:v>-0.628157</c:v>
                </c:pt>
                <c:pt idx="342">
                  <c:v>-0.627379</c:v>
                </c:pt>
                <c:pt idx="343">
                  <c:v>-0.626601</c:v>
                </c:pt>
                <c:pt idx="344">
                  <c:v>-0.625821</c:v>
                </c:pt>
                <c:pt idx="345">
                  <c:v>-0.62504</c:v>
                </c:pt>
                <c:pt idx="346">
                  <c:v>-0.624257</c:v>
                </c:pt>
                <c:pt idx="347">
                  <c:v>-0.623473</c:v>
                </c:pt>
                <c:pt idx="348">
                  <c:v>-0.622689</c:v>
                </c:pt>
                <c:pt idx="349">
                  <c:v>-0.621903</c:v>
                </c:pt>
                <c:pt idx="350">
                  <c:v>-0.621115</c:v>
                </c:pt>
                <c:pt idx="351">
                  <c:v>-0.620327</c:v>
                </c:pt>
                <c:pt idx="352">
                  <c:v>-0.619537</c:v>
                </c:pt>
                <c:pt idx="353">
                  <c:v>-0.618745</c:v>
                </c:pt>
                <c:pt idx="354">
                  <c:v>-0.617952</c:v>
                </c:pt>
                <c:pt idx="355">
                  <c:v>-0.617157</c:v>
                </c:pt>
                <c:pt idx="356">
                  <c:v>-0.61636</c:v>
                </c:pt>
                <c:pt idx="357">
                  <c:v>-0.615561</c:v>
                </c:pt>
                <c:pt idx="358">
                  <c:v>-0.61476</c:v>
                </c:pt>
                <c:pt idx="359">
                  <c:v>-0.613955</c:v>
                </c:pt>
                <c:pt idx="360">
                  <c:v>-0.613148</c:v>
                </c:pt>
                <c:pt idx="361">
                  <c:v>-0.612337</c:v>
                </c:pt>
                <c:pt idx="362">
                  <c:v>-0.611523</c:v>
                </c:pt>
                <c:pt idx="363">
                  <c:v>-0.610705</c:v>
                </c:pt>
                <c:pt idx="364">
                  <c:v>-0.609884</c:v>
                </c:pt>
                <c:pt idx="365">
                  <c:v>-0.609057</c:v>
                </c:pt>
                <c:pt idx="366">
                  <c:v>-0.608226</c:v>
                </c:pt>
                <c:pt idx="367">
                  <c:v>-0.60739</c:v>
                </c:pt>
                <c:pt idx="368">
                  <c:v>-0.606549</c:v>
                </c:pt>
                <c:pt idx="369">
                  <c:v>-0.605702</c:v>
                </c:pt>
                <c:pt idx="370">
                  <c:v>-0.60485</c:v>
                </c:pt>
                <c:pt idx="371">
                  <c:v>-0.603991</c:v>
                </c:pt>
                <c:pt idx="372">
                  <c:v>-0.603127</c:v>
                </c:pt>
                <c:pt idx="373">
                  <c:v>-0.602256</c:v>
                </c:pt>
                <c:pt idx="374">
                  <c:v>-0.601378</c:v>
                </c:pt>
                <c:pt idx="375">
                  <c:v>-0.600494</c:v>
                </c:pt>
                <c:pt idx="376">
                  <c:v>-0.599603</c:v>
                </c:pt>
                <c:pt idx="377">
                  <c:v>-0.598704</c:v>
                </c:pt>
                <c:pt idx="378">
                  <c:v>-0.597799</c:v>
                </c:pt>
                <c:pt idx="379">
                  <c:v>-0.596887</c:v>
                </c:pt>
                <c:pt idx="380">
                  <c:v>-0.595968</c:v>
                </c:pt>
                <c:pt idx="381">
                  <c:v>-0.595041</c:v>
                </c:pt>
                <c:pt idx="382">
                  <c:v>-0.594108</c:v>
                </c:pt>
                <c:pt idx="383">
                  <c:v>-0.593168</c:v>
                </c:pt>
                <c:pt idx="384">
                  <c:v>-0.592221</c:v>
                </c:pt>
                <c:pt idx="385">
                  <c:v>-0.591267</c:v>
                </c:pt>
                <c:pt idx="386">
                  <c:v>-0.590307</c:v>
                </c:pt>
                <c:pt idx="387">
                  <c:v>-0.589341</c:v>
                </c:pt>
                <c:pt idx="388">
                  <c:v>-0.588369</c:v>
                </c:pt>
                <c:pt idx="389">
                  <c:v>-0.587391</c:v>
                </c:pt>
                <c:pt idx="390">
                  <c:v>-0.586407</c:v>
                </c:pt>
                <c:pt idx="391">
                  <c:v>-0.585419</c:v>
                </c:pt>
                <c:pt idx="392">
                  <c:v>-0.584425</c:v>
                </c:pt>
                <c:pt idx="393">
                  <c:v>-0.583428</c:v>
                </c:pt>
                <c:pt idx="394">
                  <c:v>-0.582426</c:v>
                </c:pt>
                <c:pt idx="395">
                  <c:v>-0.581421</c:v>
                </c:pt>
                <c:pt idx="396">
                  <c:v>-0.580412</c:v>
                </c:pt>
                <c:pt idx="397">
                  <c:v>-0.579401</c:v>
                </c:pt>
                <c:pt idx="398">
                  <c:v>-0.578387</c:v>
                </c:pt>
                <c:pt idx="399">
                  <c:v>-0.577372</c:v>
                </c:pt>
                <c:pt idx="400">
                  <c:v>-0.576356</c:v>
                </c:pt>
                <c:pt idx="401">
                  <c:v>-0.575338</c:v>
                </c:pt>
                <c:pt idx="402">
                  <c:v>-0.574321</c:v>
                </c:pt>
                <c:pt idx="403">
                  <c:v>-0.573303</c:v>
                </c:pt>
                <c:pt idx="404">
                  <c:v>-0.572287</c:v>
                </c:pt>
                <c:pt idx="405">
                  <c:v>-0.571272</c:v>
                </c:pt>
                <c:pt idx="406">
                  <c:v>-0.570259</c:v>
                </c:pt>
                <c:pt idx="407">
                  <c:v>-0.569248</c:v>
                </c:pt>
                <c:pt idx="408">
                  <c:v>-0.56824</c:v>
                </c:pt>
                <c:pt idx="409">
                  <c:v>-0.567236</c:v>
                </c:pt>
                <c:pt idx="410">
                  <c:v>-0.566236</c:v>
                </c:pt>
                <c:pt idx="411">
                  <c:v>-0.56524</c:v>
                </c:pt>
                <c:pt idx="412">
                  <c:v>-0.56425</c:v>
                </c:pt>
                <c:pt idx="413">
                  <c:v>-0.563266</c:v>
                </c:pt>
                <c:pt idx="414">
                  <c:v>-0.562288</c:v>
                </c:pt>
                <c:pt idx="415">
                  <c:v>-0.561317</c:v>
                </c:pt>
                <c:pt idx="416">
                  <c:v>-0.560353</c:v>
                </c:pt>
                <c:pt idx="417">
                  <c:v>-0.559397</c:v>
                </c:pt>
                <c:pt idx="418">
                  <c:v>-0.55845</c:v>
                </c:pt>
                <c:pt idx="419">
                  <c:v>-0.557511</c:v>
                </c:pt>
                <c:pt idx="420">
                  <c:v>-0.556582</c:v>
                </c:pt>
                <c:pt idx="421">
                  <c:v>-0.555663</c:v>
                </c:pt>
                <c:pt idx="422">
                  <c:v>-0.554755</c:v>
                </c:pt>
                <c:pt idx="423">
                  <c:v>-0.553858</c:v>
                </c:pt>
                <c:pt idx="424">
                  <c:v>-0.552972</c:v>
                </c:pt>
                <c:pt idx="425">
                  <c:v>-0.552098</c:v>
                </c:pt>
                <c:pt idx="426">
                  <c:v>-0.551236</c:v>
                </c:pt>
                <c:pt idx="427">
                  <c:v>-0.550387</c:v>
                </c:pt>
                <c:pt idx="428">
                  <c:v>-0.549551</c:v>
                </c:pt>
                <c:pt idx="429">
                  <c:v>-0.548728</c:v>
                </c:pt>
                <c:pt idx="430">
                  <c:v>-0.547919</c:v>
                </c:pt>
                <c:pt idx="431">
                  <c:v>-0.547125</c:v>
                </c:pt>
                <c:pt idx="432">
                  <c:v>-0.546344</c:v>
                </c:pt>
                <c:pt idx="433">
                  <c:v>-0.545579</c:v>
                </c:pt>
                <c:pt idx="434">
                  <c:v>-0.544828</c:v>
                </c:pt>
                <c:pt idx="435">
                  <c:v>-0.544093</c:v>
                </c:pt>
                <c:pt idx="436">
                  <c:v>-0.543373</c:v>
                </c:pt>
                <c:pt idx="437">
                  <c:v>-0.542668</c:v>
                </c:pt>
                <c:pt idx="438">
                  <c:v>-0.541979</c:v>
                </c:pt>
                <c:pt idx="439">
                  <c:v>-0.541306</c:v>
                </c:pt>
                <c:pt idx="440">
                  <c:v>-0.540649</c:v>
                </c:pt>
                <c:pt idx="441">
                  <c:v>-0.540007</c:v>
                </c:pt>
                <c:pt idx="442">
                  <c:v>-0.539381</c:v>
                </c:pt>
                <c:pt idx="443">
                  <c:v>-0.538772</c:v>
                </c:pt>
                <c:pt idx="444">
                  <c:v>-0.538178</c:v>
                </c:pt>
                <c:pt idx="445">
                  <c:v>-0.537599</c:v>
                </c:pt>
                <c:pt idx="446">
                  <c:v>-0.537037</c:v>
                </c:pt>
                <c:pt idx="447">
                  <c:v>-0.536489</c:v>
                </c:pt>
                <c:pt idx="448">
                  <c:v>-0.535958</c:v>
                </c:pt>
                <c:pt idx="449">
                  <c:v>-0.535441</c:v>
                </c:pt>
                <c:pt idx="450">
                  <c:v>-0.53494</c:v>
                </c:pt>
                <c:pt idx="451">
                  <c:v>-0.534453</c:v>
                </c:pt>
                <c:pt idx="452">
                  <c:v>-0.533981</c:v>
                </c:pt>
                <c:pt idx="453">
                  <c:v>-0.533523</c:v>
                </c:pt>
                <c:pt idx="454">
                  <c:v>-0.53308</c:v>
                </c:pt>
                <c:pt idx="455">
                  <c:v>-0.53265</c:v>
                </c:pt>
                <c:pt idx="456">
                  <c:v>-0.532234</c:v>
                </c:pt>
                <c:pt idx="457">
                  <c:v>-0.531831</c:v>
                </c:pt>
                <c:pt idx="458">
                  <c:v>-0.531441</c:v>
                </c:pt>
                <c:pt idx="459">
                  <c:v>-0.531063</c:v>
                </c:pt>
                <c:pt idx="460">
                  <c:v>-0.530699</c:v>
                </c:pt>
                <c:pt idx="461">
                  <c:v>-0.530346</c:v>
                </c:pt>
                <c:pt idx="462">
                  <c:v>-0.530005</c:v>
                </c:pt>
                <c:pt idx="463">
                  <c:v>-0.529675</c:v>
                </c:pt>
                <c:pt idx="464">
                  <c:v>-0.529357</c:v>
                </c:pt>
                <c:pt idx="465">
                  <c:v>-0.52905</c:v>
                </c:pt>
                <c:pt idx="466">
                  <c:v>-0.528753</c:v>
                </c:pt>
                <c:pt idx="467">
                  <c:v>-0.528466</c:v>
                </c:pt>
                <c:pt idx="468">
                  <c:v>-0.528189</c:v>
                </c:pt>
                <c:pt idx="469">
                  <c:v>-0.527922</c:v>
                </c:pt>
                <c:pt idx="470">
                  <c:v>-0.527665</c:v>
                </c:pt>
                <c:pt idx="471">
                  <c:v>-0.527416</c:v>
                </c:pt>
                <c:pt idx="472">
                  <c:v>-0.527177</c:v>
                </c:pt>
                <c:pt idx="473">
                  <c:v>-0.526946</c:v>
                </c:pt>
                <c:pt idx="474">
                  <c:v>-0.526723</c:v>
                </c:pt>
                <c:pt idx="475">
                  <c:v>-0.526509</c:v>
                </c:pt>
                <c:pt idx="476">
                  <c:v>-0.526302</c:v>
                </c:pt>
                <c:pt idx="477">
                  <c:v>-0.526103</c:v>
                </c:pt>
                <c:pt idx="478">
                  <c:v>-0.525911</c:v>
                </c:pt>
                <c:pt idx="479">
                  <c:v>-0.525727</c:v>
                </c:pt>
                <c:pt idx="480">
                  <c:v>-0.52555</c:v>
                </c:pt>
                <c:pt idx="481">
                  <c:v>-0.525379</c:v>
                </c:pt>
                <c:pt idx="482">
                  <c:v>-0.525215</c:v>
                </c:pt>
                <c:pt idx="483">
                  <c:v>-0.525058</c:v>
                </c:pt>
                <c:pt idx="484">
                  <c:v>-0.524907</c:v>
                </c:pt>
                <c:pt idx="485">
                  <c:v>-0.524762</c:v>
                </c:pt>
                <c:pt idx="486">
                  <c:v>-0.524623</c:v>
                </c:pt>
                <c:pt idx="487">
                  <c:v>-0.524491</c:v>
                </c:pt>
                <c:pt idx="488">
                  <c:v>-0.524363</c:v>
                </c:pt>
                <c:pt idx="489">
                  <c:v>-0.524242</c:v>
                </c:pt>
                <c:pt idx="490">
                  <c:v>-0.524126</c:v>
                </c:pt>
                <c:pt idx="491">
                  <c:v>-0.524016</c:v>
                </c:pt>
                <c:pt idx="492">
                  <c:v>-0.523911</c:v>
                </c:pt>
                <c:pt idx="493">
                  <c:v>-0.523811</c:v>
                </c:pt>
                <c:pt idx="494">
                  <c:v>-0.523717</c:v>
                </c:pt>
                <c:pt idx="495">
                  <c:v>-0.523628</c:v>
                </c:pt>
                <c:pt idx="496">
                  <c:v>-0.523544</c:v>
                </c:pt>
                <c:pt idx="497">
                  <c:v>-0.523464</c:v>
                </c:pt>
                <c:pt idx="498">
                  <c:v>-0.52339</c:v>
                </c:pt>
                <c:pt idx="499">
                  <c:v>-0.523321</c:v>
                </c:pt>
                <c:pt idx="500">
                  <c:v>-0.523257</c:v>
                </c:pt>
                <c:pt idx="501">
                  <c:v>-0.523198</c:v>
                </c:pt>
                <c:pt idx="502">
                  <c:v>-0.523144</c:v>
                </c:pt>
                <c:pt idx="503">
                  <c:v>-0.523094</c:v>
                </c:pt>
                <c:pt idx="504">
                  <c:v>-0.523049</c:v>
                </c:pt>
                <c:pt idx="505">
                  <c:v>-0.523009</c:v>
                </c:pt>
                <c:pt idx="506">
                  <c:v>-0.522974</c:v>
                </c:pt>
                <c:pt idx="507">
                  <c:v>-0.522944</c:v>
                </c:pt>
                <c:pt idx="508">
                  <c:v>-0.522918</c:v>
                </c:pt>
                <c:pt idx="509">
                  <c:v>-0.522897</c:v>
                </c:pt>
                <c:pt idx="510">
                  <c:v>-0.522881</c:v>
                </c:pt>
                <c:pt idx="511">
                  <c:v>-0.522869</c:v>
                </c:pt>
                <c:pt idx="512">
                  <c:v>-0.522862</c:v>
                </c:pt>
                <c:pt idx="513">
                  <c:v>-0.522859</c:v>
                </c:pt>
                <c:pt idx="514">
                  <c:v>-0.522862</c:v>
                </c:pt>
                <c:pt idx="515">
                  <c:v>-0.522868</c:v>
                </c:pt>
                <c:pt idx="516">
                  <c:v>-0.522879</c:v>
                </c:pt>
                <c:pt idx="517">
                  <c:v>-0.522895</c:v>
                </c:pt>
                <c:pt idx="518">
                  <c:v>-0.522914</c:v>
                </c:pt>
                <c:pt idx="519">
                  <c:v>-0.522939</c:v>
                </c:pt>
                <c:pt idx="520">
                  <c:v>-0.522967</c:v>
                </c:pt>
                <c:pt idx="521">
                  <c:v>-0.523</c:v>
                </c:pt>
                <c:pt idx="522">
                  <c:v>-0.523037</c:v>
                </c:pt>
                <c:pt idx="523">
                  <c:v>-0.523078</c:v>
                </c:pt>
                <c:pt idx="524">
                  <c:v>-0.523123</c:v>
                </c:pt>
                <c:pt idx="525">
                  <c:v>-0.523173</c:v>
                </c:pt>
                <c:pt idx="526">
                  <c:v>-0.523226</c:v>
                </c:pt>
                <c:pt idx="527">
                  <c:v>-0.523284</c:v>
                </c:pt>
                <c:pt idx="528">
                  <c:v>-0.523345</c:v>
                </c:pt>
                <c:pt idx="529">
                  <c:v>-0.523411</c:v>
                </c:pt>
                <c:pt idx="530">
                  <c:v>-0.52348</c:v>
                </c:pt>
                <c:pt idx="531">
                  <c:v>-0.523553</c:v>
                </c:pt>
                <c:pt idx="532">
                  <c:v>-0.523631</c:v>
                </c:pt>
                <c:pt idx="533">
                  <c:v>-0.523712</c:v>
                </c:pt>
                <c:pt idx="534">
                  <c:v>-0.523797</c:v>
                </c:pt>
                <c:pt idx="535">
                  <c:v>-0.523886</c:v>
                </c:pt>
                <c:pt idx="536">
                  <c:v>-0.523979</c:v>
                </c:pt>
                <c:pt idx="537">
                  <c:v>-0.524076</c:v>
                </c:pt>
                <c:pt idx="538">
                  <c:v>-0.524177</c:v>
                </c:pt>
                <c:pt idx="539">
                  <c:v>-0.524283</c:v>
                </c:pt>
                <c:pt idx="540">
                  <c:v>-0.524392</c:v>
                </c:pt>
                <c:pt idx="541">
                  <c:v>-0.524506</c:v>
                </c:pt>
                <c:pt idx="542">
                  <c:v>-0.524625</c:v>
                </c:pt>
                <c:pt idx="543">
                  <c:v>-0.524748</c:v>
                </c:pt>
                <c:pt idx="544">
                  <c:v>-0.524876</c:v>
                </c:pt>
                <c:pt idx="545">
                  <c:v>-0.525009</c:v>
                </c:pt>
                <c:pt idx="546">
                  <c:v>-0.525147</c:v>
                </c:pt>
                <c:pt idx="547">
                  <c:v>-0.525291</c:v>
                </c:pt>
                <c:pt idx="548">
                  <c:v>-0.52544</c:v>
                </c:pt>
                <c:pt idx="549">
                  <c:v>-0.525595</c:v>
                </c:pt>
                <c:pt idx="550">
                  <c:v>-0.525756</c:v>
                </c:pt>
                <c:pt idx="551">
                  <c:v>-0.525924</c:v>
                </c:pt>
                <c:pt idx="552">
                  <c:v>-0.526099</c:v>
                </c:pt>
                <c:pt idx="553">
                  <c:v>-0.526281</c:v>
                </c:pt>
                <c:pt idx="554">
                  <c:v>-0.52647</c:v>
                </c:pt>
                <c:pt idx="555">
                  <c:v>-0.526668</c:v>
                </c:pt>
                <c:pt idx="556">
                  <c:v>-0.526875</c:v>
                </c:pt>
                <c:pt idx="557">
                  <c:v>-0.52709</c:v>
                </c:pt>
                <c:pt idx="558">
                  <c:v>-0.527315</c:v>
                </c:pt>
                <c:pt idx="559">
                  <c:v>-0.52755</c:v>
                </c:pt>
                <c:pt idx="560">
                  <c:v>-0.527795</c:v>
                </c:pt>
                <c:pt idx="561">
                  <c:v>-0.528052</c:v>
                </c:pt>
                <c:pt idx="562">
                  <c:v>-0.528321</c:v>
                </c:pt>
                <c:pt idx="563">
                  <c:v>-0.528602</c:v>
                </c:pt>
                <c:pt idx="564">
                  <c:v>-0.528896</c:v>
                </c:pt>
                <c:pt idx="565">
                  <c:v>-0.529203</c:v>
                </c:pt>
                <c:pt idx="566">
                  <c:v>-0.529525</c:v>
                </c:pt>
                <c:pt idx="567">
                  <c:v>-0.529862</c:v>
                </c:pt>
                <c:pt idx="568">
                  <c:v>-0.530214</c:v>
                </c:pt>
                <c:pt idx="569">
                  <c:v>-0.530583</c:v>
                </c:pt>
                <c:pt idx="570">
                  <c:v>-0.530968</c:v>
                </c:pt>
                <c:pt idx="571">
                  <c:v>-0.531371</c:v>
                </c:pt>
                <c:pt idx="572">
                  <c:v>-0.531792</c:v>
                </c:pt>
                <c:pt idx="573">
                  <c:v>-0.532231</c:v>
                </c:pt>
                <c:pt idx="574">
                  <c:v>-0.53269</c:v>
                </c:pt>
                <c:pt idx="575">
                  <c:v>-0.533168</c:v>
                </c:pt>
                <c:pt idx="576">
                  <c:v>-0.533666</c:v>
                </c:pt>
                <c:pt idx="577">
                  <c:v>-0.534185</c:v>
                </c:pt>
                <c:pt idx="578">
                  <c:v>-0.534725</c:v>
                </c:pt>
                <c:pt idx="579">
                  <c:v>-0.535286</c:v>
                </c:pt>
                <c:pt idx="580">
                  <c:v>-0.535868</c:v>
                </c:pt>
                <c:pt idx="581">
                  <c:v>-0.536472</c:v>
                </c:pt>
                <c:pt idx="582">
                  <c:v>-0.537098</c:v>
                </c:pt>
                <c:pt idx="583">
                  <c:v>-0.537745</c:v>
                </c:pt>
                <c:pt idx="584">
                  <c:v>-0.538414</c:v>
                </c:pt>
                <c:pt idx="585">
                  <c:v>-0.539104</c:v>
                </c:pt>
                <c:pt idx="586">
                  <c:v>-0.539816</c:v>
                </c:pt>
                <c:pt idx="587">
                  <c:v>-0.540549</c:v>
                </c:pt>
                <c:pt idx="588">
                  <c:v>-0.541303</c:v>
                </c:pt>
                <c:pt idx="589">
                  <c:v>-0.542077</c:v>
                </c:pt>
                <c:pt idx="590">
                  <c:v>-0.542871</c:v>
                </c:pt>
                <c:pt idx="591">
                  <c:v>-0.543685</c:v>
                </c:pt>
                <c:pt idx="592">
                  <c:v>-0.544517</c:v>
                </c:pt>
                <c:pt idx="593">
                  <c:v>-0.545367</c:v>
                </c:pt>
                <c:pt idx="594">
                  <c:v>-0.546235</c:v>
                </c:pt>
                <c:pt idx="595">
                  <c:v>-0.54712</c:v>
                </c:pt>
                <c:pt idx="596">
                  <c:v>-0.54802</c:v>
                </c:pt>
                <c:pt idx="597">
                  <c:v>-0.548935</c:v>
                </c:pt>
                <c:pt idx="598">
                  <c:v>-0.549865</c:v>
                </c:pt>
                <c:pt idx="599">
                  <c:v>-0.550808</c:v>
                </c:pt>
                <c:pt idx="600">
                  <c:v>-0.551763</c:v>
                </c:pt>
                <c:pt idx="601">
                  <c:v>-0.55273</c:v>
                </c:pt>
                <c:pt idx="602">
                  <c:v>-0.553707</c:v>
                </c:pt>
                <c:pt idx="603">
                  <c:v>-0.554694</c:v>
                </c:pt>
                <c:pt idx="604">
                  <c:v>-0.555689</c:v>
                </c:pt>
                <c:pt idx="605">
                  <c:v>-0.556692</c:v>
                </c:pt>
                <c:pt idx="606">
                  <c:v>-0.557702</c:v>
                </c:pt>
                <c:pt idx="607">
                  <c:v>-0.558717</c:v>
                </c:pt>
                <c:pt idx="608">
                  <c:v>-0.559737</c:v>
                </c:pt>
                <c:pt idx="609">
                  <c:v>-0.560762</c:v>
                </c:pt>
                <c:pt idx="610">
                  <c:v>-0.561789</c:v>
                </c:pt>
                <c:pt idx="611">
                  <c:v>-0.562818</c:v>
                </c:pt>
                <c:pt idx="612">
                  <c:v>-0.563849</c:v>
                </c:pt>
                <c:pt idx="613">
                  <c:v>-0.564881</c:v>
                </c:pt>
                <c:pt idx="614">
                  <c:v>-0.565912</c:v>
                </c:pt>
                <c:pt idx="615">
                  <c:v>-0.566942</c:v>
                </c:pt>
                <c:pt idx="616">
                  <c:v>-0.567971</c:v>
                </c:pt>
                <c:pt idx="617">
                  <c:v>-0.568997</c:v>
                </c:pt>
                <c:pt idx="618">
                  <c:v>-0.57002</c:v>
                </c:pt>
                <c:pt idx="619">
                  <c:v>-0.57104</c:v>
                </c:pt>
                <c:pt idx="620">
                  <c:v>-0.572056</c:v>
                </c:pt>
                <c:pt idx="621">
                  <c:v>-0.573067</c:v>
                </c:pt>
                <c:pt idx="622">
                  <c:v>-0.574073</c:v>
                </c:pt>
                <c:pt idx="623">
                  <c:v>-0.575074</c:v>
                </c:pt>
                <c:pt idx="624">
                  <c:v>-0.576069</c:v>
                </c:pt>
                <c:pt idx="625">
                  <c:v>-0.577057</c:v>
                </c:pt>
                <c:pt idx="626">
                  <c:v>-0.578039</c:v>
                </c:pt>
                <c:pt idx="627">
                  <c:v>-0.579014</c:v>
                </c:pt>
                <c:pt idx="628">
                  <c:v>-0.579982</c:v>
                </c:pt>
                <c:pt idx="629">
                  <c:v>-0.580942</c:v>
                </c:pt>
                <c:pt idx="630">
                  <c:v>-0.581896</c:v>
                </c:pt>
                <c:pt idx="631">
                  <c:v>-0.582841</c:v>
                </c:pt>
                <c:pt idx="632">
                  <c:v>-0.583779</c:v>
                </c:pt>
                <c:pt idx="633">
                  <c:v>-0.584709</c:v>
                </c:pt>
                <c:pt idx="634">
                  <c:v>-0.585631</c:v>
                </c:pt>
                <c:pt idx="635">
                  <c:v>-0.586546</c:v>
                </c:pt>
                <c:pt idx="636">
                  <c:v>-0.587452</c:v>
                </c:pt>
                <c:pt idx="637">
                  <c:v>-0.588351</c:v>
                </c:pt>
                <c:pt idx="638">
                  <c:v>-0.589243</c:v>
                </c:pt>
                <c:pt idx="639">
                  <c:v>-0.590126</c:v>
                </c:pt>
                <c:pt idx="640">
                  <c:v>-0.591002</c:v>
                </c:pt>
                <c:pt idx="641">
                  <c:v>-0.591871</c:v>
                </c:pt>
                <c:pt idx="642">
                  <c:v>-0.592733</c:v>
                </c:pt>
                <c:pt idx="643">
                  <c:v>-0.593587</c:v>
                </c:pt>
                <c:pt idx="644">
                  <c:v>-0.594435</c:v>
                </c:pt>
                <c:pt idx="645">
                  <c:v>-0.595275</c:v>
                </c:pt>
                <c:pt idx="646">
                  <c:v>-0.59611</c:v>
                </c:pt>
                <c:pt idx="647">
                  <c:v>-0.596938</c:v>
                </c:pt>
                <c:pt idx="648">
                  <c:v>-0.597759</c:v>
                </c:pt>
                <c:pt idx="649">
                  <c:v>-0.598575</c:v>
                </c:pt>
                <c:pt idx="650">
                  <c:v>-0.599385</c:v>
                </c:pt>
                <c:pt idx="651">
                  <c:v>-0.60019</c:v>
                </c:pt>
                <c:pt idx="652">
                  <c:v>-0.600989</c:v>
                </c:pt>
                <c:pt idx="653">
                  <c:v>-0.601782</c:v>
                </c:pt>
                <c:pt idx="654">
                  <c:v>-0.602571</c:v>
                </c:pt>
                <c:pt idx="655">
                  <c:v>-0.603354</c:v>
                </c:pt>
                <c:pt idx="656">
                  <c:v>-0.604133</c:v>
                </c:pt>
                <c:pt idx="657">
                  <c:v>-0.604906</c:v>
                </c:pt>
                <c:pt idx="658">
                  <c:v>-0.605676</c:v>
                </c:pt>
                <c:pt idx="659">
                  <c:v>-0.60644</c:v>
                </c:pt>
                <c:pt idx="660">
                  <c:v>-0.6072</c:v>
                </c:pt>
                <c:pt idx="661">
                  <c:v>-0.607955</c:v>
                </c:pt>
                <c:pt idx="662">
                  <c:v>-0.608706</c:v>
                </c:pt>
                <c:pt idx="663">
                  <c:v>-0.609453</c:v>
                </c:pt>
                <c:pt idx="664">
                  <c:v>-0.610195</c:v>
                </c:pt>
                <c:pt idx="665">
                  <c:v>-0.610933</c:v>
                </c:pt>
                <c:pt idx="666">
                  <c:v>-0.611666</c:v>
                </c:pt>
                <c:pt idx="667">
                  <c:v>-0.612395</c:v>
                </c:pt>
                <c:pt idx="668">
                  <c:v>-0.613119</c:v>
                </c:pt>
                <c:pt idx="669">
                  <c:v>-0.613838</c:v>
                </c:pt>
                <c:pt idx="670">
                  <c:v>-0.614553</c:v>
                </c:pt>
                <c:pt idx="671">
                  <c:v>-0.615263</c:v>
                </c:pt>
                <c:pt idx="672">
                  <c:v>-0.615968</c:v>
                </c:pt>
                <c:pt idx="673">
                  <c:v>-0.616668</c:v>
                </c:pt>
                <c:pt idx="674">
                  <c:v>-0.617363</c:v>
                </c:pt>
                <c:pt idx="675">
                  <c:v>-0.618053</c:v>
                </c:pt>
                <c:pt idx="676">
                  <c:v>-0.618738</c:v>
                </c:pt>
                <c:pt idx="677">
                  <c:v>-0.619417</c:v>
                </c:pt>
                <c:pt idx="678">
                  <c:v>-0.62009</c:v>
                </c:pt>
                <c:pt idx="679">
                  <c:v>-0.620758</c:v>
                </c:pt>
                <c:pt idx="680">
                  <c:v>-0.62142</c:v>
                </c:pt>
                <c:pt idx="681">
                  <c:v>-0.622077</c:v>
                </c:pt>
                <c:pt idx="682">
                  <c:v>-0.622727</c:v>
                </c:pt>
                <c:pt idx="683">
                  <c:v>-0.623371</c:v>
                </c:pt>
                <c:pt idx="684">
                  <c:v>-0.624009</c:v>
                </c:pt>
                <c:pt idx="685">
                  <c:v>-0.62464</c:v>
                </c:pt>
                <c:pt idx="686">
                  <c:v>-0.625265</c:v>
                </c:pt>
                <c:pt idx="687">
                  <c:v>-0.625884</c:v>
                </c:pt>
                <c:pt idx="688">
                  <c:v>-0.626495</c:v>
                </c:pt>
                <c:pt idx="689">
                  <c:v>-0.6271</c:v>
                </c:pt>
                <c:pt idx="690">
                  <c:v>-0.627698</c:v>
                </c:pt>
                <c:pt idx="691">
                  <c:v>-0.628289</c:v>
                </c:pt>
                <c:pt idx="692">
                  <c:v>-0.628873</c:v>
                </c:pt>
                <c:pt idx="693">
                  <c:v>-0.62945</c:v>
                </c:pt>
                <c:pt idx="694">
                  <c:v>-0.63002</c:v>
                </c:pt>
                <c:pt idx="695">
                  <c:v>-0.630582</c:v>
                </c:pt>
                <c:pt idx="696">
                  <c:v>-0.631137</c:v>
                </c:pt>
                <c:pt idx="697">
                  <c:v>-0.631685</c:v>
                </c:pt>
                <c:pt idx="698">
                  <c:v>-0.632225</c:v>
                </c:pt>
                <c:pt idx="699">
                  <c:v>-0.632758</c:v>
                </c:pt>
                <c:pt idx="700">
                  <c:v>-0.633283</c:v>
                </c:pt>
                <c:pt idx="701">
                  <c:v>-0.633801</c:v>
                </c:pt>
                <c:pt idx="702">
                  <c:v>-0.634311</c:v>
                </c:pt>
                <c:pt idx="703">
                  <c:v>-0.634813</c:v>
                </c:pt>
                <c:pt idx="704">
                  <c:v>-0.635308</c:v>
                </c:pt>
                <c:pt idx="705">
                  <c:v>-0.635795</c:v>
                </c:pt>
                <c:pt idx="706">
                  <c:v>-0.636274</c:v>
                </c:pt>
                <c:pt idx="707">
                  <c:v>-0.636746</c:v>
                </c:pt>
                <c:pt idx="708">
                  <c:v>-0.63721</c:v>
                </c:pt>
                <c:pt idx="709">
                  <c:v>-0.637666</c:v>
                </c:pt>
                <c:pt idx="710">
                  <c:v>-0.638115</c:v>
                </c:pt>
                <c:pt idx="711">
                  <c:v>-0.638556</c:v>
                </c:pt>
                <c:pt idx="712">
                  <c:v>-0.638989</c:v>
                </c:pt>
                <c:pt idx="713">
                  <c:v>-0.639414</c:v>
                </c:pt>
                <c:pt idx="714">
                  <c:v>-0.639832</c:v>
                </c:pt>
                <c:pt idx="715">
                  <c:v>-0.640243</c:v>
                </c:pt>
                <c:pt idx="716">
                  <c:v>-0.640646</c:v>
                </c:pt>
                <c:pt idx="717">
                  <c:v>-0.641041</c:v>
                </c:pt>
                <c:pt idx="718">
                  <c:v>-0.641429</c:v>
                </c:pt>
                <c:pt idx="719">
                  <c:v>-0.641809</c:v>
                </c:pt>
                <c:pt idx="720">
                  <c:v>-0.642182</c:v>
                </c:pt>
                <c:pt idx="721">
                  <c:v>-0.642547</c:v>
                </c:pt>
                <c:pt idx="722">
                  <c:v>-0.642906</c:v>
                </c:pt>
                <c:pt idx="723">
                  <c:v>-0.643256</c:v>
                </c:pt>
                <c:pt idx="724">
                  <c:v>-0.6436</c:v>
                </c:pt>
                <c:pt idx="725">
                  <c:v>-0.643937</c:v>
                </c:pt>
                <c:pt idx="726">
                  <c:v>-0.644266</c:v>
                </c:pt>
                <c:pt idx="727">
                  <c:v>-0.644589</c:v>
                </c:pt>
                <c:pt idx="728">
                  <c:v>-0.644904</c:v>
                </c:pt>
                <c:pt idx="729">
                  <c:v>-0.645213</c:v>
                </c:pt>
                <c:pt idx="730">
                  <c:v>-0.645515</c:v>
                </c:pt>
                <c:pt idx="731">
                  <c:v>-0.64581</c:v>
                </c:pt>
                <c:pt idx="732">
                  <c:v>-0.646098</c:v>
                </c:pt>
                <c:pt idx="733">
                  <c:v>-0.64638</c:v>
                </c:pt>
                <c:pt idx="734">
                  <c:v>-0.646656</c:v>
                </c:pt>
                <c:pt idx="735">
                  <c:v>-0.646925</c:v>
                </c:pt>
                <c:pt idx="736">
                  <c:v>-0.647188</c:v>
                </c:pt>
                <c:pt idx="737">
                  <c:v>-0.647445</c:v>
                </c:pt>
                <c:pt idx="738">
                  <c:v>-0.647695</c:v>
                </c:pt>
                <c:pt idx="739">
                  <c:v>-0.64794</c:v>
                </c:pt>
                <c:pt idx="740">
                  <c:v>-0.648178</c:v>
                </c:pt>
                <c:pt idx="741">
                  <c:v>-0.648411</c:v>
                </c:pt>
                <c:pt idx="742">
                  <c:v>-0.648638</c:v>
                </c:pt>
                <c:pt idx="743">
                  <c:v>-0.64886</c:v>
                </c:pt>
                <c:pt idx="744">
                  <c:v>-0.649076</c:v>
                </c:pt>
                <c:pt idx="745">
                  <c:v>-0.649286</c:v>
                </c:pt>
                <c:pt idx="746">
                  <c:v>-0.649492</c:v>
                </c:pt>
                <c:pt idx="747">
                  <c:v>-0.649692</c:v>
                </c:pt>
                <c:pt idx="748">
                  <c:v>-0.649887</c:v>
                </c:pt>
                <c:pt idx="749">
                  <c:v>-0.650076</c:v>
                </c:pt>
                <c:pt idx="750">
                  <c:v>-0.650261</c:v>
                </c:pt>
                <c:pt idx="751">
                  <c:v>-0.650441</c:v>
                </c:pt>
                <c:pt idx="752">
                  <c:v>-0.650617</c:v>
                </c:pt>
                <c:pt idx="753">
                  <c:v>-0.650787</c:v>
                </c:pt>
                <c:pt idx="754">
                  <c:v>-0.650953</c:v>
                </c:pt>
                <c:pt idx="755">
                  <c:v>-0.651115</c:v>
                </c:pt>
                <c:pt idx="756">
                  <c:v>-0.651272</c:v>
                </c:pt>
                <c:pt idx="757">
                  <c:v>-0.651425</c:v>
                </c:pt>
                <c:pt idx="758">
                  <c:v>-0.651573</c:v>
                </c:pt>
                <c:pt idx="759">
                  <c:v>-0.651718</c:v>
                </c:pt>
                <c:pt idx="760">
                  <c:v>-0.651858</c:v>
                </c:pt>
                <c:pt idx="761">
                  <c:v>-0.651994</c:v>
                </c:pt>
                <c:pt idx="762">
                  <c:v>-0.652127</c:v>
                </c:pt>
                <c:pt idx="763">
                  <c:v>-0.652255</c:v>
                </c:pt>
                <c:pt idx="764">
                  <c:v>-0.65238</c:v>
                </c:pt>
                <c:pt idx="765">
                  <c:v>-0.652501</c:v>
                </c:pt>
                <c:pt idx="766">
                  <c:v>-0.652618</c:v>
                </c:pt>
                <c:pt idx="767">
                  <c:v>-0.652732</c:v>
                </c:pt>
                <c:pt idx="768">
                  <c:v>-0.652842</c:v>
                </c:pt>
                <c:pt idx="769">
                  <c:v>-0.652949</c:v>
                </c:pt>
                <c:pt idx="770">
                  <c:v>-0.653052</c:v>
                </c:pt>
                <c:pt idx="771">
                  <c:v>-0.653152</c:v>
                </c:pt>
                <c:pt idx="772">
                  <c:v>-0.653249</c:v>
                </c:pt>
                <c:pt idx="773">
                  <c:v>-0.653342</c:v>
                </c:pt>
                <c:pt idx="774">
                  <c:v>-0.653432</c:v>
                </c:pt>
                <c:pt idx="775">
                  <c:v>-0.653519</c:v>
                </c:pt>
                <c:pt idx="776">
                  <c:v>-0.653602</c:v>
                </c:pt>
                <c:pt idx="777">
                  <c:v>-0.653682</c:v>
                </c:pt>
                <c:pt idx="778">
                  <c:v>-0.65376</c:v>
                </c:pt>
                <c:pt idx="779">
                  <c:v>-0.653834</c:v>
                </c:pt>
                <c:pt idx="780">
                  <c:v>-0.653905</c:v>
                </c:pt>
                <c:pt idx="781">
                  <c:v>-0.653973</c:v>
                </c:pt>
                <c:pt idx="782">
                  <c:v>-0.654038</c:v>
                </c:pt>
                <c:pt idx="783">
                  <c:v>-0.6541</c:v>
                </c:pt>
                <c:pt idx="784">
                  <c:v>-0.654159</c:v>
                </c:pt>
                <c:pt idx="785">
                  <c:v>-0.654215</c:v>
                </c:pt>
                <c:pt idx="786">
                  <c:v>-0.654268</c:v>
                </c:pt>
                <c:pt idx="787">
                  <c:v>-0.654319</c:v>
                </c:pt>
                <c:pt idx="788">
                  <c:v>-0.654366</c:v>
                </c:pt>
                <c:pt idx="789">
                  <c:v>-0.65441</c:v>
                </c:pt>
                <c:pt idx="790">
                  <c:v>-0.654452</c:v>
                </c:pt>
                <c:pt idx="791">
                  <c:v>-0.654491</c:v>
                </c:pt>
                <c:pt idx="792">
                  <c:v>-0.654527</c:v>
                </c:pt>
                <c:pt idx="793">
                  <c:v>-0.65456</c:v>
                </c:pt>
                <c:pt idx="794">
                  <c:v>-0.654591</c:v>
                </c:pt>
                <c:pt idx="795">
                  <c:v>-0.654618</c:v>
                </c:pt>
                <c:pt idx="796">
                  <c:v>-0.654643</c:v>
                </c:pt>
                <c:pt idx="797">
                  <c:v>-0.654666</c:v>
                </c:pt>
                <c:pt idx="798">
                  <c:v>-0.654686</c:v>
                </c:pt>
                <c:pt idx="799">
                  <c:v>-0.654703</c:v>
                </c:pt>
                <c:pt idx="800">
                  <c:v>-0.654717</c:v>
                </c:pt>
                <c:pt idx="801">
                  <c:v>-0.654729</c:v>
                </c:pt>
                <c:pt idx="802">
                  <c:v>-0.654739</c:v>
                </c:pt>
                <c:pt idx="803">
                  <c:v>-0.654746</c:v>
                </c:pt>
                <c:pt idx="804">
                  <c:v>-0.654751</c:v>
                </c:pt>
                <c:pt idx="805">
                  <c:v>-0.654754</c:v>
                </c:pt>
                <c:pt idx="806">
                  <c:v>-0.654754</c:v>
                </c:pt>
                <c:pt idx="807">
                  <c:v>-0.654752</c:v>
                </c:pt>
                <c:pt idx="808">
                  <c:v>-0.654748</c:v>
                </c:pt>
                <c:pt idx="809">
                  <c:v>-0.654742</c:v>
                </c:pt>
                <c:pt idx="810">
                  <c:v>-0.654734</c:v>
                </c:pt>
                <c:pt idx="811">
                  <c:v>-0.654724</c:v>
                </c:pt>
                <c:pt idx="812">
                  <c:v>-0.654712</c:v>
                </c:pt>
                <c:pt idx="813">
                  <c:v>-0.654698</c:v>
                </c:pt>
                <c:pt idx="814">
                  <c:v>-0.654682</c:v>
                </c:pt>
                <c:pt idx="815">
                  <c:v>-0.654665</c:v>
                </c:pt>
                <c:pt idx="816">
                  <c:v>-0.654646</c:v>
                </c:pt>
                <c:pt idx="817">
                  <c:v>-0.654626</c:v>
                </c:pt>
                <c:pt idx="818">
                  <c:v>-0.654604</c:v>
                </c:pt>
                <c:pt idx="819">
                  <c:v>-0.654581</c:v>
                </c:pt>
                <c:pt idx="820">
                  <c:v>-0.654557</c:v>
                </c:pt>
                <c:pt idx="821">
                  <c:v>-0.654531</c:v>
                </c:pt>
                <c:pt idx="822">
                  <c:v>-0.654504</c:v>
                </c:pt>
                <c:pt idx="823">
                  <c:v>-0.654476</c:v>
                </c:pt>
                <c:pt idx="824">
                  <c:v>-0.654447</c:v>
                </c:pt>
                <c:pt idx="825">
                  <c:v>-0.654417</c:v>
                </c:pt>
                <c:pt idx="826">
                  <c:v>-0.654387</c:v>
                </c:pt>
                <c:pt idx="827">
                  <c:v>-0.654355</c:v>
                </c:pt>
                <c:pt idx="828">
                  <c:v>-0.654323</c:v>
                </c:pt>
                <c:pt idx="829">
                  <c:v>-0.65429</c:v>
                </c:pt>
                <c:pt idx="830">
                  <c:v>-0.654256</c:v>
                </c:pt>
                <c:pt idx="831">
                  <c:v>-0.654222</c:v>
                </c:pt>
                <c:pt idx="832">
                  <c:v>-0.654187</c:v>
                </c:pt>
                <c:pt idx="833">
                  <c:v>-0.654152</c:v>
                </c:pt>
                <c:pt idx="834">
                  <c:v>-0.654116</c:v>
                </c:pt>
                <c:pt idx="835">
                  <c:v>-0.654081</c:v>
                </c:pt>
                <c:pt idx="836">
                  <c:v>-0.654045</c:v>
                </c:pt>
                <c:pt idx="837">
                  <c:v>-0.654008</c:v>
                </c:pt>
                <c:pt idx="838">
                  <c:v>-0.653972</c:v>
                </c:pt>
                <c:pt idx="839">
                  <c:v>-0.653935</c:v>
                </c:pt>
                <c:pt idx="840">
                  <c:v>-0.653899</c:v>
                </c:pt>
                <c:pt idx="841">
                  <c:v>-0.653862</c:v>
                </c:pt>
                <c:pt idx="842">
                  <c:v>-0.653826</c:v>
                </c:pt>
                <c:pt idx="843">
                  <c:v>-0.65379</c:v>
                </c:pt>
                <c:pt idx="844">
                  <c:v>-0.653754</c:v>
                </c:pt>
                <c:pt idx="845">
                  <c:v>-0.653718</c:v>
                </c:pt>
                <c:pt idx="846">
                  <c:v>-0.653682</c:v>
                </c:pt>
                <c:pt idx="847">
                  <c:v>-0.653647</c:v>
                </c:pt>
                <c:pt idx="848">
                  <c:v>-0.653612</c:v>
                </c:pt>
                <c:pt idx="849">
                  <c:v>-0.653577</c:v>
                </c:pt>
                <c:pt idx="850">
                  <c:v>-0.653543</c:v>
                </c:pt>
                <c:pt idx="851">
                  <c:v>-0.653509</c:v>
                </c:pt>
                <c:pt idx="852">
                  <c:v>-0.653476</c:v>
                </c:pt>
                <c:pt idx="853">
                  <c:v>-0.653443</c:v>
                </c:pt>
                <c:pt idx="854">
                  <c:v>-0.653411</c:v>
                </c:pt>
                <c:pt idx="855">
                  <c:v>-0.65338</c:v>
                </c:pt>
                <c:pt idx="856">
                  <c:v>-0.653349</c:v>
                </c:pt>
                <c:pt idx="857">
                  <c:v>-0.653319</c:v>
                </c:pt>
                <c:pt idx="858">
                  <c:v>-0.653289</c:v>
                </c:pt>
                <c:pt idx="859">
                  <c:v>-0.653261</c:v>
                </c:pt>
                <c:pt idx="860">
                  <c:v>-0.653233</c:v>
                </c:pt>
                <c:pt idx="861">
                  <c:v>-0.653205</c:v>
                </c:pt>
                <c:pt idx="862">
                  <c:v>-0.653179</c:v>
                </c:pt>
                <c:pt idx="863">
                  <c:v>-0.653153</c:v>
                </c:pt>
                <c:pt idx="864">
                  <c:v>-0.653128</c:v>
                </c:pt>
                <c:pt idx="865">
                  <c:v>-0.653104</c:v>
                </c:pt>
                <c:pt idx="866">
                  <c:v>-0.653081</c:v>
                </c:pt>
                <c:pt idx="867">
                  <c:v>-0.653058</c:v>
                </c:pt>
                <c:pt idx="868">
                  <c:v>-0.653037</c:v>
                </c:pt>
                <c:pt idx="869">
                  <c:v>-0.653016</c:v>
                </c:pt>
                <c:pt idx="870">
                  <c:v>-0.652996</c:v>
                </c:pt>
                <c:pt idx="871">
                  <c:v>-0.652977</c:v>
                </c:pt>
                <c:pt idx="872">
                  <c:v>-0.652959</c:v>
                </c:pt>
                <c:pt idx="873">
                  <c:v>-0.652941</c:v>
                </c:pt>
                <c:pt idx="874">
                  <c:v>-0.652925</c:v>
                </c:pt>
                <c:pt idx="875">
                  <c:v>-0.652909</c:v>
                </c:pt>
                <c:pt idx="876">
                  <c:v>-0.652894</c:v>
                </c:pt>
                <c:pt idx="877">
                  <c:v>-0.65288</c:v>
                </c:pt>
                <c:pt idx="878">
                  <c:v>-0.652866</c:v>
                </c:pt>
                <c:pt idx="879">
                  <c:v>-0.652853</c:v>
                </c:pt>
                <c:pt idx="880">
                  <c:v>-0.652841</c:v>
                </c:pt>
                <c:pt idx="881">
                  <c:v>-0.65283</c:v>
                </c:pt>
                <c:pt idx="882">
                  <c:v>-0.652819</c:v>
                </c:pt>
                <c:pt idx="883">
                  <c:v>-0.652809</c:v>
                </c:pt>
                <c:pt idx="884">
                  <c:v>-0.652799</c:v>
                </c:pt>
                <c:pt idx="885">
                  <c:v>-0.65279</c:v>
                </c:pt>
                <c:pt idx="886">
                  <c:v>-0.652782</c:v>
                </c:pt>
                <c:pt idx="887">
                  <c:v>-0.652774</c:v>
                </c:pt>
                <c:pt idx="888">
                  <c:v>-0.652767</c:v>
                </c:pt>
                <c:pt idx="889">
                  <c:v>-0.65276</c:v>
                </c:pt>
                <c:pt idx="890">
                  <c:v>-0.652753</c:v>
                </c:pt>
                <c:pt idx="891">
                  <c:v>-0.652747</c:v>
                </c:pt>
              </c:numCache>
            </c:numRef>
          </c:xVal>
          <c:yVal>
            <c:numRef>
              <c:f>xyz!$AK$1:$AK$892</c:f>
              <c:numCache>
                <c:formatCode>General</c:formatCode>
                <c:ptCount val="892"/>
                <c:pt idx="0">
                  <c:v>-0.368424</c:v>
                </c:pt>
                <c:pt idx="1">
                  <c:v>-0.368056</c:v>
                </c:pt>
                <c:pt idx="2">
                  <c:v>-0.367525</c:v>
                </c:pt>
                <c:pt idx="3">
                  <c:v>-0.366846</c:v>
                </c:pt>
                <c:pt idx="4">
                  <c:v>-0.366028</c:v>
                </c:pt>
                <c:pt idx="5">
                  <c:v>-0.365086</c:v>
                </c:pt>
                <c:pt idx="6">
                  <c:v>-0.364028</c:v>
                </c:pt>
                <c:pt idx="7">
                  <c:v>-0.362866</c:v>
                </c:pt>
                <c:pt idx="8">
                  <c:v>-0.361608</c:v>
                </c:pt>
                <c:pt idx="9">
                  <c:v>-0.360265</c:v>
                </c:pt>
                <c:pt idx="10">
                  <c:v>-0.358843</c:v>
                </c:pt>
                <c:pt idx="11">
                  <c:v>-0.357353</c:v>
                </c:pt>
                <c:pt idx="12">
                  <c:v>-0.3558</c:v>
                </c:pt>
                <c:pt idx="13">
                  <c:v>-0.354193</c:v>
                </c:pt>
                <c:pt idx="14">
                  <c:v>-0.352538</c:v>
                </c:pt>
                <c:pt idx="15">
                  <c:v>-0.350842</c:v>
                </c:pt>
                <c:pt idx="16">
                  <c:v>-0.349111</c:v>
                </c:pt>
                <c:pt idx="17">
                  <c:v>-0.34735</c:v>
                </c:pt>
                <c:pt idx="18">
                  <c:v>-0.345566</c:v>
                </c:pt>
                <c:pt idx="19">
                  <c:v>-0.343762</c:v>
                </c:pt>
                <c:pt idx="20">
                  <c:v>-0.341945</c:v>
                </c:pt>
                <c:pt idx="21">
                  <c:v>-0.340118</c:v>
                </c:pt>
                <c:pt idx="22">
                  <c:v>-0.338286</c:v>
                </c:pt>
                <c:pt idx="23">
                  <c:v>-0.336452</c:v>
                </c:pt>
                <c:pt idx="24">
                  <c:v>-0.33462</c:v>
                </c:pt>
                <c:pt idx="25">
                  <c:v>-0.332793</c:v>
                </c:pt>
                <c:pt idx="26">
                  <c:v>-0.330975</c:v>
                </c:pt>
                <c:pt idx="27">
                  <c:v>-0.329167</c:v>
                </c:pt>
                <c:pt idx="28">
                  <c:v>-0.327374</c:v>
                </c:pt>
                <c:pt idx="29">
                  <c:v>-0.325596</c:v>
                </c:pt>
                <c:pt idx="30">
                  <c:v>-0.323837</c:v>
                </c:pt>
                <c:pt idx="31">
                  <c:v>-0.322097</c:v>
                </c:pt>
                <c:pt idx="32">
                  <c:v>-0.320379</c:v>
                </c:pt>
                <c:pt idx="33">
                  <c:v>-0.318684</c:v>
                </c:pt>
                <c:pt idx="34">
                  <c:v>-0.317013</c:v>
                </c:pt>
                <c:pt idx="35">
                  <c:v>-0.315368</c:v>
                </c:pt>
                <c:pt idx="36">
                  <c:v>-0.313748</c:v>
                </c:pt>
                <c:pt idx="37">
                  <c:v>-0.312156</c:v>
                </c:pt>
                <c:pt idx="38">
                  <c:v>-0.310592</c:v>
                </c:pt>
                <c:pt idx="39">
                  <c:v>-0.309055</c:v>
                </c:pt>
                <c:pt idx="40">
                  <c:v>-0.307548</c:v>
                </c:pt>
                <c:pt idx="41">
                  <c:v>-0.306069</c:v>
                </c:pt>
                <c:pt idx="42">
                  <c:v>-0.304618</c:v>
                </c:pt>
                <c:pt idx="43">
                  <c:v>-0.303197</c:v>
                </c:pt>
                <c:pt idx="44">
                  <c:v>-0.301804</c:v>
                </c:pt>
                <c:pt idx="45">
                  <c:v>-0.30044</c:v>
                </c:pt>
                <c:pt idx="46">
                  <c:v>-0.299104</c:v>
                </c:pt>
                <c:pt idx="47">
                  <c:v>-0.297796</c:v>
                </c:pt>
                <c:pt idx="48">
                  <c:v>-0.296516</c:v>
                </c:pt>
                <c:pt idx="49">
                  <c:v>-0.295262</c:v>
                </c:pt>
                <c:pt idx="50">
                  <c:v>-0.294035</c:v>
                </c:pt>
                <c:pt idx="51">
                  <c:v>-0.292834</c:v>
                </c:pt>
                <c:pt idx="52">
                  <c:v>-0.291657</c:v>
                </c:pt>
                <c:pt idx="53">
                  <c:v>-0.290505</c:v>
                </c:pt>
                <c:pt idx="54">
                  <c:v>-0.289377</c:v>
                </c:pt>
                <c:pt idx="55">
                  <c:v>-0.288271</c:v>
                </c:pt>
                <c:pt idx="56">
                  <c:v>-0.287187</c:v>
                </c:pt>
                <c:pt idx="57">
                  <c:v>-0.286124</c:v>
                </c:pt>
                <c:pt idx="58">
                  <c:v>-0.285081</c:v>
                </c:pt>
                <c:pt idx="59">
                  <c:v>-0.284057</c:v>
                </c:pt>
                <c:pt idx="60">
                  <c:v>-0.283051</c:v>
                </c:pt>
                <c:pt idx="61">
                  <c:v>-0.282062</c:v>
                </c:pt>
                <c:pt idx="62">
                  <c:v>-0.281089</c:v>
                </c:pt>
                <c:pt idx="63">
                  <c:v>-0.280131</c:v>
                </c:pt>
                <c:pt idx="64">
                  <c:v>-0.279186</c:v>
                </c:pt>
                <c:pt idx="65">
                  <c:v>-0.278254</c:v>
                </c:pt>
                <c:pt idx="66">
                  <c:v>-0.277334</c:v>
                </c:pt>
                <c:pt idx="67">
                  <c:v>-0.276424</c:v>
                </c:pt>
                <c:pt idx="68">
                  <c:v>-0.275523</c:v>
                </c:pt>
                <c:pt idx="69">
                  <c:v>-0.27463</c:v>
                </c:pt>
                <c:pt idx="70">
                  <c:v>-0.273745</c:v>
                </c:pt>
                <c:pt idx="71">
                  <c:v>-0.272866</c:v>
                </c:pt>
                <c:pt idx="72">
                  <c:v>-0.271991</c:v>
                </c:pt>
                <c:pt idx="73">
                  <c:v>-0.271121</c:v>
                </c:pt>
                <c:pt idx="74">
                  <c:v>-0.270253</c:v>
                </c:pt>
                <c:pt idx="75">
                  <c:v>-0.269388</c:v>
                </c:pt>
                <c:pt idx="76">
                  <c:v>-0.268523</c:v>
                </c:pt>
                <c:pt idx="77">
                  <c:v>-0.267659</c:v>
                </c:pt>
                <c:pt idx="78">
                  <c:v>-0.266793</c:v>
                </c:pt>
                <c:pt idx="79">
                  <c:v>-0.265926</c:v>
                </c:pt>
                <c:pt idx="80">
                  <c:v>-0.265057</c:v>
                </c:pt>
                <c:pt idx="81">
                  <c:v>-0.264185</c:v>
                </c:pt>
                <c:pt idx="82">
                  <c:v>-0.263309</c:v>
                </c:pt>
                <c:pt idx="83">
                  <c:v>-0.262429</c:v>
                </c:pt>
                <c:pt idx="84">
                  <c:v>-0.261544</c:v>
                </c:pt>
                <c:pt idx="85">
                  <c:v>-0.260654</c:v>
                </c:pt>
                <c:pt idx="86">
                  <c:v>-0.259758</c:v>
                </c:pt>
                <c:pt idx="87">
                  <c:v>-0.258856</c:v>
                </c:pt>
                <c:pt idx="88">
                  <c:v>-0.257948</c:v>
                </c:pt>
                <c:pt idx="89">
                  <c:v>-0.257033</c:v>
                </c:pt>
                <c:pt idx="90">
                  <c:v>-0.256112</c:v>
                </c:pt>
                <c:pt idx="91">
                  <c:v>-0.255184</c:v>
                </c:pt>
                <c:pt idx="92">
                  <c:v>-0.254249</c:v>
                </c:pt>
                <c:pt idx="93">
                  <c:v>-0.253307</c:v>
                </c:pt>
                <c:pt idx="94">
                  <c:v>-0.252359</c:v>
                </c:pt>
                <c:pt idx="95">
                  <c:v>-0.251404</c:v>
                </c:pt>
                <c:pt idx="96">
                  <c:v>-0.250443</c:v>
                </c:pt>
                <c:pt idx="97">
                  <c:v>-0.249475</c:v>
                </c:pt>
                <c:pt idx="98">
                  <c:v>-0.248501</c:v>
                </c:pt>
                <c:pt idx="99">
                  <c:v>-0.247522</c:v>
                </c:pt>
                <c:pt idx="100">
                  <c:v>-0.246537</c:v>
                </c:pt>
                <c:pt idx="101">
                  <c:v>-0.245547</c:v>
                </c:pt>
                <c:pt idx="102">
                  <c:v>-0.244553</c:v>
                </c:pt>
                <c:pt idx="103">
                  <c:v>-0.243554</c:v>
                </c:pt>
                <c:pt idx="104">
                  <c:v>-0.242551</c:v>
                </c:pt>
                <c:pt idx="105">
                  <c:v>-0.241545</c:v>
                </c:pt>
                <c:pt idx="106">
                  <c:v>-0.240535</c:v>
                </c:pt>
                <c:pt idx="107">
                  <c:v>-0.239523</c:v>
                </c:pt>
                <c:pt idx="108">
                  <c:v>-0.238509</c:v>
                </c:pt>
                <c:pt idx="109">
                  <c:v>-0.237492</c:v>
                </c:pt>
                <c:pt idx="110">
                  <c:v>-0.236475</c:v>
                </c:pt>
                <c:pt idx="111">
                  <c:v>-0.235456</c:v>
                </c:pt>
                <c:pt idx="112">
                  <c:v>-0.234437</c:v>
                </c:pt>
                <c:pt idx="113">
                  <c:v>-0.233418</c:v>
                </c:pt>
                <c:pt idx="114">
                  <c:v>-0.232399</c:v>
                </c:pt>
                <c:pt idx="115">
                  <c:v>-0.231381</c:v>
                </c:pt>
                <c:pt idx="116">
                  <c:v>-0.230364</c:v>
                </c:pt>
                <c:pt idx="117">
                  <c:v>-0.229348</c:v>
                </c:pt>
                <c:pt idx="118">
                  <c:v>-0.228334</c:v>
                </c:pt>
                <c:pt idx="119">
                  <c:v>-0.227322</c:v>
                </c:pt>
                <c:pt idx="120">
                  <c:v>-0.226313</c:v>
                </c:pt>
                <c:pt idx="121">
                  <c:v>-0.225306</c:v>
                </c:pt>
                <c:pt idx="122">
                  <c:v>-0.224302</c:v>
                </c:pt>
                <c:pt idx="123">
                  <c:v>-0.2233</c:v>
                </c:pt>
                <c:pt idx="124">
                  <c:v>-0.222303</c:v>
                </c:pt>
                <c:pt idx="125">
                  <c:v>-0.221308</c:v>
                </c:pt>
                <c:pt idx="126">
                  <c:v>-0.220318</c:v>
                </c:pt>
                <c:pt idx="127">
                  <c:v>-0.21933</c:v>
                </c:pt>
                <c:pt idx="128">
                  <c:v>-0.218347</c:v>
                </c:pt>
                <c:pt idx="129">
                  <c:v>-0.217368</c:v>
                </c:pt>
                <c:pt idx="130">
                  <c:v>-0.216392</c:v>
                </c:pt>
                <c:pt idx="131">
                  <c:v>-0.215421</c:v>
                </c:pt>
                <c:pt idx="132">
                  <c:v>-0.214453</c:v>
                </c:pt>
                <c:pt idx="133">
                  <c:v>-0.21349</c:v>
                </c:pt>
                <c:pt idx="134">
                  <c:v>-0.21253</c:v>
                </c:pt>
                <c:pt idx="135">
                  <c:v>-0.211574</c:v>
                </c:pt>
                <c:pt idx="136">
                  <c:v>-0.210622</c:v>
                </c:pt>
                <c:pt idx="137">
                  <c:v>-0.209673</c:v>
                </c:pt>
                <c:pt idx="138">
                  <c:v>-0.208728</c:v>
                </c:pt>
                <c:pt idx="139">
                  <c:v>-0.207786</c:v>
                </c:pt>
                <c:pt idx="140">
                  <c:v>-0.206847</c:v>
                </c:pt>
                <c:pt idx="141">
                  <c:v>-0.205911</c:v>
                </c:pt>
                <c:pt idx="142">
                  <c:v>-0.204978</c:v>
                </c:pt>
                <c:pt idx="143">
                  <c:v>-0.204047</c:v>
                </c:pt>
                <c:pt idx="144">
                  <c:v>-0.203119</c:v>
                </c:pt>
                <c:pt idx="145">
                  <c:v>-0.202193</c:v>
                </c:pt>
                <c:pt idx="146">
                  <c:v>-0.201269</c:v>
                </c:pt>
                <c:pt idx="147">
                  <c:v>-0.200347</c:v>
                </c:pt>
                <c:pt idx="148">
                  <c:v>-0.199426</c:v>
                </c:pt>
                <c:pt idx="149">
                  <c:v>-0.198507</c:v>
                </c:pt>
                <c:pt idx="150">
                  <c:v>-0.197589</c:v>
                </c:pt>
                <c:pt idx="151">
                  <c:v>-0.196672</c:v>
                </c:pt>
                <c:pt idx="152">
                  <c:v>-0.195756</c:v>
                </c:pt>
                <c:pt idx="153">
                  <c:v>-0.194841</c:v>
                </c:pt>
                <c:pt idx="154">
                  <c:v>-0.193926</c:v>
                </c:pt>
                <c:pt idx="155">
                  <c:v>-0.193012</c:v>
                </c:pt>
                <c:pt idx="156">
                  <c:v>-0.192099</c:v>
                </c:pt>
                <c:pt idx="157">
                  <c:v>-0.191186</c:v>
                </c:pt>
                <c:pt idx="158">
                  <c:v>-0.190274</c:v>
                </c:pt>
                <c:pt idx="159">
                  <c:v>-0.189362</c:v>
                </c:pt>
                <c:pt idx="160">
                  <c:v>-0.188451</c:v>
                </c:pt>
                <c:pt idx="161">
                  <c:v>-0.18754</c:v>
                </c:pt>
                <c:pt idx="162">
                  <c:v>-0.18663</c:v>
                </c:pt>
                <c:pt idx="163">
                  <c:v>-0.185721</c:v>
                </c:pt>
                <c:pt idx="164">
                  <c:v>-0.184812</c:v>
                </c:pt>
                <c:pt idx="165">
                  <c:v>-0.183905</c:v>
                </c:pt>
                <c:pt idx="166">
                  <c:v>-0.182998</c:v>
                </c:pt>
                <c:pt idx="167">
                  <c:v>-0.182093</c:v>
                </c:pt>
                <c:pt idx="168">
                  <c:v>-0.18119</c:v>
                </c:pt>
                <c:pt idx="169">
                  <c:v>-0.180288</c:v>
                </c:pt>
                <c:pt idx="170">
                  <c:v>-0.179387</c:v>
                </c:pt>
                <c:pt idx="171">
                  <c:v>-0.178489</c:v>
                </c:pt>
                <c:pt idx="172">
                  <c:v>-0.177594</c:v>
                </c:pt>
                <c:pt idx="173">
                  <c:v>-0.176701</c:v>
                </c:pt>
                <c:pt idx="174">
                  <c:v>-0.175811</c:v>
                </c:pt>
                <c:pt idx="175">
                  <c:v>-0.174924</c:v>
                </c:pt>
                <c:pt idx="176">
                  <c:v>-0.17404</c:v>
                </c:pt>
                <c:pt idx="177">
                  <c:v>-0.173161</c:v>
                </c:pt>
                <c:pt idx="178">
                  <c:v>-0.172285</c:v>
                </c:pt>
                <c:pt idx="179">
                  <c:v>-0.171413</c:v>
                </c:pt>
                <c:pt idx="180">
                  <c:v>-0.170546</c:v>
                </c:pt>
                <c:pt idx="181">
                  <c:v>-0.169684</c:v>
                </c:pt>
                <c:pt idx="182">
                  <c:v>-0.168827</c:v>
                </c:pt>
                <c:pt idx="183">
                  <c:v>-0.167975</c:v>
                </c:pt>
                <c:pt idx="184">
                  <c:v>-0.167129</c:v>
                </c:pt>
                <c:pt idx="185">
                  <c:v>-0.166289</c:v>
                </c:pt>
                <c:pt idx="186">
                  <c:v>-0.165455</c:v>
                </c:pt>
                <c:pt idx="187">
                  <c:v>-0.164627</c:v>
                </c:pt>
                <c:pt idx="188">
                  <c:v>-0.163806</c:v>
                </c:pt>
                <c:pt idx="189">
                  <c:v>-0.162992</c:v>
                </c:pt>
                <c:pt idx="190">
                  <c:v>-0.162185</c:v>
                </c:pt>
                <c:pt idx="191">
                  <c:v>-0.161386</c:v>
                </c:pt>
                <c:pt idx="192">
                  <c:v>-0.160594</c:v>
                </c:pt>
                <c:pt idx="193">
                  <c:v>-0.15981</c:v>
                </c:pt>
                <c:pt idx="194">
                  <c:v>-0.159034</c:v>
                </c:pt>
                <c:pt idx="195">
                  <c:v>-0.158267</c:v>
                </c:pt>
                <c:pt idx="196">
                  <c:v>-0.157508</c:v>
                </c:pt>
                <c:pt idx="197">
                  <c:v>-0.156757</c:v>
                </c:pt>
                <c:pt idx="198">
                  <c:v>-0.156015</c:v>
                </c:pt>
                <c:pt idx="199">
                  <c:v>-0.155282</c:v>
                </c:pt>
                <c:pt idx="200">
                  <c:v>-0.154559</c:v>
                </c:pt>
                <c:pt idx="201">
                  <c:v>-0.153844</c:v>
                </c:pt>
                <c:pt idx="202">
                  <c:v>-0.153139</c:v>
                </c:pt>
                <c:pt idx="203">
                  <c:v>-0.152444</c:v>
                </c:pt>
                <c:pt idx="204">
                  <c:v>-0.151758</c:v>
                </c:pt>
                <c:pt idx="205">
                  <c:v>-0.151082</c:v>
                </c:pt>
                <c:pt idx="206">
                  <c:v>-0.150416</c:v>
                </c:pt>
                <c:pt idx="207">
                  <c:v>-0.14976</c:v>
                </c:pt>
                <c:pt idx="208">
                  <c:v>-0.149114</c:v>
                </c:pt>
                <c:pt idx="209">
                  <c:v>-0.148478</c:v>
                </c:pt>
                <c:pt idx="210">
                  <c:v>-0.147853</c:v>
                </c:pt>
                <c:pt idx="211">
                  <c:v>-0.147237</c:v>
                </c:pt>
                <c:pt idx="212">
                  <c:v>-0.146633</c:v>
                </c:pt>
                <c:pt idx="213">
                  <c:v>-0.146039</c:v>
                </c:pt>
                <c:pt idx="214">
                  <c:v>-0.145455</c:v>
                </c:pt>
                <c:pt idx="215">
                  <c:v>-0.144882</c:v>
                </c:pt>
                <c:pt idx="216">
                  <c:v>-0.14432</c:v>
                </c:pt>
                <c:pt idx="217">
                  <c:v>-0.143768</c:v>
                </c:pt>
                <c:pt idx="218">
                  <c:v>-0.143227</c:v>
                </c:pt>
                <c:pt idx="219">
                  <c:v>-0.142696</c:v>
                </c:pt>
                <c:pt idx="220">
                  <c:v>-0.142176</c:v>
                </c:pt>
                <c:pt idx="221">
                  <c:v>-0.141667</c:v>
                </c:pt>
                <c:pt idx="222">
                  <c:v>-0.141168</c:v>
                </c:pt>
                <c:pt idx="223">
                  <c:v>-0.14068</c:v>
                </c:pt>
                <c:pt idx="224">
                  <c:v>-0.140202</c:v>
                </c:pt>
                <c:pt idx="225">
                  <c:v>-0.139735</c:v>
                </c:pt>
                <c:pt idx="226">
                  <c:v>-0.139278</c:v>
                </c:pt>
                <c:pt idx="227">
                  <c:v>-0.138832</c:v>
                </c:pt>
                <c:pt idx="228">
                  <c:v>-0.138396</c:v>
                </c:pt>
                <c:pt idx="229">
                  <c:v>-0.137969</c:v>
                </c:pt>
                <c:pt idx="230">
                  <c:v>-0.137553</c:v>
                </c:pt>
                <c:pt idx="231">
                  <c:v>-0.137147</c:v>
                </c:pt>
                <c:pt idx="232">
                  <c:v>-0.13675</c:v>
                </c:pt>
                <c:pt idx="233">
                  <c:v>-0.136363</c:v>
                </c:pt>
                <c:pt idx="234">
                  <c:v>-0.135986</c:v>
                </c:pt>
                <c:pt idx="235">
                  <c:v>-0.135618</c:v>
                </c:pt>
                <c:pt idx="236">
                  <c:v>-0.135259</c:v>
                </c:pt>
                <c:pt idx="237">
                  <c:v>-0.134908</c:v>
                </c:pt>
                <c:pt idx="238">
                  <c:v>-0.134567</c:v>
                </c:pt>
                <c:pt idx="239">
                  <c:v>-0.134234</c:v>
                </c:pt>
                <c:pt idx="240">
                  <c:v>-0.133909</c:v>
                </c:pt>
                <c:pt idx="241">
                  <c:v>-0.133593</c:v>
                </c:pt>
                <c:pt idx="242">
                  <c:v>-0.133284</c:v>
                </c:pt>
                <c:pt idx="243">
                  <c:v>-0.132983</c:v>
                </c:pt>
                <c:pt idx="244">
                  <c:v>-0.13269</c:v>
                </c:pt>
                <c:pt idx="245">
                  <c:v>-0.132404</c:v>
                </c:pt>
                <c:pt idx="246">
                  <c:v>-0.132124</c:v>
                </c:pt>
                <c:pt idx="247">
                  <c:v>-0.131851</c:v>
                </c:pt>
                <c:pt idx="248">
                  <c:v>-0.131585</c:v>
                </c:pt>
                <c:pt idx="249">
                  <c:v>-0.131325</c:v>
                </c:pt>
                <c:pt idx="250">
                  <c:v>-0.13107</c:v>
                </c:pt>
                <c:pt idx="251">
                  <c:v>-0.130821</c:v>
                </c:pt>
                <c:pt idx="252">
                  <c:v>-0.130577</c:v>
                </c:pt>
                <c:pt idx="253">
                  <c:v>-0.130338</c:v>
                </c:pt>
                <c:pt idx="254">
                  <c:v>-0.130104</c:v>
                </c:pt>
                <c:pt idx="255">
                  <c:v>-0.129874</c:v>
                </c:pt>
                <c:pt idx="256">
                  <c:v>-0.129648</c:v>
                </c:pt>
                <c:pt idx="257">
                  <c:v>-0.129425</c:v>
                </c:pt>
                <c:pt idx="258">
                  <c:v>-0.129206</c:v>
                </c:pt>
                <c:pt idx="259">
                  <c:v>-0.128989</c:v>
                </c:pt>
                <c:pt idx="260">
                  <c:v>-0.128775</c:v>
                </c:pt>
                <c:pt idx="261">
                  <c:v>-0.128563</c:v>
                </c:pt>
                <c:pt idx="262">
                  <c:v>-0.128353</c:v>
                </c:pt>
                <c:pt idx="263">
                  <c:v>-0.128143</c:v>
                </c:pt>
                <c:pt idx="264">
                  <c:v>-0.127935</c:v>
                </c:pt>
                <c:pt idx="265">
                  <c:v>-0.127727</c:v>
                </c:pt>
                <c:pt idx="266">
                  <c:v>-0.127519</c:v>
                </c:pt>
                <c:pt idx="267">
                  <c:v>-0.127311</c:v>
                </c:pt>
                <c:pt idx="268">
                  <c:v>-0.127101</c:v>
                </c:pt>
                <c:pt idx="269">
                  <c:v>-0.12689</c:v>
                </c:pt>
                <c:pt idx="270">
                  <c:v>-0.126677</c:v>
                </c:pt>
                <c:pt idx="271">
                  <c:v>-0.126462</c:v>
                </c:pt>
                <c:pt idx="272">
                  <c:v>-0.126243</c:v>
                </c:pt>
                <c:pt idx="273">
                  <c:v>-0.12602</c:v>
                </c:pt>
                <c:pt idx="274">
                  <c:v>-0.125794</c:v>
                </c:pt>
                <c:pt idx="275">
                  <c:v>-0.125562</c:v>
                </c:pt>
                <c:pt idx="276">
                  <c:v>-0.125325</c:v>
                </c:pt>
                <c:pt idx="277">
                  <c:v>-0.125082</c:v>
                </c:pt>
                <c:pt idx="278">
                  <c:v>-0.124833</c:v>
                </c:pt>
                <c:pt idx="279">
                  <c:v>-0.124576</c:v>
                </c:pt>
                <c:pt idx="280">
                  <c:v>-0.124311</c:v>
                </c:pt>
                <c:pt idx="281">
                  <c:v>-0.124038</c:v>
                </c:pt>
                <c:pt idx="282">
                  <c:v>-0.123755</c:v>
                </c:pt>
                <c:pt idx="283">
                  <c:v>-0.123463</c:v>
                </c:pt>
                <c:pt idx="284">
                  <c:v>-0.12316</c:v>
                </c:pt>
                <c:pt idx="285">
                  <c:v>-0.122846</c:v>
                </c:pt>
                <c:pt idx="286">
                  <c:v>-0.12252</c:v>
                </c:pt>
                <c:pt idx="287">
                  <c:v>-0.122182</c:v>
                </c:pt>
                <c:pt idx="288">
                  <c:v>-0.121831</c:v>
                </c:pt>
                <c:pt idx="289">
                  <c:v>-0.121466</c:v>
                </c:pt>
                <c:pt idx="290">
                  <c:v>-0.121088</c:v>
                </c:pt>
                <c:pt idx="291">
                  <c:v>-0.120695</c:v>
                </c:pt>
                <c:pt idx="292">
                  <c:v>-0.120287</c:v>
                </c:pt>
                <c:pt idx="293">
                  <c:v>-0.119863</c:v>
                </c:pt>
                <c:pt idx="294">
                  <c:v>-0.119424</c:v>
                </c:pt>
                <c:pt idx="295">
                  <c:v>-0.118969</c:v>
                </c:pt>
                <c:pt idx="296">
                  <c:v>-0.118497</c:v>
                </c:pt>
                <c:pt idx="297">
                  <c:v>-0.118008</c:v>
                </c:pt>
                <c:pt idx="298">
                  <c:v>-0.117502</c:v>
                </c:pt>
                <c:pt idx="299">
                  <c:v>-0.116979</c:v>
                </c:pt>
                <c:pt idx="300">
                  <c:v>-0.116438</c:v>
                </c:pt>
                <c:pt idx="301">
                  <c:v>-0.11588</c:v>
                </c:pt>
                <c:pt idx="302">
                  <c:v>-0.115305</c:v>
                </c:pt>
                <c:pt idx="303">
                  <c:v>-0.114712</c:v>
                </c:pt>
                <c:pt idx="304">
                  <c:v>-0.114102</c:v>
                </c:pt>
                <c:pt idx="305">
                  <c:v>-0.113474</c:v>
                </c:pt>
                <c:pt idx="306">
                  <c:v>-0.11283</c:v>
                </c:pt>
                <c:pt idx="307">
                  <c:v>-0.112168</c:v>
                </c:pt>
                <c:pt idx="308">
                  <c:v>-0.11149</c:v>
                </c:pt>
                <c:pt idx="309">
                  <c:v>-0.110796</c:v>
                </c:pt>
                <c:pt idx="310">
                  <c:v>-0.110085</c:v>
                </c:pt>
                <c:pt idx="311">
                  <c:v>-0.109359</c:v>
                </c:pt>
                <c:pt idx="312">
                  <c:v>-0.108617</c:v>
                </c:pt>
                <c:pt idx="313">
                  <c:v>-0.107861</c:v>
                </c:pt>
                <c:pt idx="314">
                  <c:v>-0.10709</c:v>
                </c:pt>
                <c:pt idx="315">
                  <c:v>-0.106305</c:v>
                </c:pt>
                <c:pt idx="316">
                  <c:v>-0.105506</c:v>
                </c:pt>
                <c:pt idx="317">
                  <c:v>-0.104695</c:v>
                </c:pt>
                <c:pt idx="318">
                  <c:v>-0.10387</c:v>
                </c:pt>
                <c:pt idx="319">
                  <c:v>-0.103034</c:v>
                </c:pt>
                <c:pt idx="320">
                  <c:v>-0.102185</c:v>
                </c:pt>
                <c:pt idx="321">
                  <c:v>-0.101326</c:v>
                </c:pt>
                <c:pt idx="322">
                  <c:v>-0.100456</c:v>
                </c:pt>
                <c:pt idx="323">
                  <c:v>-0.099575</c:v>
                </c:pt>
                <c:pt idx="324">
                  <c:v>-0.0986846</c:v>
                </c:pt>
                <c:pt idx="325">
                  <c:v>-0.0977847</c:v>
                </c:pt>
                <c:pt idx="326">
                  <c:v>-0.0968757</c:v>
                </c:pt>
                <c:pt idx="327">
                  <c:v>-0.0959581</c:v>
                </c:pt>
                <c:pt idx="328">
                  <c:v>-0.0950321</c:v>
                </c:pt>
                <c:pt idx="329">
                  <c:v>-0.094098</c:v>
                </c:pt>
                <c:pt idx="330">
                  <c:v>-0.0931563</c:v>
                </c:pt>
                <c:pt idx="331">
                  <c:v>-0.092207</c:v>
                </c:pt>
                <c:pt idx="332">
                  <c:v>-0.0912505</c:v>
                </c:pt>
                <c:pt idx="333">
                  <c:v>-0.0902868</c:v>
                </c:pt>
                <c:pt idx="334">
                  <c:v>-0.0893162</c:v>
                </c:pt>
                <c:pt idx="335">
                  <c:v>-0.0883387</c:v>
                </c:pt>
                <c:pt idx="336">
                  <c:v>-0.0873544</c:v>
                </c:pt>
                <c:pt idx="337">
                  <c:v>-0.0863632</c:v>
                </c:pt>
                <c:pt idx="338">
                  <c:v>-0.0853651</c:v>
                </c:pt>
                <c:pt idx="339">
                  <c:v>-0.08436</c:v>
                </c:pt>
                <c:pt idx="340">
                  <c:v>-0.0833478</c:v>
                </c:pt>
                <c:pt idx="341">
                  <c:v>-0.0823282</c:v>
                </c:pt>
                <c:pt idx="342">
                  <c:v>-0.0813011</c:v>
                </c:pt>
                <c:pt idx="343">
                  <c:v>-0.0802661</c:v>
                </c:pt>
                <c:pt idx="344">
                  <c:v>-0.0792228</c:v>
                </c:pt>
                <c:pt idx="345">
                  <c:v>-0.078171</c:v>
                </c:pt>
                <c:pt idx="346">
                  <c:v>-0.0771101</c:v>
                </c:pt>
                <c:pt idx="347">
                  <c:v>-0.0760397</c:v>
                </c:pt>
                <c:pt idx="348">
                  <c:v>-0.0749592</c:v>
                </c:pt>
                <c:pt idx="349">
                  <c:v>-0.0738681</c:v>
                </c:pt>
                <c:pt idx="350">
                  <c:v>-0.0727658</c:v>
                </c:pt>
                <c:pt idx="351">
                  <c:v>-0.0716517</c:v>
                </c:pt>
                <c:pt idx="352">
                  <c:v>-0.0705252</c:v>
                </c:pt>
                <c:pt idx="353">
                  <c:v>-0.0693854</c:v>
                </c:pt>
                <c:pt idx="354">
                  <c:v>-0.0682319</c:v>
                </c:pt>
                <c:pt idx="355">
                  <c:v>-0.0670638</c:v>
                </c:pt>
                <c:pt idx="356">
                  <c:v>-0.0658806</c:v>
                </c:pt>
                <c:pt idx="357">
                  <c:v>-0.0646813</c:v>
                </c:pt>
                <c:pt idx="358">
                  <c:v>-0.0634655</c:v>
                </c:pt>
                <c:pt idx="359">
                  <c:v>-0.0622325</c:v>
                </c:pt>
                <c:pt idx="360">
                  <c:v>-0.0609815</c:v>
                </c:pt>
                <c:pt idx="361">
                  <c:v>-0.0597121</c:v>
                </c:pt>
                <c:pt idx="362">
                  <c:v>-0.0584235</c:v>
                </c:pt>
                <c:pt idx="363">
                  <c:v>-0.0571154</c:v>
                </c:pt>
                <c:pt idx="364">
                  <c:v>-0.0557872</c:v>
                </c:pt>
                <c:pt idx="365">
                  <c:v>-0.0544386</c:v>
                </c:pt>
                <c:pt idx="366">
                  <c:v>-0.0530691</c:v>
                </c:pt>
                <c:pt idx="367">
                  <c:v>-0.0516786</c:v>
                </c:pt>
                <c:pt idx="368">
                  <c:v>-0.0502669</c:v>
                </c:pt>
                <c:pt idx="369">
                  <c:v>-0.0488338</c:v>
                </c:pt>
                <c:pt idx="370">
                  <c:v>-0.0473792</c:v>
                </c:pt>
                <c:pt idx="371">
                  <c:v>-0.0459034</c:v>
                </c:pt>
                <c:pt idx="372">
                  <c:v>-0.0444063</c:v>
                </c:pt>
                <c:pt idx="373">
                  <c:v>-0.0428883</c:v>
                </c:pt>
                <c:pt idx="374">
                  <c:v>-0.0413495</c:v>
                </c:pt>
                <c:pt idx="375">
                  <c:v>-0.0397905</c:v>
                </c:pt>
                <c:pt idx="376">
                  <c:v>-0.0382117</c:v>
                </c:pt>
                <c:pt idx="377">
                  <c:v>-0.0366136</c:v>
                </c:pt>
                <c:pt idx="378">
                  <c:v>-0.0349969</c:v>
                </c:pt>
                <c:pt idx="379">
                  <c:v>-0.0333622</c:v>
                </c:pt>
                <c:pt idx="380">
                  <c:v>-0.0317103</c:v>
                </c:pt>
                <c:pt idx="381">
                  <c:v>-0.0300421</c:v>
                </c:pt>
                <c:pt idx="382">
                  <c:v>-0.0283584</c:v>
                </c:pt>
                <c:pt idx="383">
                  <c:v>-0.0266601</c:v>
                </c:pt>
                <c:pt idx="384">
                  <c:v>-0.0249482</c:v>
                </c:pt>
                <c:pt idx="385">
                  <c:v>-0.0232237</c:v>
                </c:pt>
                <c:pt idx="386">
                  <c:v>-0.0214877</c:v>
                </c:pt>
                <c:pt idx="387">
                  <c:v>-0.0197412</c:v>
                </c:pt>
                <c:pt idx="388">
                  <c:v>-0.0179852</c:v>
                </c:pt>
                <c:pt idx="389">
                  <c:v>-0.0162209</c:v>
                </c:pt>
                <c:pt idx="390">
                  <c:v>-0.0144493</c:v>
                </c:pt>
                <c:pt idx="391">
                  <c:v>-0.0126717</c:v>
                </c:pt>
                <c:pt idx="392">
                  <c:v>-0.0108889</c:v>
                </c:pt>
                <c:pt idx="393">
                  <c:v>-0.00910229</c:v>
                </c:pt>
                <c:pt idx="394">
                  <c:v>-0.00731275</c:v>
                </c:pt>
                <c:pt idx="395">
                  <c:v>-0.00552139</c:v>
                </c:pt>
                <c:pt idx="396">
                  <c:v>-0.00372925</c:v>
                </c:pt>
                <c:pt idx="397">
                  <c:v>-0.00193734</c:v>
                </c:pt>
                <c:pt idx="398">
                  <c:v>-0.000146636</c:v>
                </c:pt>
                <c:pt idx="399">
                  <c:v>0.00164191</c:v>
                </c:pt>
                <c:pt idx="400">
                  <c:v>0.0034274</c:v>
                </c:pt>
                <c:pt idx="401">
                  <c:v>0.00520894</c:v>
                </c:pt>
                <c:pt idx="402">
                  <c:v>0.0069857</c:v>
                </c:pt>
                <c:pt idx="403">
                  <c:v>0.00875689</c:v>
                </c:pt>
                <c:pt idx="404">
                  <c:v>0.0105218</c:v>
                </c:pt>
                <c:pt idx="405">
                  <c:v>0.0122796</c:v>
                </c:pt>
                <c:pt idx="406">
                  <c:v>0.0140298</c:v>
                </c:pt>
                <c:pt idx="407">
                  <c:v>0.0157717</c:v>
                </c:pt>
                <c:pt idx="408">
                  <c:v>0.0175047</c:v>
                </c:pt>
                <c:pt idx="409">
                  <c:v>0.0192284</c:v>
                </c:pt>
                <c:pt idx="410">
                  <c:v>0.0209423</c:v>
                </c:pt>
                <c:pt idx="411">
                  <c:v>0.0226459</c:v>
                </c:pt>
                <c:pt idx="412">
                  <c:v>0.0243389</c:v>
                </c:pt>
                <c:pt idx="413">
                  <c:v>0.026021</c:v>
                </c:pt>
                <c:pt idx="414">
                  <c:v>0.0276919</c:v>
                </c:pt>
                <c:pt idx="415">
                  <c:v>0.0293515</c:v>
                </c:pt>
                <c:pt idx="416">
                  <c:v>0.0309994</c:v>
                </c:pt>
                <c:pt idx="417">
                  <c:v>0.0326356</c:v>
                </c:pt>
                <c:pt idx="418">
                  <c:v>0.03426</c:v>
                </c:pt>
                <c:pt idx="419">
                  <c:v>0.0358725</c:v>
                </c:pt>
                <c:pt idx="420">
                  <c:v>0.0374732</c:v>
                </c:pt>
                <c:pt idx="421">
                  <c:v>0.0390621</c:v>
                </c:pt>
                <c:pt idx="422">
                  <c:v>0.0406391</c:v>
                </c:pt>
                <c:pt idx="423">
                  <c:v>0.0422045</c:v>
                </c:pt>
                <c:pt idx="424">
                  <c:v>0.0437584</c:v>
                </c:pt>
                <c:pt idx="425">
                  <c:v>0.0453009</c:v>
                </c:pt>
                <c:pt idx="426">
                  <c:v>0.0468321</c:v>
                </c:pt>
                <c:pt idx="427">
                  <c:v>0.0483523</c:v>
                </c:pt>
                <c:pt idx="428">
                  <c:v>0.0498617</c:v>
                </c:pt>
                <c:pt idx="429">
                  <c:v>0.0513605</c:v>
                </c:pt>
                <c:pt idx="430">
                  <c:v>0.0528489</c:v>
                </c:pt>
                <c:pt idx="431">
                  <c:v>0.0543272</c:v>
                </c:pt>
                <c:pt idx="432">
                  <c:v>0.0557956</c:v>
                </c:pt>
                <c:pt idx="433">
                  <c:v>0.0572544</c:v>
                </c:pt>
                <c:pt idx="434">
                  <c:v>0.0587038</c:v>
                </c:pt>
                <c:pt idx="435">
                  <c:v>0.0601441</c:v>
                </c:pt>
                <c:pt idx="436">
                  <c:v>0.0615753</c:v>
                </c:pt>
                <c:pt idx="437">
                  <c:v>0.0629979</c:v>
                </c:pt>
                <c:pt idx="438">
                  <c:v>0.0644119</c:v>
                </c:pt>
                <c:pt idx="439">
                  <c:v>0.0658175</c:v>
                </c:pt>
                <c:pt idx="440">
                  <c:v>0.0672149</c:v>
                </c:pt>
                <c:pt idx="441">
                  <c:v>0.0686042</c:v>
                </c:pt>
                <c:pt idx="442">
                  <c:v>0.0699856</c:v>
                </c:pt>
                <c:pt idx="443">
                  <c:v>0.071359</c:v>
                </c:pt>
                <c:pt idx="444">
                  <c:v>0.0727246</c:v>
                </c:pt>
                <c:pt idx="445">
                  <c:v>0.0740824</c:v>
                </c:pt>
                <c:pt idx="446">
                  <c:v>0.0754324</c:v>
                </c:pt>
                <c:pt idx="447">
                  <c:v>0.0767746</c:v>
                </c:pt>
                <c:pt idx="448">
                  <c:v>0.078109</c:v>
                </c:pt>
                <c:pt idx="449">
                  <c:v>0.0794354</c:v>
                </c:pt>
                <c:pt idx="450">
                  <c:v>0.0807538</c:v>
                </c:pt>
                <c:pt idx="451">
                  <c:v>0.0820642</c:v>
                </c:pt>
                <c:pt idx="452">
                  <c:v>0.0833662</c:v>
                </c:pt>
                <c:pt idx="453">
                  <c:v>0.0846599</c:v>
                </c:pt>
                <c:pt idx="454">
                  <c:v>0.0859451</c:v>
                </c:pt>
                <c:pt idx="455">
                  <c:v>0.0872215</c:v>
                </c:pt>
                <c:pt idx="456">
                  <c:v>0.088489</c:v>
                </c:pt>
                <c:pt idx="457">
                  <c:v>0.0897473</c:v>
                </c:pt>
                <c:pt idx="458">
                  <c:v>0.0909963</c:v>
                </c:pt>
                <c:pt idx="459">
                  <c:v>0.0922357</c:v>
                </c:pt>
                <c:pt idx="460">
                  <c:v>0.0934653</c:v>
                </c:pt>
                <c:pt idx="461">
                  <c:v>0.0946848</c:v>
                </c:pt>
                <c:pt idx="462">
                  <c:v>0.095894</c:v>
                </c:pt>
                <c:pt idx="463">
                  <c:v>0.0970927</c:v>
                </c:pt>
                <c:pt idx="464">
                  <c:v>0.0982805</c:v>
                </c:pt>
                <c:pt idx="465">
                  <c:v>0.0994572</c:v>
                </c:pt>
                <c:pt idx="466">
                  <c:v>0.100623</c:v>
                </c:pt>
                <c:pt idx="467">
                  <c:v>0.101776</c:v>
                </c:pt>
                <c:pt idx="468">
                  <c:v>0.102918</c:v>
                </c:pt>
                <c:pt idx="469">
                  <c:v>0.104048</c:v>
                </c:pt>
                <c:pt idx="470">
                  <c:v>0.105166</c:v>
                </c:pt>
                <c:pt idx="471">
                  <c:v>0.106271</c:v>
                </c:pt>
                <c:pt idx="472">
                  <c:v>0.107363</c:v>
                </c:pt>
                <c:pt idx="473">
                  <c:v>0.108442</c:v>
                </c:pt>
                <c:pt idx="474">
                  <c:v>0.109508</c:v>
                </c:pt>
                <c:pt idx="475">
                  <c:v>0.11056</c:v>
                </c:pt>
                <c:pt idx="476">
                  <c:v>0.111598</c:v>
                </c:pt>
                <c:pt idx="477">
                  <c:v>0.112623</c:v>
                </c:pt>
                <c:pt idx="478">
                  <c:v>0.113633</c:v>
                </c:pt>
                <c:pt idx="479">
                  <c:v>0.114629</c:v>
                </c:pt>
                <c:pt idx="480">
                  <c:v>0.11561</c:v>
                </c:pt>
                <c:pt idx="481">
                  <c:v>0.116577</c:v>
                </c:pt>
                <c:pt idx="482">
                  <c:v>0.117528</c:v>
                </c:pt>
                <c:pt idx="483">
                  <c:v>0.118464</c:v>
                </c:pt>
                <c:pt idx="484">
                  <c:v>0.119385</c:v>
                </c:pt>
                <c:pt idx="485">
                  <c:v>0.12029</c:v>
                </c:pt>
                <c:pt idx="486">
                  <c:v>0.12118</c:v>
                </c:pt>
                <c:pt idx="487">
                  <c:v>0.122053</c:v>
                </c:pt>
                <c:pt idx="488">
                  <c:v>0.122911</c:v>
                </c:pt>
                <c:pt idx="489">
                  <c:v>0.123752</c:v>
                </c:pt>
                <c:pt idx="490">
                  <c:v>0.124576</c:v>
                </c:pt>
                <c:pt idx="491">
                  <c:v>0.125384</c:v>
                </c:pt>
                <c:pt idx="492">
                  <c:v>0.126176</c:v>
                </c:pt>
                <c:pt idx="493">
                  <c:v>0.12695</c:v>
                </c:pt>
                <c:pt idx="494">
                  <c:v>0.127707</c:v>
                </c:pt>
                <c:pt idx="495">
                  <c:v>0.128447</c:v>
                </c:pt>
                <c:pt idx="496">
                  <c:v>0.129169</c:v>
                </c:pt>
                <c:pt idx="497">
                  <c:v>0.129875</c:v>
                </c:pt>
                <c:pt idx="498">
                  <c:v>0.130562</c:v>
                </c:pt>
                <c:pt idx="499">
                  <c:v>0.131232</c:v>
                </c:pt>
                <c:pt idx="500">
                  <c:v>0.131884</c:v>
                </c:pt>
                <c:pt idx="501">
                  <c:v>0.132518</c:v>
                </c:pt>
                <c:pt idx="502">
                  <c:v>0.133134</c:v>
                </c:pt>
                <c:pt idx="503">
                  <c:v>0.133732</c:v>
                </c:pt>
                <c:pt idx="504">
                  <c:v>0.134311</c:v>
                </c:pt>
                <c:pt idx="505">
                  <c:v>0.134873</c:v>
                </c:pt>
                <c:pt idx="506">
                  <c:v>0.135417</c:v>
                </c:pt>
                <c:pt idx="507">
                  <c:v>0.135943</c:v>
                </c:pt>
                <c:pt idx="508">
                  <c:v>0.13645</c:v>
                </c:pt>
                <c:pt idx="509">
                  <c:v>0.13694</c:v>
                </c:pt>
                <c:pt idx="510">
                  <c:v>0.137411</c:v>
                </c:pt>
                <c:pt idx="511">
                  <c:v>0.137865</c:v>
                </c:pt>
                <c:pt idx="512">
                  <c:v>0.138301</c:v>
                </c:pt>
                <c:pt idx="513">
                  <c:v>0.13872</c:v>
                </c:pt>
                <c:pt idx="514">
                  <c:v>0.139121</c:v>
                </c:pt>
                <c:pt idx="515">
                  <c:v>0.139505</c:v>
                </c:pt>
                <c:pt idx="516">
                  <c:v>0.139872</c:v>
                </c:pt>
                <c:pt idx="517">
                  <c:v>0.140223</c:v>
                </c:pt>
                <c:pt idx="518">
                  <c:v>0.140556</c:v>
                </c:pt>
                <c:pt idx="519">
                  <c:v>0.140874</c:v>
                </c:pt>
                <c:pt idx="520">
                  <c:v>0.141176</c:v>
                </c:pt>
                <c:pt idx="521">
                  <c:v>0.141463</c:v>
                </c:pt>
                <c:pt idx="522">
                  <c:v>0.141734</c:v>
                </c:pt>
                <c:pt idx="523">
                  <c:v>0.14199</c:v>
                </c:pt>
                <c:pt idx="524">
                  <c:v>0.142233</c:v>
                </c:pt>
                <c:pt idx="525">
                  <c:v>0.142461</c:v>
                </c:pt>
                <c:pt idx="526">
                  <c:v>0.142675</c:v>
                </c:pt>
                <c:pt idx="527">
                  <c:v>0.142877</c:v>
                </c:pt>
                <c:pt idx="528">
                  <c:v>0.143066</c:v>
                </c:pt>
                <c:pt idx="529">
                  <c:v>0.143243</c:v>
                </c:pt>
                <c:pt idx="530">
                  <c:v>0.143408</c:v>
                </c:pt>
                <c:pt idx="531">
                  <c:v>0.143562</c:v>
                </c:pt>
                <c:pt idx="532">
                  <c:v>0.143706</c:v>
                </c:pt>
                <c:pt idx="533">
                  <c:v>0.143839</c:v>
                </c:pt>
                <c:pt idx="534">
                  <c:v>0.143963</c:v>
                </c:pt>
                <c:pt idx="535">
                  <c:v>0.144078</c:v>
                </c:pt>
                <c:pt idx="536">
                  <c:v>0.144185</c:v>
                </c:pt>
                <c:pt idx="537">
                  <c:v>0.144284</c:v>
                </c:pt>
                <c:pt idx="538">
                  <c:v>0.144375</c:v>
                </c:pt>
                <c:pt idx="539">
                  <c:v>0.14446</c:v>
                </c:pt>
                <c:pt idx="540">
                  <c:v>0.144539</c:v>
                </c:pt>
                <c:pt idx="541">
                  <c:v>0.144613</c:v>
                </c:pt>
                <c:pt idx="542">
                  <c:v>0.144682</c:v>
                </c:pt>
                <c:pt idx="543">
                  <c:v>0.144746</c:v>
                </c:pt>
                <c:pt idx="544">
                  <c:v>0.144808</c:v>
                </c:pt>
                <c:pt idx="545">
                  <c:v>0.144866</c:v>
                </c:pt>
                <c:pt idx="546">
                  <c:v>0.144922</c:v>
                </c:pt>
                <c:pt idx="547">
                  <c:v>0.144977</c:v>
                </c:pt>
                <c:pt idx="548">
                  <c:v>0.145032</c:v>
                </c:pt>
                <c:pt idx="549">
                  <c:v>0.145086</c:v>
                </c:pt>
                <c:pt idx="550">
                  <c:v>0.145141</c:v>
                </c:pt>
                <c:pt idx="551">
                  <c:v>0.145198</c:v>
                </c:pt>
                <c:pt idx="552">
                  <c:v>0.145257</c:v>
                </c:pt>
                <c:pt idx="553">
                  <c:v>0.145319</c:v>
                </c:pt>
                <c:pt idx="554">
                  <c:v>0.145385</c:v>
                </c:pt>
                <c:pt idx="555">
                  <c:v>0.145456</c:v>
                </c:pt>
                <c:pt idx="556">
                  <c:v>0.145532</c:v>
                </c:pt>
                <c:pt idx="557">
                  <c:v>0.145615</c:v>
                </c:pt>
                <c:pt idx="558">
                  <c:v>0.145705</c:v>
                </c:pt>
                <c:pt idx="559">
                  <c:v>0.145804</c:v>
                </c:pt>
                <c:pt idx="560">
                  <c:v>0.145912</c:v>
                </c:pt>
                <c:pt idx="561">
                  <c:v>0.14603</c:v>
                </c:pt>
                <c:pt idx="562">
                  <c:v>0.146159</c:v>
                </c:pt>
                <c:pt idx="563">
                  <c:v>0.1463</c:v>
                </c:pt>
                <c:pt idx="564">
                  <c:v>0.146454</c:v>
                </c:pt>
                <c:pt idx="565">
                  <c:v>0.146622</c:v>
                </c:pt>
                <c:pt idx="566">
                  <c:v>0.146805</c:v>
                </c:pt>
                <c:pt idx="567">
                  <c:v>0.147005</c:v>
                </c:pt>
                <c:pt idx="568">
                  <c:v>0.147221</c:v>
                </c:pt>
                <c:pt idx="569">
                  <c:v>0.147456</c:v>
                </c:pt>
                <c:pt idx="570">
                  <c:v>0.147709</c:v>
                </c:pt>
                <c:pt idx="571">
                  <c:v>0.147982</c:v>
                </c:pt>
                <c:pt idx="572">
                  <c:v>0.148276</c:v>
                </c:pt>
                <c:pt idx="573">
                  <c:v>0.148593</c:v>
                </c:pt>
                <c:pt idx="574">
                  <c:v>0.148931</c:v>
                </c:pt>
                <c:pt idx="575">
                  <c:v>0.149294</c:v>
                </c:pt>
                <c:pt idx="576">
                  <c:v>0.14968</c:v>
                </c:pt>
                <c:pt idx="577">
                  <c:v>0.150092</c:v>
                </c:pt>
                <c:pt idx="578">
                  <c:v>0.15053</c:v>
                </c:pt>
                <c:pt idx="579">
                  <c:v>0.150994</c:v>
                </c:pt>
                <c:pt idx="580">
                  <c:v>0.151486</c:v>
                </c:pt>
                <c:pt idx="581">
                  <c:v>0.152005</c:v>
                </c:pt>
                <c:pt idx="582">
                  <c:v>0.152552</c:v>
                </c:pt>
                <c:pt idx="583">
                  <c:v>0.153128</c:v>
                </c:pt>
                <c:pt idx="584">
                  <c:v>0.153732</c:v>
                </c:pt>
                <c:pt idx="585">
                  <c:v>0.154366</c:v>
                </c:pt>
                <c:pt idx="586">
                  <c:v>0.155028</c:v>
                </c:pt>
                <c:pt idx="587">
                  <c:v>0.15572</c:v>
                </c:pt>
                <c:pt idx="588">
                  <c:v>0.156441</c:v>
                </c:pt>
                <c:pt idx="589">
                  <c:v>0.157191</c:v>
                </c:pt>
                <c:pt idx="590">
                  <c:v>0.15797</c:v>
                </c:pt>
                <c:pt idx="591">
                  <c:v>0.158778</c:v>
                </c:pt>
                <c:pt idx="592">
                  <c:v>0.159615</c:v>
                </c:pt>
                <c:pt idx="593">
                  <c:v>0.160479</c:v>
                </c:pt>
                <c:pt idx="594">
                  <c:v>0.161371</c:v>
                </c:pt>
                <c:pt idx="595">
                  <c:v>0.162289</c:v>
                </c:pt>
                <c:pt idx="596">
                  <c:v>0.163234</c:v>
                </c:pt>
                <c:pt idx="597">
                  <c:v>0.164205</c:v>
                </c:pt>
                <c:pt idx="598">
                  <c:v>0.1652</c:v>
                </c:pt>
                <c:pt idx="599">
                  <c:v>0.16622</c:v>
                </c:pt>
                <c:pt idx="600">
                  <c:v>0.167263</c:v>
                </c:pt>
                <c:pt idx="601">
                  <c:v>0.168328</c:v>
                </c:pt>
                <c:pt idx="602">
                  <c:v>0.169415</c:v>
                </c:pt>
                <c:pt idx="603">
                  <c:v>0.170523</c:v>
                </c:pt>
                <c:pt idx="604">
                  <c:v>0.17165</c:v>
                </c:pt>
                <c:pt idx="605">
                  <c:v>0.172796</c:v>
                </c:pt>
                <c:pt idx="606">
                  <c:v>0.173959</c:v>
                </c:pt>
                <c:pt idx="607">
                  <c:v>0.175138</c:v>
                </c:pt>
                <c:pt idx="608">
                  <c:v>0.176333</c:v>
                </c:pt>
                <c:pt idx="609">
                  <c:v>0.177543</c:v>
                </c:pt>
                <c:pt idx="610">
                  <c:v>0.178765</c:v>
                </c:pt>
                <c:pt idx="611">
                  <c:v>0.18</c:v>
                </c:pt>
                <c:pt idx="612">
                  <c:v>0.181246</c:v>
                </c:pt>
                <c:pt idx="613">
                  <c:v>0.182501</c:v>
                </c:pt>
                <c:pt idx="614">
                  <c:v>0.183766</c:v>
                </c:pt>
                <c:pt idx="615">
                  <c:v>0.185038</c:v>
                </c:pt>
                <c:pt idx="616">
                  <c:v>0.186317</c:v>
                </c:pt>
                <c:pt idx="617">
                  <c:v>0.187601</c:v>
                </c:pt>
                <c:pt idx="618">
                  <c:v>0.18889</c:v>
                </c:pt>
                <c:pt idx="619">
                  <c:v>0.190183</c:v>
                </c:pt>
                <c:pt idx="620">
                  <c:v>0.191478</c:v>
                </c:pt>
                <c:pt idx="621">
                  <c:v>0.192774</c:v>
                </c:pt>
                <c:pt idx="622">
                  <c:v>0.194071</c:v>
                </c:pt>
                <c:pt idx="623">
                  <c:v>0.195367</c:v>
                </c:pt>
                <c:pt idx="624">
                  <c:v>0.196662</c:v>
                </c:pt>
                <c:pt idx="625">
                  <c:v>0.197954</c:v>
                </c:pt>
                <c:pt idx="626">
                  <c:v>0.199243</c:v>
                </c:pt>
                <c:pt idx="627">
                  <c:v>0.200527</c:v>
                </c:pt>
                <c:pt idx="628">
                  <c:v>0.201807</c:v>
                </c:pt>
                <c:pt idx="629">
                  <c:v>0.20308</c:v>
                </c:pt>
                <c:pt idx="630">
                  <c:v>0.204347</c:v>
                </c:pt>
                <c:pt idx="631">
                  <c:v>0.205606</c:v>
                </c:pt>
                <c:pt idx="632">
                  <c:v>0.206856</c:v>
                </c:pt>
                <c:pt idx="633">
                  <c:v>0.208098</c:v>
                </c:pt>
                <c:pt idx="634">
                  <c:v>0.209329</c:v>
                </c:pt>
                <c:pt idx="635">
                  <c:v>0.21055</c:v>
                </c:pt>
                <c:pt idx="636">
                  <c:v>0.21176</c:v>
                </c:pt>
                <c:pt idx="637">
                  <c:v>0.212957</c:v>
                </c:pt>
                <c:pt idx="638">
                  <c:v>0.214142</c:v>
                </c:pt>
                <c:pt idx="639">
                  <c:v>0.215314</c:v>
                </c:pt>
                <c:pt idx="640">
                  <c:v>0.216472</c:v>
                </c:pt>
                <c:pt idx="641">
                  <c:v>0.217616</c:v>
                </c:pt>
                <c:pt idx="642">
                  <c:v>0.218745</c:v>
                </c:pt>
                <c:pt idx="643">
                  <c:v>0.219858</c:v>
                </c:pt>
                <c:pt idx="644">
                  <c:v>0.220956</c:v>
                </c:pt>
                <c:pt idx="645">
                  <c:v>0.222037</c:v>
                </c:pt>
                <c:pt idx="646">
                  <c:v>0.223102</c:v>
                </c:pt>
                <c:pt idx="647">
                  <c:v>0.22415</c:v>
                </c:pt>
                <c:pt idx="648">
                  <c:v>0.225181</c:v>
                </c:pt>
                <c:pt idx="649">
                  <c:v>0.226194</c:v>
                </c:pt>
                <c:pt idx="650">
                  <c:v>0.227189</c:v>
                </c:pt>
                <c:pt idx="651">
                  <c:v>0.228165</c:v>
                </c:pt>
                <c:pt idx="652">
                  <c:v>0.229124</c:v>
                </c:pt>
                <c:pt idx="653">
                  <c:v>0.230064</c:v>
                </c:pt>
                <c:pt idx="654">
                  <c:v>0.230985</c:v>
                </c:pt>
                <c:pt idx="655">
                  <c:v>0.231888</c:v>
                </c:pt>
                <c:pt idx="656">
                  <c:v>0.232771</c:v>
                </c:pt>
                <c:pt idx="657">
                  <c:v>0.233636</c:v>
                </c:pt>
                <c:pt idx="658">
                  <c:v>0.234482</c:v>
                </c:pt>
                <c:pt idx="659">
                  <c:v>0.235309</c:v>
                </c:pt>
                <c:pt idx="660">
                  <c:v>0.236117</c:v>
                </c:pt>
                <c:pt idx="661">
                  <c:v>0.236906</c:v>
                </c:pt>
                <c:pt idx="662">
                  <c:v>0.237677</c:v>
                </c:pt>
                <c:pt idx="663">
                  <c:v>0.238429</c:v>
                </c:pt>
                <c:pt idx="664">
                  <c:v>0.239163</c:v>
                </c:pt>
                <c:pt idx="665">
                  <c:v>0.239878</c:v>
                </c:pt>
                <c:pt idx="666">
                  <c:v>0.240576</c:v>
                </c:pt>
                <c:pt idx="667">
                  <c:v>0.241256</c:v>
                </c:pt>
                <c:pt idx="668">
                  <c:v>0.241918</c:v>
                </c:pt>
                <c:pt idx="669">
                  <c:v>0.242563</c:v>
                </c:pt>
                <c:pt idx="670">
                  <c:v>0.24319</c:v>
                </c:pt>
                <c:pt idx="671">
                  <c:v>0.243801</c:v>
                </c:pt>
                <c:pt idx="672">
                  <c:v>0.244396</c:v>
                </c:pt>
                <c:pt idx="673">
                  <c:v>0.244974</c:v>
                </c:pt>
                <c:pt idx="674">
                  <c:v>0.245537</c:v>
                </c:pt>
                <c:pt idx="675">
                  <c:v>0.246084</c:v>
                </c:pt>
                <c:pt idx="676">
                  <c:v>0.246616</c:v>
                </c:pt>
                <c:pt idx="677">
                  <c:v>0.247133</c:v>
                </c:pt>
                <c:pt idx="678">
                  <c:v>0.247635</c:v>
                </c:pt>
                <c:pt idx="679">
                  <c:v>0.248123</c:v>
                </c:pt>
                <c:pt idx="680">
                  <c:v>0.248598</c:v>
                </c:pt>
                <c:pt idx="681">
                  <c:v>0.249059</c:v>
                </c:pt>
                <c:pt idx="682">
                  <c:v>0.249507</c:v>
                </c:pt>
                <c:pt idx="683">
                  <c:v>0.249942</c:v>
                </c:pt>
                <c:pt idx="684">
                  <c:v>0.250364</c:v>
                </c:pt>
                <c:pt idx="685">
                  <c:v>0.250775</c:v>
                </c:pt>
                <c:pt idx="686">
                  <c:v>0.251174</c:v>
                </c:pt>
                <c:pt idx="687">
                  <c:v>0.251561</c:v>
                </c:pt>
                <c:pt idx="688">
                  <c:v>0.251937</c:v>
                </c:pt>
                <c:pt idx="689">
                  <c:v>0.252303</c:v>
                </c:pt>
                <c:pt idx="690">
                  <c:v>0.252658</c:v>
                </c:pt>
                <c:pt idx="691">
                  <c:v>0.253004</c:v>
                </c:pt>
                <c:pt idx="692">
                  <c:v>0.253339</c:v>
                </c:pt>
                <c:pt idx="693">
                  <c:v>0.253666</c:v>
                </c:pt>
                <c:pt idx="694">
                  <c:v>0.253983</c:v>
                </c:pt>
                <c:pt idx="695">
                  <c:v>0.254291</c:v>
                </c:pt>
                <c:pt idx="696">
                  <c:v>0.254591</c:v>
                </c:pt>
                <c:pt idx="697">
                  <c:v>0.254883</c:v>
                </c:pt>
                <c:pt idx="698">
                  <c:v>0.255168</c:v>
                </c:pt>
                <c:pt idx="699">
                  <c:v>0.255445</c:v>
                </c:pt>
                <c:pt idx="700">
                  <c:v>0.255714</c:v>
                </c:pt>
                <c:pt idx="701">
                  <c:v>0.255977</c:v>
                </c:pt>
                <c:pt idx="702">
                  <c:v>0.256233</c:v>
                </c:pt>
                <c:pt idx="703">
                  <c:v>0.256483</c:v>
                </c:pt>
                <c:pt idx="704">
                  <c:v>0.256727</c:v>
                </c:pt>
                <c:pt idx="705">
                  <c:v>0.256966</c:v>
                </c:pt>
                <c:pt idx="706">
                  <c:v>0.257199</c:v>
                </c:pt>
                <c:pt idx="707">
                  <c:v>0.257426</c:v>
                </c:pt>
                <c:pt idx="708">
                  <c:v>0.257649</c:v>
                </c:pt>
                <c:pt idx="709">
                  <c:v>0.257867</c:v>
                </c:pt>
                <c:pt idx="710">
                  <c:v>0.258081</c:v>
                </c:pt>
                <c:pt idx="711">
                  <c:v>0.258291</c:v>
                </c:pt>
                <c:pt idx="712">
                  <c:v>0.258497</c:v>
                </c:pt>
                <c:pt idx="713">
                  <c:v>0.258699</c:v>
                </c:pt>
                <c:pt idx="714">
                  <c:v>0.258898</c:v>
                </c:pt>
                <c:pt idx="715">
                  <c:v>0.259094</c:v>
                </c:pt>
                <c:pt idx="716">
                  <c:v>0.259287</c:v>
                </c:pt>
                <c:pt idx="717">
                  <c:v>0.259477</c:v>
                </c:pt>
                <c:pt idx="718">
                  <c:v>0.259665</c:v>
                </c:pt>
                <c:pt idx="719">
                  <c:v>0.25985</c:v>
                </c:pt>
                <c:pt idx="720">
                  <c:v>0.260034</c:v>
                </c:pt>
                <c:pt idx="721">
                  <c:v>0.260215</c:v>
                </c:pt>
                <c:pt idx="722">
                  <c:v>0.260395</c:v>
                </c:pt>
                <c:pt idx="723">
                  <c:v>0.260573</c:v>
                </c:pt>
                <c:pt idx="724">
                  <c:v>0.260749</c:v>
                </c:pt>
                <c:pt idx="725">
                  <c:v>0.260924</c:v>
                </c:pt>
                <c:pt idx="726">
                  <c:v>0.261098</c:v>
                </c:pt>
                <c:pt idx="727">
                  <c:v>0.261271</c:v>
                </c:pt>
                <c:pt idx="728">
                  <c:v>0.261443</c:v>
                </c:pt>
                <c:pt idx="729">
                  <c:v>0.261615</c:v>
                </c:pt>
                <c:pt idx="730">
                  <c:v>0.261785</c:v>
                </c:pt>
                <c:pt idx="731">
                  <c:v>0.261955</c:v>
                </c:pt>
                <c:pt idx="732">
                  <c:v>0.262124</c:v>
                </c:pt>
                <c:pt idx="733">
                  <c:v>0.262293</c:v>
                </c:pt>
                <c:pt idx="734">
                  <c:v>0.262461</c:v>
                </c:pt>
                <c:pt idx="735">
                  <c:v>0.262628</c:v>
                </c:pt>
                <c:pt idx="736">
                  <c:v>0.262796</c:v>
                </c:pt>
                <c:pt idx="737">
                  <c:v>0.262962</c:v>
                </c:pt>
                <c:pt idx="738">
                  <c:v>0.263129</c:v>
                </c:pt>
                <c:pt idx="739">
                  <c:v>0.263295</c:v>
                </c:pt>
                <c:pt idx="740">
                  <c:v>0.26346</c:v>
                </c:pt>
                <c:pt idx="741">
                  <c:v>0.263626</c:v>
                </c:pt>
                <c:pt idx="742">
                  <c:v>0.26379</c:v>
                </c:pt>
                <c:pt idx="743">
                  <c:v>0.263955</c:v>
                </c:pt>
                <c:pt idx="744">
                  <c:v>0.264119</c:v>
                </c:pt>
                <c:pt idx="745">
                  <c:v>0.264282</c:v>
                </c:pt>
                <c:pt idx="746">
                  <c:v>0.264445</c:v>
                </c:pt>
                <c:pt idx="747">
                  <c:v>0.264608</c:v>
                </c:pt>
                <c:pt idx="748">
                  <c:v>0.26477</c:v>
                </c:pt>
                <c:pt idx="749">
                  <c:v>0.264931</c:v>
                </c:pt>
                <c:pt idx="750">
                  <c:v>0.265092</c:v>
                </c:pt>
                <c:pt idx="751">
                  <c:v>0.265252</c:v>
                </c:pt>
                <c:pt idx="752">
                  <c:v>0.265411</c:v>
                </c:pt>
                <c:pt idx="753">
                  <c:v>0.26557</c:v>
                </c:pt>
                <c:pt idx="754">
                  <c:v>0.265728</c:v>
                </c:pt>
                <c:pt idx="755">
                  <c:v>0.265885</c:v>
                </c:pt>
                <c:pt idx="756">
                  <c:v>0.266041</c:v>
                </c:pt>
                <c:pt idx="757">
                  <c:v>0.266196</c:v>
                </c:pt>
                <c:pt idx="758">
                  <c:v>0.26635</c:v>
                </c:pt>
                <c:pt idx="759">
                  <c:v>0.266503</c:v>
                </c:pt>
                <c:pt idx="760">
                  <c:v>0.266656</c:v>
                </c:pt>
                <c:pt idx="761">
                  <c:v>0.266807</c:v>
                </c:pt>
                <c:pt idx="762">
                  <c:v>0.266957</c:v>
                </c:pt>
                <c:pt idx="763">
                  <c:v>0.267106</c:v>
                </c:pt>
                <c:pt idx="764">
                  <c:v>0.267253</c:v>
                </c:pt>
                <c:pt idx="765">
                  <c:v>0.2674</c:v>
                </c:pt>
                <c:pt idx="766">
                  <c:v>0.267545</c:v>
                </c:pt>
                <c:pt idx="767">
                  <c:v>0.267689</c:v>
                </c:pt>
                <c:pt idx="768">
                  <c:v>0.267832</c:v>
                </c:pt>
                <c:pt idx="769">
                  <c:v>0.267973</c:v>
                </c:pt>
                <c:pt idx="770">
                  <c:v>0.268113</c:v>
                </c:pt>
                <c:pt idx="771">
                  <c:v>0.268252</c:v>
                </c:pt>
                <c:pt idx="772">
                  <c:v>0.268389</c:v>
                </c:pt>
                <c:pt idx="773">
                  <c:v>0.268525</c:v>
                </c:pt>
                <c:pt idx="774">
                  <c:v>0.26866</c:v>
                </c:pt>
                <c:pt idx="775">
                  <c:v>0.268793</c:v>
                </c:pt>
                <c:pt idx="776">
                  <c:v>0.268925</c:v>
                </c:pt>
                <c:pt idx="777">
                  <c:v>0.269055</c:v>
                </c:pt>
                <c:pt idx="778">
                  <c:v>0.269184</c:v>
                </c:pt>
                <c:pt idx="779">
                  <c:v>0.269312</c:v>
                </c:pt>
                <c:pt idx="780">
                  <c:v>0.269438</c:v>
                </c:pt>
                <c:pt idx="781">
                  <c:v>0.269563</c:v>
                </c:pt>
                <c:pt idx="782">
                  <c:v>0.269686</c:v>
                </c:pt>
                <c:pt idx="783">
                  <c:v>0.269808</c:v>
                </c:pt>
                <c:pt idx="784">
                  <c:v>0.269929</c:v>
                </c:pt>
                <c:pt idx="785">
                  <c:v>0.270048</c:v>
                </c:pt>
                <c:pt idx="786">
                  <c:v>0.270166</c:v>
                </c:pt>
                <c:pt idx="787">
                  <c:v>0.270283</c:v>
                </c:pt>
                <c:pt idx="788">
                  <c:v>0.270398</c:v>
                </c:pt>
                <c:pt idx="789">
                  <c:v>0.270512</c:v>
                </c:pt>
                <c:pt idx="790">
                  <c:v>0.270625</c:v>
                </c:pt>
                <c:pt idx="791">
                  <c:v>0.270736</c:v>
                </c:pt>
                <c:pt idx="792">
                  <c:v>0.270846</c:v>
                </c:pt>
                <c:pt idx="793">
                  <c:v>0.270955</c:v>
                </c:pt>
                <c:pt idx="794">
                  <c:v>0.271063</c:v>
                </c:pt>
                <c:pt idx="795">
                  <c:v>0.271169</c:v>
                </c:pt>
                <c:pt idx="796">
                  <c:v>0.271275</c:v>
                </c:pt>
                <c:pt idx="797">
                  <c:v>0.271379</c:v>
                </c:pt>
                <c:pt idx="798">
                  <c:v>0.271482</c:v>
                </c:pt>
                <c:pt idx="799">
                  <c:v>0.271584</c:v>
                </c:pt>
                <c:pt idx="800">
                  <c:v>0.271684</c:v>
                </c:pt>
                <c:pt idx="801">
                  <c:v>0.271784</c:v>
                </c:pt>
                <c:pt idx="802">
                  <c:v>0.271883</c:v>
                </c:pt>
                <c:pt idx="803">
                  <c:v>0.27198</c:v>
                </c:pt>
                <c:pt idx="804">
                  <c:v>0.272077</c:v>
                </c:pt>
                <c:pt idx="805">
                  <c:v>0.272172</c:v>
                </c:pt>
                <c:pt idx="806">
                  <c:v>0.272267</c:v>
                </c:pt>
                <c:pt idx="807">
                  <c:v>0.272361</c:v>
                </c:pt>
                <c:pt idx="808">
                  <c:v>0.272454</c:v>
                </c:pt>
                <c:pt idx="809">
                  <c:v>0.272545</c:v>
                </c:pt>
                <c:pt idx="810">
                  <c:v>0.272637</c:v>
                </c:pt>
                <c:pt idx="811">
                  <c:v>0.272727</c:v>
                </c:pt>
                <c:pt idx="812">
                  <c:v>0.272816</c:v>
                </c:pt>
                <c:pt idx="813">
                  <c:v>0.272905</c:v>
                </c:pt>
                <c:pt idx="814">
                  <c:v>0.272993</c:v>
                </c:pt>
                <c:pt idx="815">
                  <c:v>0.27308</c:v>
                </c:pt>
                <c:pt idx="816">
                  <c:v>0.273167</c:v>
                </c:pt>
                <c:pt idx="817">
                  <c:v>0.273253</c:v>
                </c:pt>
                <c:pt idx="818">
                  <c:v>0.273338</c:v>
                </c:pt>
                <c:pt idx="819">
                  <c:v>0.273423</c:v>
                </c:pt>
                <c:pt idx="820">
                  <c:v>0.273508</c:v>
                </c:pt>
                <c:pt idx="821">
                  <c:v>0.273592</c:v>
                </c:pt>
                <c:pt idx="822">
                  <c:v>0.273676</c:v>
                </c:pt>
                <c:pt idx="823">
                  <c:v>0.273759</c:v>
                </c:pt>
                <c:pt idx="824">
                  <c:v>0.273843</c:v>
                </c:pt>
                <c:pt idx="825">
                  <c:v>0.273926</c:v>
                </c:pt>
                <c:pt idx="826">
                  <c:v>0.274009</c:v>
                </c:pt>
                <c:pt idx="827">
                  <c:v>0.274092</c:v>
                </c:pt>
                <c:pt idx="828">
                  <c:v>0.274175</c:v>
                </c:pt>
                <c:pt idx="829">
                  <c:v>0.274258</c:v>
                </c:pt>
                <c:pt idx="830">
                  <c:v>0.274342</c:v>
                </c:pt>
                <c:pt idx="831">
                  <c:v>0.274426</c:v>
                </c:pt>
                <c:pt idx="832">
                  <c:v>0.274511</c:v>
                </c:pt>
                <c:pt idx="833">
                  <c:v>0.274596</c:v>
                </c:pt>
                <c:pt idx="834">
                  <c:v>0.274682</c:v>
                </c:pt>
                <c:pt idx="835">
                  <c:v>0.274769</c:v>
                </c:pt>
                <c:pt idx="836">
                  <c:v>0.274857</c:v>
                </c:pt>
                <c:pt idx="837">
                  <c:v>0.274946</c:v>
                </c:pt>
                <c:pt idx="838">
                  <c:v>0.275036</c:v>
                </c:pt>
                <c:pt idx="839">
                  <c:v>0.275128</c:v>
                </c:pt>
                <c:pt idx="840">
                  <c:v>0.275221</c:v>
                </c:pt>
                <c:pt idx="841">
                  <c:v>0.275317</c:v>
                </c:pt>
                <c:pt idx="842">
                  <c:v>0.275414</c:v>
                </c:pt>
                <c:pt idx="843">
                  <c:v>0.275514</c:v>
                </c:pt>
                <c:pt idx="844">
                  <c:v>0.275616</c:v>
                </c:pt>
                <c:pt idx="845">
                  <c:v>0.275721</c:v>
                </c:pt>
                <c:pt idx="846">
                  <c:v>0.275828</c:v>
                </c:pt>
                <c:pt idx="847">
                  <c:v>0.275939</c:v>
                </c:pt>
                <c:pt idx="848">
                  <c:v>0.276053</c:v>
                </c:pt>
                <c:pt idx="849">
                  <c:v>0.276171</c:v>
                </c:pt>
                <c:pt idx="850">
                  <c:v>0.276292</c:v>
                </c:pt>
                <c:pt idx="851">
                  <c:v>0.276418</c:v>
                </c:pt>
                <c:pt idx="852">
                  <c:v>0.276548</c:v>
                </c:pt>
                <c:pt idx="853">
                  <c:v>0.276682</c:v>
                </c:pt>
                <c:pt idx="854">
                  <c:v>0.276821</c:v>
                </c:pt>
                <c:pt idx="855">
                  <c:v>0.276966</c:v>
                </c:pt>
                <c:pt idx="856">
                  <c:v>0.277115</c:v>
                </c:pt>
                <c:pt idx="857">
                  <c:v>0.27727</c:v>
                </c:pt>
                <c:pt idx="858">
                  <c:v>0.277431</c:v>
                </c:pt>
                <c:pt idx="859">
                  <c:v>0.277598</c:v>
                </c:pt>
                <c:pt idx="860">
                  <c:v>0.277771</c:v>
                </c:pt>
                <c:pt idx="861">
                  <c:v>0.277951</c:v>
                </c:pt>
                <c:pt idx="862">
                  <c:v>0.278137</c:v>
                </c:pt>
                <c:pt idx="863">
                  <c:v>0.27833</c:v>
                </c:pt>
                <c:pt idx="864">
                  <c:v>0.27853</c:v>
                </c:pt>
                <c:pt idx="865">
                  <c:v>0.278737</c:v>
                </c:pt>
                <c:pt idx="866">
                  <c:v>0.278951</c:v>
                </c:pt>
                <c:pt idx="867">
                  <c:v>0.279173</c:v>
                </c:pt>
                <c:pt idx="868">
                  <c:v>0.279402</c:v>
                </c:pt>
                <c:pt idx="869">
                  <c:v>0.279638</c:v>
                </c:pt>
                <c:pt idx="870">
                  <c:v>0.279882</c:v>
                </c:pt>
                <c:pt idx="871">
                  <c:v>0.280134</c:v>
                </c:pt>
                <c:pt idx="872">
                  <c:v>0.280392</c:v>
                </c:pt>
                <c:pt idx="873">
                  <c:v>0.280659</c:v>
                </c:pt>
                <c:pt idx="874">
                  <c:v>0.280932</c:v>
                </c:pt>
                <c:pt idx="875">
                  <c:v>0.281213</c:v>
                </c:pt>
                <c:pt idx="876">
                  <c:v>0.281501</c:v>
                </c:pt>
                <c:pt idx="877">
                  <c:v>0.281796</c:v>
                </c:pt>
                <c:pt idx="878">
                  <c:v>0.282098</c:v>
                </c:pt>
                <c:pt idx="879">
                  <c:v>0.282406</c:v>
                </c:pt>
                <c:pt idx="880">
                  <c:v>0.282721</c:v>
                </c:pt>
                <c:pt idx="881">
                  <c:v>0.283042</c:v>
                </c:pt>
                <c:pt idx="882">
                  <c:v>0.28337</c:v>
                </c:pt>
                <c:pt idx="883">
                  <c:v>0.283703</c:v>
                </c:pt>
                <c:pt idx="884">
                  <c:v>0.284041</c:v>
                </c:pt>
                <c:pt idx="885">
                  <c:v>0.284385</c:v>
                </c:pt>
                <c:pt idx="886">
                  <c:v>0.284734</c:v>
                </c:pt>
                <c:pt idx="887">
                  <c:v>0.285088</c:v>
                </c:pt>
                <c:pt idx="888">
                  <c:v>0.285446</c:v>
                </c:pt>
                <c:pt idx="889">
                  <c:v>0.285808</c:v>
                </c:pt>
                <c:pt idx="890">
                  <c:v>0.286174</c:v>
                </c:pt>
                <c:pt idx="891">
                  <c:v>0.286543</c:v>
                </c:pt>
              </c:numCache>
            </c:numRef>
          </c:yVal>
          <c:smooth val="0"/>
        </c:ser>
        <c:axId val="37937653"/>
        <c:axId val="87974516"/>
      </c:scatterChart>
      <c:valAx>
        <c:axId val="379376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74516"/>
        <c:crosses val="autoZero"/>
        <c:crossBetween val="between"/>
      </c:valAx>
      <c:valAx>
        <c:axId val="879745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376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362160</xdr:colOff>
      <xdr:row>2</xdr:row>
      <xdr:rowOff>19080</xdr:rowOff>
    </xdr:from>
    <xdr:to>
      <xdr:col>10</xdr:col>
      <xdr:colOff>396000</xdr:colOff>
      <xdr:row>24</xdr:row>
      <xdr:rowOff>28800</xdr:rowOff>
    </xdr:to>
    <xdr:graphicFrame>
      <xdr:nvGraphicFramePr>
        <xdr:cNvPr id="0" name=""/>
        <xdr:cNvGraphicFramePr/>
      </xdr:nvGraphicFramePr>
      <xdr:xfrm>
        <a:off x="2801880" y="344160"/>
        <a:ext cx="5723280" cy="35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356760</xdr:colOff>
      <xdr:row>2</xdr:row>
      <xdr:rowOff>83880</xdr:rowOff>
    </xdr:from>
    <xdr:to>
      <xdr:col>29</xdr:col>
      <xdr:colOff>426600</xdr:colOff>
      <xdr:row>22</xdr:row>
      <xdr:rowOff>72360</xdr:rowOff>
    </xdr:to>
    <xdr:graphicFrame>
      <xdr:nvGraphicFramePr>
        <xdr:cNvPr id="1" name="4to7"/>
        <xdr:cNvGraphicFramePr/>
      </xdr:nvGraphicFramePr>
      <xdr:xfrm>
        <a:off x="18105480" y="40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582120</xdr:colOff>
      <xdr:row>0</xdr:row>
      <xdr:rowOff>95760</xdr:rowOff>
    </xdr:from>
    <xdr:to>
      <xdr:col>50</xdr:col>
      <xdr:colOff>435600</xdr:colOff>
      <xdr:row>19</xdr:row>
      <xdr:rowOff>124920</xdr:rowOff>
    </xdr:to>
    <xdr:graphicFrame>
      <xdr:nvGraphicFramePr>
        <xdr:cNvPr id="2" name=""/>
        <xdr:cNvGraphicFramePr/>
      </xdr:nvGraphicFramePr>
      <xdr:xfrm>
        <a:off x="35227080" y="95760"/>
        <a:ext cx="5542920" cy="311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C26" activeCellId="0" sqref="BC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11.71"/>
    <col collapsed="false" customWidth="true" hidden="false" outlineLevel="0" max="3" min="3" style="0" width="13.38"/>
    <col collapsed="false" customWidth="true" hidden="false" outlineLevel="0" max="12" min="12" style="0" width="9.48"/>
    <col collapsed="false" customWidth="true" hidden="false" outlineLevel="0" max="13" min="13" style="0" width="11.71"/>
    <col collapsed="false" customWidth="true" hidden="false" outlineLevel="0" max="14" min="14" style="0" width="13.38"/>
    <col collapsed="false" customWidth="true" hidden="false" outlineLevel="0" max="16" min="16" style="0" width="9.48"/>
    <col collapsed="false" customWidth="true" hidden="false" outlineLevel="0" max="17" min="17" style="0" width="11.71"/>
    <col collapsed="false" customWidth="true" hidden="false" outlineLevel="0" max="18" min="18" style="0" width="13.38"/>
    <col collapsed="false" customWidth="true" hidden="false" outlineLevel="0" max="20" min="20" style="0" width="9.48"/>
    <col collapsed="false" customWidth="true" hidden="false" outlineLevel="0" max="21" min="21" style="0" width="11.71"/>
    <col collapsed="false" customWidth="true" hidden="false" outlineLevel="0" max="22" min="22" style="0" width="11.43"/>
    <col collapsed="false" customWidth="true" hidden="false" outlineLevel="0" max="31" min="31" style="0" width="9.48"/>
    <col collapsed="false" customWidth="true" hidden="false" outlineLevel="0" max="32" min="32" style="0" width="11.71"/>
    <col collapsed="false" customWidth="true" hidden="false" outlineLevel="0" max="33" min="33" style="0" width="12.83"/>
    <col collapsed="false" customWidth="true" hidden="false" outlineLevel="0" max="35" min="35" style="0" width="9.48"/>
    <col collapsed="false" customWidth="true" hidden="false" outlineLevel="0" max="36" min="36" style="0" width="11.71"/>
    <col collapsed="false" customWidth="true" hidden="false" outlineLevel="0" max="37" min="37" style="0" width="12.41"/>
    <col collapsed="false" customWidth="true" hidden="false" outlineLevel="0" max="40" min="40" style="0" width="9.48"/>
    <col collapsed="false" customWidth="true" hidden="false" outlineLevel="0" max="41" min="41" style="0" width="11.71"/>
    <col collapsed="false" customWidth="true" hidden="false" outlineLevel="0" max="42" min="42" style="0" width="12.41"/>
  </cols>
  <sheetData>
    <row r="1" customFormat="false" ht="12.8" hidden="false" customHeight="false" outlineLevel="0" collapsed="false">
      <c r="A1" s="0" t="n">
        <v>-0.408024</v>
      </c>
      <c r="B1" s="0" t="n">
        <v>2.89307E-016</v>
      </c>
      <c r="C1" s="0" t="n">
        <v>-0.368611</v>
      </c>
      <c r="K1" s="0" t="n">
        <v>4</v>
      </c>
      <c r="L1" s="0" t="n">
        <v>-0.40795</v>
      </c>
      <c r="M1" s="0" t="n">
        <v>2.89259E-016</v>
      </c>
      <c r="N1" s="0" t="n">
        <v>-0.368596</v>
      </c>
      <c r="O1" s="0" t="n">
        <v>5</v>
      </c>
      <c r="P1" s="0" t="n">
        <v>-0.407915</v>
      </c>
      <c r="Q1" s="0" t="n">
        <v>2.89258E-016</v>
      </c>
      <c r="R1" s="0" t="n">
        <v>-0.368607</v>
      </c>
      <c r="S1" s="1" t="s">
        <v>0</v>
      </c>
      <c r="T1" s="0" t="n">
        <v>-0.408048</v>
      </c>
      <c r="U1" s="0" t="n">
        <v>2.89205E-016</v>
      </c>
      <c r="V1" s="0" t="n">
        <v>-0.368473</v>
      </c>
      <c r="AE1" s="0" t="n">
        <v>-0.407963</v>
      </c>
      <c r="AF1" s="0" t="n">
        <v>2.89256E-016</v>
      </c>
      <c r="AG1" s="0" t="n">
        <v>-0.368586</v>
      </c>
      <c r="AH1" s="2" t="n">
        <v>7</v>
      </c>
      <c r="AI1" s="0" t="n">
        <v>-0.408256</v>
      </c>
      <c r="AJ1" s="0" t="n">
        <v>2.89245E-016</v>
      </c>
      <c r="AK1" s="0" t="n">
        <v>-0.368424</v>
      </c>
      <c r="AL1" s="0" t="s">
        <v>1</v>
      </c>
      <c r="AM1" s="0" t="n">
        <v>11</v>
      </c>
      <c r="AN1" s="0" t="n">
        <v>-0.407913</v>
      </c>
      <c r="AO1" s="0" t="n">
        <v>2.89251E-016</v>
      </c>
      <c r="AP1" s="0" t="n">
        <v>-0.3686</v>
      </c>
    </row>
    <row r="2" customFormat="false" ht="12.8" hidden="false" customHeight="false" outlineLevel="0" collapsed="false">
      <c r="A2" s="0" t="n">
        <v>-0.408222</v>
      </c>
      <c r="B2" s="0" t="n">
        <v>2.89366E-016</v>
      </c>
      <c r="C2" s="0" t="n">
        <v>-0.368605</v>
      </c>
      <c r="L2" s="0" t="n">
        <v>-0.408002</v>
      </c>
      <c r="M2" s="0" t="n">
        <v>2.89227E-016</v>
      </c>
      <c r="N2" s="0" t="n">
        <v>-0.368562</v>
      </c>
      <c r="P2" s="0" t="n">
        <v>-0.4079</v>
      </c>
      <c r="Q2" s="0" t="n">
        <v>2.89222E-016</v>
      </c>
      <c r="R2" s="0" t="n">
        <v>-0.368595</v>
      </c>
      <c r="T2" s="0" t="n">
        <v>-0.408292</v>
      </c>
      <c r="U2" s="0" t="n">
        <v>2.89066E-016</v>
      </c>
      <c r="V2" s="0" t="n">
        <v>-0.3682</v>
      </c>
      <c r="AE2" s="0" t="n">
        <v>-0.40804</v>
      </c>
      <c r="AF2" s="0" t="n">
        <v>2.89218E-016</v>
      </c>
      <c r="AG2" s="0" t="n">
        <v>-0.368531</v>
      </c>
      <c r="AI2" s="0" t="n">
        <v>-0.408902</v>
      </c>
      <c r="AJ2" s="0" t="n">
        <v>2.89186E-016</v>
      </c>
      <c r="AK2" s="0" t="n">
        <v>-0.368056</v>
      </c>
      <c r="AN2" s="0" t="n">
        <v>-0.407896</v>
      </c>
      <c r="AO2" s="0" t="n">
        <v>2.89201E-016</v>
      </c>
      <c r="AP2" s="0" t="n">
        <v>-0.368574</v>
      </c>
    </row>
    <row r="3" customFormat="false" ht="12.8" hidden="false" customHeight="false" outlineLevel="0" collapsed="false">
      <c r="A3" s="0" t="n">
        <v>-0.408503</v>
      </c>
      <c r="B3" s="0" t="n">
        <v>2.89455E-016</v>
      </c>
      <c r="C3" s="0" t="n">
        <v>-0.368602</v>
      </c>
      <c r="L3" s="0" t="n">
        <v>-0.408073</v>
      </c>
      <c r="M3" s="0" t="n">
        <v>2.89182E-016</v>
      </c>
      <c r="N3" s="0" t="n">
        <v>-0.368517</v>
      </c>
      <c r="P3" s="0" t="n">
        <v>-0.407872</v>
      </c>
      <c r="Q3" s="0" t="n">
        <v>2.89173E-016</v>
      </c>
      <c r="R3" s="0" t="n">
        <v>-0.368581</v>
      </c>
      <c r="T3" s="0" t="n">
        <v>-0.408641</v>
      </c>
      <c r="U3" s="0" t="n">
        <v>2.88866E-016</v>
      </c>
      <c r="V3" s="0" t="n">
        <v>-0.367808</v>
      </c>
      <c r="AE3" s="0" t="n">
        <v>-0.408146</v>
      </c>
      <c r="AF3" s="0" t="n">
        <v>2.89164E-016</v>
      </c>
      <c r="AG3" s="0" t="n">
        <v>-0.368457</v>
      </c>
      <c r="AI3" s="0" t="n">
        <v>-0.409834</v>
      </c>
      <c r="AJ3" s="0" t="n">
        <v>2.89101E-016</v>
      </c>
      <c r="AK3" s="0" t="n">
        <v>-0.367525</v>
      </c>
      <c r="AN3" s="0" t="n">
        <v>-0.407865</v>
      </c>
      <c r="AO3" s="0" t="n">
        <v>2.89132E-016</v>
      </c>
      <c r="AP3" s="0" t="n">
        <v>-0.36854</v>
      </c>
    </row>
    <row r="4" customFormat="false" ht="12.8" hidden="false" customHeight="false" outlineLevel="0" collapsed="false">
      <c r="A4" s="0" t="n">
        <v>-0.408859</v>
      </c>
      <c r="B4" s="0" t="n">
        <v>2.89573E-016</v>
      </c>
      <c r="C4" s="0" t="n">
        <v>-0.368604</v>
      </c>
      <c r="L4" s="0" t="n">
        <v>-0.408156</v>
      </c>
      <c r="M4" s="0" t="n">
        <v>2.89127E-016</v>
      </c>
      <c r="N4" s="0" t="n">
        <v>-0.368467</v>
      </c>
      <c r="P4" s="0" t="n">
        <v>-0.407829</v>
      </c>
      <c r="Q4" s="0" t="n">
        <v>2.89113E-016</v>
      </c>
      <c r="R4" s="0" t="n">
        <v>-0.368571</v>
      </c>
      <c r="T4" s="0" t="n">
        <v>-0.409082</v>
      </c>
      <c r="U4" s="0" t="n">
        <v>2.88613E-016</v>
      </c>
      <c r="V4" s="0" t="n">
        <v>-0.367309</v>
      </c>
      <c r="AE4" s="0" t="n">
        <v>-0.408274</v>
      </c>
      <c r="AF4" s="0" t="n">
        <v>2.89098E-016</v>
      </c>
      <c r="AG4" s="0" t="n">
        <v>-0.368369</v>
      </c>
      <c r="AI4" s="0" t="n">
        <v>-0.411028</v>
      </c>
      <c r="AJ4" s="0" t="n">
        <v>2.88995E-016</v>
      </c>
      <c r="AK4" s="0" t="n">
        <v>-0.366846</v>
      </c>
      <c r="AN4" s="0" t="n">
        <v>-0.407817</v>
      </c>
      <c r="AO4" s="0" t="n">
        <v>2.89047E-016</v>
      </c>
      <c r="AP4" s="0" t="n">
        <v>-0.368504</v>
      </c>
    </row>
    <row r="5" customFormat="false" ht="12.8" hidden="false" customHeight="false" outlineLevel="0" collapsed="false">
      <c r="A5" s="0" t="n">
        <v>-0.409279</v>
      </c>
      <c r="B5" s="0" t="n">
        <v>2.89721E-016</v>
      </c>
      <c r="C5" s="0" t="n">
        <v>-0.368615</v>
      </c>
      <c r="L5" s="0" t="n">
        <v>-0.408247</v>
      </c>
      <c r="M5" s="0" t="n">
        <v>2.89066E-016</v>
      </c>
      <c r="N5" s="0" t="n">
        <v>-0.368414</v>
      </c>
      <c r="P5" s="0" t="n">
        <v>-0.407766</v>
      </c>
      <c r="Q5" s="0" t="n">
        <v>2.89045E-016</v>
      </c>
      <c r="R5" s="0" t="n">
        <v>-0.368567</v>
      </c>
      <c r="T5" s="0" t="n">
        <v>-0.409605</v>
      </c>
      <c r="U5" s="0" t="n">
        <v>2.8831E-016</v>
      </c>
      <c r="V5" s="0" t="n">
        <v>-0.366713</v>
      </c>
      <c r="AE5" s="0" t="n">
        <v>-0.408417</v>
      </c>
      <c r="AF5" s="0" t="n">
        <v>2.89022E-016</v>
      </c>
      <c r="AG5" s="0" t="n">
        <v>-0.368271</v>
      </c>
      <c r="AI5" s="0" t="n">
        <v>-0.412463</v>
      </c>
      <c r="AJ5" s="0" t="n">
        <v>2.88871E-016</v>
      </c>
      <c r="AK5" s="0" t="n">
        <v>-0.366028</v>
      </c>
      <c r="AN5" s="0" t="n">
        <v>-0.407751</v>
      </c>
      <c r="AO5" s="0" t="n">
        <v>2.88948E-016</v>
      </c>
      <c r="AP5" s="0" t="n">
        <v>-0.368468</v>
      </c>
    </row>
    <row r="6" customFormat="false" ht="12.8" hidden="false" customHeight="false" outlineLevel="0" collapsed="false">
      <c r="A6" s="0" t="n">
        <v>-0.409755</v>
      </c>
      <c r="B6" s="0" t="n">
        <v>2.89897E-016</v>
      </c>
      <c r="C6" s="0" t="n">
        <v>-0.368638</v>
      </c>
      <c r="L6" s="0" t="n">
        <v>-0.408341</v>
      </c>
      <c r="M6" s="0" t="n">
        <v>2.89E-016</v>
      </c>
      <c r="N6" s="0" t="n">
        <v>-0.368364</v>
      </c>
      <c r="P6" s="0" t="n">
        <v>-0.407682</v>
      </c>
      <c r="Q6" s="0" t="n">
        <v>2.88971E-016</v>
      </c>
      <c r="R6" s="0" t="n">
        <v>-0.368572</v>
      </c>
      <c r="T6" s="0" t="n">
        <v>-0.4102</v>
      </c>
      <c r="U6" s="0" t="n">
        <v>2.87963E-016</v>
      </c>
      <c r="V6" s="0" t="n">
        <v>-0.366029</v>
      </c>
      <c r="AE6" s="0" t="n">
        <v>-0.408569</v>
      </c>
      <c r="AF6" s="0" t="n">
        <v>2.88938E-016</v>
      </c>
      <c r="AG6" s="0" t="n">
        <v>-0.368168</v>
      </c>
      <c r="AI6" s="0" t="n">
        <v>-0.414116</v>
      </c>
      <c r="AJ6" s="0" t="n">
        <v>2.88731E-016</v>
      </c>
      <c r="AK6" s="0" t="n">
        <v>-0.365086</v>
      </c>
      <c r="AN6" s="0" t="n">
        <v>-0.407662</v>
      </c>
      <c r="AO6" s="0" t="n">
        <v>2.88839E-016</v>
      </c>
      <c r="AP6" s="0" t="n">
        <v>-0.368435</v>
      </c>
    </row>
    <row r="7" customFormat="false" ht="12.8" hidden="false" customHeight="false" outlineLevel="0" collapsed="false">
      <c r="A7" s="0" t="n">
        <v>-0.41028</v>
      </c>
      <c r="B7" s="0" t="n">
        <v>2.90103E-016</v>
      </c>
      <c r="C7" s="0" t="n">
        <v>-0.368675</v>
      </c>
      <c r="L7" s="0" t="n">
        <v>-0.408433</v>
      </c>
      <c r="M7" s="0" t="n">
        <v>2.88932E-016</v>
      </c>
      <c r="N7" s="0" t="n">
        <v>-0.368318</v>
      </c>
      <c r="P7" s="0" t="n">
        <v>-0.407574</v>
      </c>
      <c r="Q7" s="0" t="n">
        <v>2.88894E-016</v>
      </c>
      <c r="R7" s="0" t="n">
        <v>-0.368591</v>
      </c>
      <c r="T7" s="0" t="n">
        <v>-0.410858</v>
      </c>
      <c r="U7" s="0" t="n">
        <v>2.87577E-016</v>
      </c>
      <c r="V7" s="0" t="n">
        <v>-0.365269</v>
      </c>
      <c r="AE7" s="0" t="n">
        <v>-0.408726</v>
      </c>
      <c r="AF7" s="0" t="n">
        <v>2.8885E-016</v>
      </c>
      <c r="AG7" s="0" t="n">
        <v>-0.368064</v>
      </c>
      <c r="AI7" s="0" t="n">
        <v>-0.415968</v>
      </c>
      <c r="AJ7" s="0" t="n">
        <v>2.88578E-016</v>
      </c>
      <c r="AK7" s="0" t="n">
        <v>-0.364028</v>
      </c>
      <c r="AN7" s="0" t="n">
        <v>-0.407549</v>
      </c>
      <c r="AO7" s="0" t="n">
        <v>2.88721E-016</v>
      </c>
      <c r="AP7" s="0" t="n">
        <v>-0.36841</v>
      </c>
    </row>
    <row r="8" customFormat="false" ht="12.8" hidden="false" customHeight="false" outlineLevel="0" collapsed="false">
      <c r="A8" s="0" t="n">
        <v>-0.410844</v>
      </c>
      <c r="B8" s="0" t="n">
        <v>2.90337E-016</v>
      </c>
      <c r="C8" s="0" t="n">
        <v>-0.36873</v>
      </c>
      <c r="L8" s="0" t="n">
        <v>-0.40852</v>
      </c>
      <c r="M8" s="0" t="n">
        <v>2.88864E-016</v>
      </c>
      <c r="N8" s="0" t="n">
        <v>-0.368282</v>
      </c>
      <c r="P8" s="0" t="n">
        <v>-0.407439</v>
      </c>
      <c r="Q8" s="0" t="n">
        <v>2.88816E-016</v>
      </c>
      <c r="R8" s="0" t="n">
        <v>-0.368624</v>
      </c>
      <c r="T8" s="0" t="n">
        <v>-0.411568</v>
      </c>
      <c r="U8" s="0" t="n">
        <v>2.87157E-016</v>
      </c>
      <c r="V8" s="0" t="n">
        <v>-0.36444</v>
      </c>
      <c r="AE8" s="0" t="n">
        <v>-0.408881</v>
      </c>
      <c r="AF8" s="0" t="n">
        <v>2.88759E-016</v>
      </c>
      <c r="AG8" s="0" t="n">
        <v>-0.367963</v>
      </c>
      <c r="AI8" s="0" t="n">
        <v>-0.417999</v>
      </c>
      <c r="AJ8" s="0" t="n">
        <v>2.88415E-016</v>
      </c>
      <c r="AK8" s="0" t="n">
        <v>-0.362866</v>
      </c>
      <c r="AN8" s="0" t="n">
        <v>-0.40741</v>
      </c>
      <c r="AO8" s="0" t="n">
        <v>2.88599E-016</v>
      </c>
      <c r="AP8" s="0" t="n">
        <v>-0.368396</v>
      </c>
    </row>
    <row r="9" customFormat="false" ht="12.8" hidden="false" customHeight="false" outlineLevel="0" collapsed="false">
      <c r="A9" s="0" t="n">
        <v>-0.411442</v>
      </c>
      <c r="B9" s="0" t="n">
        <v>2.906E-016</v>
      </c>
      <c r="C9" s="0" t="n">
        <v>-0.368804</v>
      </c>
      <c r="L9" s="0" t="n">
        <v>-0.408596</v>
      </c>
      <c r="M9" s="0" t="n">
        <v>2.88797E-016</v>
      </c>
      <c r="N9" s="0" t="n">
        <v>-0.368258</v>
      </c>
      <c r="P9" s="0" t="n">
        <v>-0.407274</v>
      </c>
      <c r="Q9" s="0" t="n">
        <v>2.88738E-016</v>
      </c>
      <c r="R9" s="0" t="n">
        <v>-0.368675</v>
      </c>
      <c r="T9" s="0" t="n">
        <v>-0.412323</v>
      </c>
      <c r="U9" s="0" t="n">
        <v>2.86707E-016</v>
      </c>
      <c r="V9" s="0" t="n">
        <v>-0.363551</v>
      </c>
      <c r="AE9" s="0" t="n">
        <v>-0.40903</v>
      </c>
      <c r="AF9" s="0" t="n">
        <v>2.88667E-016</v>
      </c>
      <c r="AG9" s="0" t="n">
        <v>-0.367869</v>
      </c>
      <c r="AI9" s="0" t="n">
        <v>-0.420191</v>
      </c>
      <c r="AJ9" s="0" t="n">
        <v>2.88243E-016</v>
      </c>
      <c r="AK9" s="0" t="n">
        <v>-0.361608</v>
      </c>
      <c r="AN9" s="0" t="n">
        <v>-0.407241</v>
      </c>
      <c r="AO9" s="0" t="n">
        <v>2.88474E-016</v>
      </c>
      <c r="AP9" s="0" t="n">
        <v>-0.368394</v>
      </c>
    </row>
    <row r="10" customFormat="false" ht="12.8" hidden="false" customHeight="false" outlineLevel="0" collapsed="false">
      <c r="A10" s="0" t="n">
        <v>-0.412065</v>
      </c>
      <c r="B10" s="0" t="n">
        <v>2.90892E-016</v>
      </c>
      <c r="C10" s="0" t="n">
        <v>-0.368899</v>
      </c>
      <c r="L10" s="0" t="n">
        <v>-0.40866</v>
      </c>
      <c r="M10" s="0" t="n">
        <v>2.88735E-016</v>
      </c>
      <c r="N10" s="0" t="n">
        <v>-0.368249</v>
      </c>
      <c r="P10" s="0" t="n">
        <v>-0.407079</v>
      </c>
      <c r="Q10" s="0" t="n">
        <v>2.88663E-016</v>
      </c>
      <c r="R10" s="0" t="n">
        <v>-0.368747</v>
      </c>
      <c r="T10" s="0" t="n">
        <v>-0.413114</v>
      </c>
      <c r="U10" s="0" t="n">
        <v>2.8623E-016</v>
      </c>
      <c r="V10" s="0" t="n">
        <v>-0.36261</v>
      </c>
      <c r="AE10" s="0" t="n">
        <v>-0.409168</v>
      </c>
      <c r="AF10" s="0" t="n">
        <v>2.88576E-016</v>
      </c>
      <c r="AG10" s="0" t="n">
        <v>-0.367785</v>
      </c>
      <c r="AI10" s="0" t="n">
        <v>-0.422527</v>
      </c>
      <c r="AJ10" s="0" t="n">
        <v>2.88066E-016</v>
      </c>
      <c r="AK10" s="0" t="n">
        <v>-0.360265</v>
      </c>
      <c r="AN10" s="0" t="n">
        <v>-0.407041</v>
      </c>
      <c r="AO10" s="0" t="n">
        <v>2.88349E-016</v>
      </c>
      <c r="AP10" s="0" t="n">
        <v>-0.368409</v>
      </c>
    </row>
    <row r="11" customFormat="false" ht="12.8" hidden="false" customHeight="false" outlineLevel="0" collapsed="false">
      <c r="A11" s="0" t="n">
        <v>-0.412708</v>
      </c>
      <c r="B11" s="0" t="n">
        <v>2.91212E-016</v>
      </c>
      <c r="C11" s="0" t="n">
        <v>-0.369018</v>
      </c>
      <c r="L11" s="0" t="n">
        <v>-0.408706</v>
      </c>
      <c r="M11" s="0" t="n">
        <v>2.88678E-016</v>
      </c>
      <c r="N11" s="0" t="n">
        <v>-0.368258</v>
      </c>
      <c r="P11" s="0" t="n">
        <v>-0.406849</v>
      </c>
      <c r="Q11" s="0" t="n">
        <v>2.88593E-016</v>
      </c>
      <c r="R11" s="0" t="n">
        <v>-0.368842</v>
      </c>
      <c r="T11" s="0" t="n">
        <v>-0.413933</v>
      </c>
      <c r="U11" s="0" t="n">
        <v>2.85732E-016</v>
      </c>
      <c r="V11" s="0" t="n">
        <v>-0.361624</v>
      </c>
      <c r="AE11" s="0" t="n">
        <v>-0.409291</v>
      </c>
      <c r="AF11" s="0" t="n">
        <v>2.88488E-016</v>
      </c>
      <c r="AG11" s="0" t="n">
        <v>-0.367714</v>
      </c>
      <c r="AI11" s="0" t="n">
        <v>-0.424989</v>
      </c>
      <c r="AJ11" s="0" t="n">
        <v>2.87885E-016</v>
      </c>
      <c r="AK11" s="0" t="n">
        <v>-0.358843</v>
      </c>
      <c r="AN11" s="0" t="n">
        <v>-0.406808</v>
      </c>
      <c r="AO11" s="0" t="n">
        <v>2.88225E-016</v>
      </c>
      <c r="AP11" s="0" t="n">
        <v>-0.368442</v>
      </c>
    </row>
    <row r="12" customFormat="false" ht="12.8" hidden="false" customHeight="false" outlineLevel="0" collapsed="false">
      <c r="A12" s="0" t="n">
        <v>-0.413364</v>
      </c>
      <c r="B12" s="0" t="n">
        <v>2.91559E-016</v>
      </c>
      <c r="C12" s="0" t="n">
        <v>-0.369162</v>
      </c>
      <c r="L12" s="0" t="n">
        <v>-0.408732</v>
      </c>
      <c r="M12" s="0" t="n">
        <v>2.88628E-016</v>
      </c>
      <c r="N12" s="0" t="n">
        <v>-0.368287</v>
      </c>
      <c r="P12" s="0" t="n">
        <v>-0.406585</v>
      </c>
      <c r="Q12" s="0" t="n">
        <v>2.88529E-016</v>
      </c>
      <c r="R12" s="0" t="n">
        <v>-0.368962</v>
      </c>
      <c r="T12" s="0" t="n">
        <v>-0.414774</v>
      </c>
      <c r="U12" s="0" t="n">
        <v>2.85216E-016</v>
      </c>
      <c r="V12" s="0" t="n">
        <v>-0.360602</v>
      </c>
      <c r="AE12" s="0" t="n">
        <v>-0.409395</v>
      </c>
      <c r="AF12" s="0" t="n">
        <v>2.88404E-016</v>
      </c>
      <c r="AG12" s="0" t="n">
        <v>-0.36766</v>
      </c>
      <c r="AI12" s="0" t="n">
        <v>-0.427564</v>
      </c>
      <c r="AJ12" s="0" t="n">
        <v>2.87703E-016</v>
      </c>
      <c r="AK12" s="0" t="n">
        <v>-0.357353</v>
      </c>
      <c r="AN12" s="0" t="n">
        <v>-0.406541</v>
      </c>
      <c r="AO12" s="0" t="n">
        <v>2.88105E-016</v>
      </c>
      <c r="AP12" s="0" t="n">
        <v>-0.368496</v>
      </c>
    </row>
    <row r="13" customFormat="false" ht="12.8" hidden="false" customHeight="false" outlineLevel="0" collapsed="false">
      <c r="A13" s="0" t="n">
        <v>-0.414028</v>
      </c>
      <c r="B13" s="0" t="n">
        <v>2.91934E-016</v>
      </c>
      <c r="C13" s="0" t="n">
        <v>-0.369334</v>
      </c>
      <c r="L13" s="0" t="n">
        <v>-0.408736</v>
      </c>
      <c r="M13" s="0" t="n">
        <v>2.88587E-016</v>
      </c>
      <c r="N13" s="0" t="n">
        <v>-0.368339</v>
      </c>
      <c r="P13" s="0" t="n">
        <v>-0.406284</v>
      </c>
      <c r="Q13" s="0" t="n">
        <v>2.88473E-016</v>
      </c>
      <c r="R13" s="0" t="n">
        <v>-0.369108</v>
      </c>
      <c r="T13" s="0" t="n">
        <v>-0.415629</v>
      </c>
      <c r="U13" s="0" t="n">
        <v>2.84685E-016</v>
      </c>
      <c r="V13" s="0" t="n">
        <v>-0.359548</v>
      </c>
      <c r="AE13" s="0" t="n">
        <v>-0.409476</v>
      </c>
      <c r="AF13" s="0" t="n">
        <v>2.88327E-016</v>
      </c>
      <c r="AG13" s="0" t="n">
        <v>-0.367625</v>
      </c>
      <c r="AI13" s="0" t="n">
        <v>-0.430236</v>
      </c>
      <c r="AJ13" s="0" t="n">
        <v>2.87519E-016</v>
      </c>
      <c r="AK13" s="0" t="n">
        <v>-0.3558</v>
      </c>
      <c r="AN13" s="0" t="n">
        <v>-0.406238</v>
      </c>
      <c r="AO13" s="0" t="n">
        <v>2.8799E-016</v>
      </c>
      <c r="AP13" s="0" t="n">
        <v>-0.368572</v>
      </c>
    </row>
    <row r="14" customFormat="false" ht="12.8" hidden="false" customHeight="false" outlineLevel="0" collapsed="false">
      <c r="A14" s="0" t="n">
        <v>-0.414695</v>
      </c>
      <c r="B14" s="0" t="n">
        <v>2.92337E-016</v>
      </c>
      <c r="C14" s="0" t="n">
        <v>-0.369534</v>
      </c>
      <c r="L14" s="0" t="n">
        <v>-0.408714</v>
      </c>
      <c r="M14" s="0" t="n">
        <v>2.88556E-016</v>
      </c>
      <c r="N14" s="0" t="n">
        <v>-0.368415</v>
      </c>
      <c r="P14" s="0" t="n">
        <v>-0.405945</v>
      </c>
      <c r="Q14" s="0" t="n">
        <v>2.88426E-016</v>
      </c>
      <c r="R14" s="0" t="n">
        <v>-0.369282</v>
      </c>
      <c r="T14" s="0" t="n">
        <v>-0.416493</v>
      </c>
      <c r="U14" s="0" t="n">
        <v>2.84142E-016</v>
      </c>
      <c r="V14" s="0" t="n">
        <v>-0.358471</v>
      </c>
      <c r="AE14" s="0" t="n">
        <v>-0.409531</v>
      </c>
      <c r="AF14" s="0" t="n">
        <v>2.88257E-016</v>
      </c>
      <c r="AG14" s="0" t="n">
        <v>-0.367612</v>
      </c>
      <c r="AI14" s="0" t="n">
        <v>-0.432992</v>
      </c>
      <c r="AJ14" s="0" t="n">
        <v>2.87338E-016</v>
      </c>
      <c r="AK14" s="0" t="n">
        <v>-0.354193</v>
      </c>
      <c r="AN14" s="0" t="n">
        <v>-0.405898</v>
      </c>
      <c r="AO14" s="0" t="n">
        <v>2.87883E-016</v>
      </c>
      <c r="AP14" s="0" t="n">
        <v>-0.368673</v>
      </c>
    </row>
    <row r="15" customFormat="false" ht="12.8" hidden="false" customHeight="false" outlineLevel="0" collapsed="false">
      <c r="A15" s="0" t="n">
        <v>-0.415359</v>
      </c>
      <c r="B15" s="0" t="n">
        <v>2.92766E-016</v>
      </c>
      <c r="C15" s="0" t="n">
        <v>-0.369764</v>
      </c>
      <c r="L15" s="0" t="n">
        <v>-0.408664</v>
      </c>
      <c r="M15" s="0" t="n">
        <v>2.88536E-016</v>
      </c>
      <c r="N15" s="0" t="n">
        <v>-0.368518</v>
      </c>
      <c r="P15" s="0" t="n">
        <v>-0.405566</v>
      </c>
      <c r="Q15" s="0" t="n">
        <v>2.8839E-016</v>
      </c>
      <c r="R15" s="0" t="n">
        <v>-0.369485</v>
      </c>
      <c r="T15" s="0" t="n">
        <v>-0.41736</v>
      </c>
      <c r="U15" s="0" t="n">
        <v>2.83591E-016</v>
      </c>
      <c r="V15" s="0" t="n">
        <v>-0.357375</v>
      </c>
      <c r="AE15" s="0" t="n">
        <v>-0.409557</v>
      </c>
      <c r="AF15" s="0" t="n">
        <v>2.88196E-016</v>
      </c>
      <c r="AG15" s="0" t="n">
        <v>-0.367623</v>
      </c>
      <c r="AI15" s="0" t="n">
        <v>-0.43582</v>
      </c>
      <c r="AJ15" s="0" t="n">
        <v>2.87159E-016</v>
      </c>
      <c r="AK15" s="0" t="n">
        <v>-0.352538</v>
      </c>
      <c r="AN15" s="0" t="n">
        <v>-0.405519</v>
      </c>
      <c r="AO15" s="0" t="n">
        <v>2.87784E-016</v>
      </c>
      <c r="AP15" s="0" t="n">
        <v>-0.3688</v>
      </c>
    </row>
    <row r="16" customFormat="false" ht="12.8" hidden="false" customHeight="false" outlineLevel="0" collapsed="false">
      <c r="A16" s="0" t="n">
        <v>-0.416015</v>
      </c>
      <c r="B16" s="0" t="n">
        <v>2.93221E-016</v>
      </c>
      <c r="C16" s="0" t="n">
        <v>-0.370024</v>
      </c>
      <c r="L16" s="0" t="n">
        <v>-0.408584</v>
      </c>
      <c r="M16" s="0" t="n">
        <v>2.88528E-016</v>
      </c>
      <c r="N16" s="0" t="n">
        <v>-0.36865</v>
      </c>
      <c r="P16" s="0" t="n">
        <v>-0.405148</v>
      </c>
      <c r="Q16" s="0" t="n">
        <v>2.88365E-016</v>
      </c>
      <c r="R16" s="0" t="n">
        <v>-0.36972</v>
      </c>
      <c r="T16" s="0" t="n">
        <v>-0.418226</v>
      </c>
      <c r="U16" s="0" t="n">
        <v>2.83033E-016</v>
      </c>
      <c r="V16" s="0" t="n">
        <v>-0.356267</v>
      </c>
      <c r="AE16" s="0" t="n">
        <v>-0.409552</v>
      </c>
      <c r="AF16" s="0" t="n">
        <v>2.88145E-016</v>
      </c>
      <c r="AG16" s="0" t="n">
        <v>-0.36766</v>
      </c>
      <c r="AI16" s="0" t="n">
        <v>-0.438707</v>
      </c>
      <c r="AJ16" s="0" t="n">
        <v>2.86984E-016</v>
      </c>
      <c r="AK16" s="0" t="n">
        <v>-0.350842</v>
      </c>
      <c r="AN16" s="0" t="n">
        <v>-0.405101</v>
      </c>
      <c r="AO16" s="0" t="n">
        <v>2.87695E-016</v>
      </c>
      <c r="AP16" s="0" t="n">
        <v>-0.368954</v>
      </c>
    </row>
    <row r="17" customFormat="false" ht="12.8" hidden="false" customHeight="false" outlineLevel="0" collapsed="false">
      <c r="A17" s="0" t="n">
        <v>-0.416661</v>
      </c>
      <c r="B17" s="0" t="n">
        <v>2.93702E-016</v>
      </c>
      <c r="C17" s="0" t="n">
        <v>-0.370317</v>
      </c>
      <c r="L17" s="0" t="n">
        <v>-0.408472</v>
      </c>
      <c r="M17" s="0" t="n">
        <v>2.88534E-016</v>
      </c>
      <c r="N17" s="0" t="n">
        <v>-0.368811</v>
      </c>
      <c r="P17" s="0" t="n">
        <v>-0.404688</v>
      </c>
      <c r="Q17" s="0" t="n">
        <v>2.88352E-016</v>
      </c>
      <c r="R17" s="0" t="n">
        <v>-0.369986</v>
      </c>
      <c r="T17" s="0" t="n">
        <v>-0.419084</v>
      </c>
      <c r="U17" s="0" t="n">
        <v>2.82473E-016</v>
      </c>
      <c r="V17" s="0" t="n">
        <v>-0.355151</v>
      </c>
      <c r="AE17" s="0" t="n">
        <v>-0.409513</v>
      </c>
      <c r="AF17" s="0" t="n">
        <v>2.88104E-016</v>
      </c>
      <c r="AG17" s="0" t="n">
        <v>-0.367724</v>
      </c>
      <c r="AI17" s="0" t="n">
        <v>-0.441643</v>
      </c>
      <c r="AJ17" s="0" t="n">
        <v>2.86815E-016</v>
      </c>
      <c r="AK17" s="0" t="n">
        <v>-0.349111</v>
      </c>
      <c r="AN17" s="0" t="n">
        <v>-0.404643</v>
      </c>
      <c r="AO17" s="0" t="n">
        <v>2.87617E-016</v>
      </c>
      <c r="AP17" s="0" t="n">
        <v>-0.369137</v>
      </c>
    </row>
    <row r="18" customFormat="false" ht="12.8" hidden="false" customHeight="false" outlineLevel="0" collapsed="false">
      <c r="A18" s="0" t="n">
        <v>-0.417292</v>
      </c>
      <c r="B18" s="0" t="n">
        <v>2.94208E-016</v>
      </c>
      <c r="C18" s="0" t="n">
        <v>-0.370642</v>
      </c>
      <c r="L18" s="0" t="n">
        <v>-0.408327</v>
      </c>
      <c r="M18" s="0" t="n">
        <v>2.88554E-016</v>
      </c>
      <c r="N18" s="0" t="n">
        <v>-0.369003</v>
      </c>
      <c r="P18" s="0" t="n">
        <v>-0.404186</v>
      </c>
      <c r="Q18" s="0" t="n">
        <v>2.88353E-016</v>
      </c>
      <c r="R18" s="0" t="n">
        <v>-0.370285</v>
      </c>
      <c r="T18" s="0" t="n">
        <v>-0.419932</v>
      </c>
      <c r="U18" s="0" t="n">
        <v>2.81911E-016</v>
      </c>
      <c r="V18" s="0" t="n">
        <v>-0.354032</v>
      </c>
      <c r="AE18" s="0" t="n">
        <v>-0.409438</v>
      </c>
      <c r="AF18" s="0" t="n">
        <v>2.88076E-016</v>
      </c>
      <c r="AG18" s="0" t="n">
        <v>-0.367818</v>
      </c>
      <c r="AI18" s="0" t="n">
        <v>-0.444617</v>
      </c>
      <c r="AJ18" s="0" t="n">
        <v>2.86653E-016</v>
      </c>
      <c r="AK18" s="0" t="n">
        <v>-0.34735</v>
      </c>
      <c r="AN18" s="0" t="n">
        <v>-0.404145</v>
      </c>
      <c r="AO18" s="0" t="n">
        <v>2.87552E-016</v>
      </c>
      <c r="AP18" s="0" t="n">
        <v>-0.36935</v>
      </c>
    </row>
    <row r="19" customFormat="false" ht="12.8" hidden="false" customHeight="false" outlineLevel="0" collapsed="false">
      <c r="A19" s="0" t="n">
        <v>-0.417904</v>
      </c>
      <c r="B19" s="0" t="n">
        <v>2.94738E-016</v>
      </c>
      <c r="C19" s="0" t="n">
        <v>-0.371</v>
      </c>
      <c r="L19" s="0" t="n">
        <v>-0.408147</v>
      </c>
      <c r="M19" s="0" t="n">
        <v>2.88588E-016</v>
      </c>
      <c r="N19" s="0" t="n">
        <v>-0.369227</v>
      </c>
      <c r="P19" s="0" t="n">
        <v>-0.403643</v>
      </c>
      <c r="Q19" s="0" t="n">
        <v>2.88369E-016</v>
      </c>
      <c r="R19" s="0" t="n">
        <v>-0.370617</v>
      </c>
      <c r="T19" s="0" t="n">
        <v>-0.420765</v>
      </c>
      <c r="U19" s="0" t="n">
        <v>2.81351E-016</v>
      </c>
      <c r="V19" s="0" t="n">
        <v>-0.352914</v>
      </c>
      <c r="AE19" s="0" t="n">
        <v>-0.409326</v>
      </c>
      <c r="AF19" s="0" t="n">
        <v>2.8806E-016</v>
      </c>
      <c r="AG19" s="0" t="n">
        <v>-0.367943</v>
      </c>
      <c r="AI19" s="0" t="n">
        <v>-0.44762</v>
      </c>
      <c r="AJ19" s="0" t="n">
        <v>2.86498E-016</v>
      </c>
      <c r="AK19" s="0" t="n">
        <v>-0.345566</v>
      </c>
      <c r="AN19" s="0" t="n">
        <v>-0.403606</v>
      </c>
      <c r="AO19" s="0" t="n">
        <v>2.875E-016</v>
      </c>
      <c r="AP19" s="0" t="n">
        <v>-0.369594</v>
      </c>
    </row>
    <row r="20" customFormat="false" ht="12.8" hidden="false" customHeight="false" outlineLevel="0" collapsed="false">
      <c r="A20" s="0" t="n">
        <v>-0.418495</v>
      </c>
      <c r="B20" s="0" t="n">
        <v>2.95293E-016</v>
      </c>
      <c r="C20" s="0" t="n">
        <v>-0.371392</v>
      </c>
      <c r="L20" s="0" t="n">
        <v>-0.407931</v>
      </c>
      <c r="M20" s="0" t="n">
        <v>2.88639E-016</v>
      </c>
      <c r="N20" s="0" t="n">
        <v>-0.369483</v>
      </c>
      <c r="P20" s="0" t="n">
        <v>-0.403056</v>
      </c>
      <c r="Q20" s="0" t="n">
        <v>2.88398E-016</v>
      </c>
      <c r="R20" s="0" t="n">
        <v>-0.370983</v>
      </c>
      <c r="T20" s="0" t="n">
        <v>-0.421581</v>
      </c>
      <c r="U20" s="0" t="n">
        <v>2.80794E-016</v>
      </c>
      <c r="V20" s="0" t="n">
        <v>-0.351801</v>
      </c>
      <c r="AE20" s="0" t="n">
        <v>-0.409174</v>
      </c>
      <c r="AF20" s="0" t="n">
        <v>2.88058E-016</v>
      </c>
      <c r="AG20" s="0" t="n">
        <v>-0.368099</v>
      </c>
      <c r="AI20" s="0" t="n">
        <v>-0.450645</v>
      </c>
      <c r="AJ20" s="0" t="n">
        <v>2.86352E-016</v>
      </c>
      <c r="AK20" s="0" t="n">
        <v>-0.343762</v>
      </c>
      <c r="AN20" s="0" t="n">
        <v>-0.403025</v>
      </c>
      <c r="AO20" s="0" t="n">
        <v>2.87462E-016</v>
      </c>
      <c r="AP20" s="0" t="n">
        <v>-0.369869</v>
      </c>
    </row>
    <row r="21" customFormat="false" ht="12.8" hidden="false" customHeight="false" outlineLevel="0" collapsed="false">
      <c r="A21" s="0" t="n">
        <v>-0.419062</v>
      </c>
      <c r="B21" s="0" t="n">
        <v>2.9587E-016</v>
      </c>
      <c r="C21" s="0" t="n">
        <v>-0.371818</v>
      </c>
      <c r="L21" s="0" t="n">
        <v>-0.407678</v>
      </c>
      <c r="M21" s="0" t="n">
        <v>2.88705E-016</v>
      </c>
      <c r="N21" s="0" t="n">
        <v>-0.369773</v>
      </c>
      <c r="P21" s="0" t="n">
        <v>-0.402428</v>
      </c>
      <c r="Q21" s="0" t="n">
        <v>2.88444E-016</v>
      </c>
      <c r="R21" s="0" t="n">
        <v>-0.371382</v>
      </c>
      <c r="T21" s="0" t="n">
        <v>-0.422375</v>
      </c>
      <c r="U21" s="0" t="n">
        <v>2.80243E-016</v>
      </c>
      <c r="V21" s="0" t="n">
        <v>-0.350698</v>
      </c>
      <c r="AE21" s="0" t="n">
        <v>-0.408982</v>
      </c>
      <c r="AF21" s="0" t="n">
        <v>2.88069E-016</v>
      </c>
      <c r="AG21" s="0" t="n">
        <v>-0.368287</v>
      </c>
      <c r="AI21" s="0" t="n">
        <v>-0.453681</v>
      </c>
      <c r="AJ21" s="0" t="n">
        <v>2.86215E-016</v>
      </c>
      <c r="AK21" s="0" t="n">
        <v>-0.341945</v>
      </c>
      <c r="AN21" s="0" t="n">
        <v>-0.402404</v>
      </c>
      <c r="AO21" s="0" t="n">
        <v>2.87439E-016</v>
      </c>
      <c r="AP21" s="0" t="n">
        <v>-0.370175</v>
      </c>
    </row>
    <row r="22" customFormat="false" ht="12.8" hidden="false" customHeight="false" outlineLevel="0" collapsed="false">
      <c r="A22" s="0" t="n">
        <v>-0.419602</v>
      </c>
      <c r="B22" s="0" t="n">
        <v>2.9647E-016</v>
      </c>
      <c r="C22" s="0" t="n">
        <v>-0.372277</v>
      </c>
      <c r="L22" s="0" t="n">
        <v>-0.407388</v>
      </c>
      <c r="M22" s="0" t="n">
        <v>2.88787E-016</v>
      </c>
      <c r="N22" s="0" t="n">
        <v>-0.370096</v>
      </c>
      <c r="P22" s="0" t="n">
        <v>-0.401757</v>
      </c>
      <c r="Q22" s="0" t="n">
        <v>2.88504E-016</v>
      </c>
      <c r="R22" s="0" t="n">
        <v>-0.371815</v>
      </c>
      <c r="T22" s="0" t="n">
        <v>-0.423146</v>
      </c>
      <c r="U22" s="0" t="n">
        <v>2.79698E-016</v>
      </c>
      <c r="V22" s="0" t="n">
        <v>-0.349607</v>
      </c>
      <c r="AE22" s="0" t="n">
        <v>-0.408749</v>
      </c>
      <c r="AF22" s="0" t="n">
        <v>2.88095E-016</v>
      </c>
      <c r="AG22" s="0" t="n">
        <v>-0.368508</v>
      </c>
      <c r="AI22" s="0" t="n">
        <v>-0.456723</v>
      </c>
      <c r="AJ22" s="0" t="n">
        <v>2.86088E-016</v>
      </c>
      <c r="AK22" s="0" t="n">
        <v>-0.340118</v>
      </c>
      <c r="AN22" s="0" t="n">
        <v>-0.401742</v>
      </c>
      <c r="AO22" s="0" t="n">
        <v>2.87432E-016</v>
      </c>
      <c r="AP22" s="0" t="n">
        <v>-0.370513</v>
      </c>
    </row>
    <row r="23" customFormat="false" ht="12.8" hidden="false" customHeight="false" outlineLevel="0" collapsed="false">
      <c r="A23" s="0" t="n">
        <v>-0.420113</v>
      </c>
      <c r="B23" s="0" t="n">
        <v>2.97091E-016</v>
      </c>
      <c r="C23" s="0" t="n">
        <v>-0.37277</v>
      </c>
      <c r="D23" s="0" t="s">
        <v>2</v>
      </c>
      <c r="L23" s="0" t="n">
        <v>-0.40706</v>
      </c>
      <c r="M23" s="0" t="n">
        <v>2.88887E-016</v>
      </c>
      <c r="N23" s="0" t="n">
        <v>-0.370452</v>
      </c>
      <c r="P23" s="0" t="n">
        <v>-0.401044</v>
      </c>
      <c r="Q23" s="0" t="n">
        <v>2.88581E-016</v>
      </c>
      <c r="R23" s="0" t="n">
        <v>-0.372282</v>
      </c>
      <c r="T23" s="0" t="n">
        <v>-0.423892</v>
      </c>
      <c r="U23" s="0" t="n">
        <v>2.79162E-016</v>
      </c>
      <c r="V23" s="0" t="n">
        <v>-0.348531</v>
      </c>
      <c r="AE23" s="0" t="n">
        <v>-0.408474</v>
      </c>
      <c r="AF23" s="0" t="n">
        <v>2.88136E-016</v>
      </c>
      <c r="AG23" s="0" t="n">
        <v>-0.368763</v>
      </c>
      <c r="AI23" s="0" t="n">
        <v>-0.459764</v>
      </c>
      <c r="AJ23" s="0" t="n">
        <v>2.85972E-016</v>
      </c>
      <c r="AK23" s="0" t="n">
        <v>-0.338286</v>
      </c>
      <c r="AN23" s="0" t="n">
        <v>-0.401038</v>
      </c>
      <c r="AO23" s="0" t="n">
        <v>2.8744E-016</v>
      </c>
      <c r="AP23" s="0" t="n">
        <v>-0.370883</v>
      </c>
    </row>
    <row r="24" customFormat="false" ht="12.8" hidden="false" customHeight="false" outlineLevel="0" collapsed="false">
      <c r="A24" s="0" t="n">
        <v>-0.420593</v>
      </c>
      <c r="B24" s="0" t="n">
        <v>2.97733E-016</v>
      </c>
      <c r="C24" s="0" t="n">
        <v>-0.373297</v>
      </c>
      <c r="L24" s="0" t="n">
        <v>-0.406693</v>
      </c>
      <c r="M24" s="0" t="n">
        <v>2.89003E-016</v>
      </c>
      <c r="N24" s="0" t="n">
        <v>-0.370843</v>
      </c>
      <c r="P24" s="0" t="n">
        <v>-0.400289</v>
      </c>
      <c r="Q24" s="0" t="n">
        <v>2.88674E-016</v>
      </c>
      <c r="R24" s="0" t="n">
        <v>-0.372782</v>
      </c>
      <c r="T24" s="0" t="n">
        <v>-0.42461</v>
      </c>
      <c r="U24" s="0" t="n">
        <v>2.78635E-016</v>
      </c>
      <c r="V24" s="0" t="n">
        <v>-0.347473</v>
      </c>
      <c r="AE24" s="0" t="n">
        <v>-0.408156</v>
      </c>
      <c r="AF24" s="0" t="n">
        <v>2.88192E-016</v>
      </c>
      <c r="AG24" s="0" t="n">
        <v>-0.369052</v>
      </c>
      <c r="AI24" s="0" t="n">
        <v>-0.462798</v>
      </c>
      <c r="AJ24" s="0" t="n">
        <v>2.85867E-016</v>
      </c>
      <c r="AK24" s="0" t="n">
        <v>-0.336452</v>
      </c>
      <c r="AN24" s="0" t="n">
        <v>-0.400295</v>
      </c>
      <c r="AO24" s="0" t="n">
        <v>2.87465E-016</v>
      </c>
      <c r="AP24" s="0" t="n">
        <v>-0.371284</v>
      </c>
    </row>
    <row r="25" customFormat="false" ht="12.8" hidden="false" customHeight="false" outlineLevel="0" collapsed="false">
      <c r="A25" s="0" t="n">
        <v>-0.421041</v>
      </c>
      <c r="B25" s="0" t="n">
        <v>2.98395E-016</v>
      </c>
      <c r="C25" s="0" t="n">
        <v>-0.373857</v>
      </c>
      <c r="L25" s="0" t="n">
        <v>-0.406288</v>
      </c>
      <c r="M25" s="0" t="n">
        <v>2.89135E-016</v>
      </c>
      <c r="N25" s="0" t="n">
        <v>-0.371267</v>
      </c>
      <c r="P25" s="0" t="n">
        <v>-0.399493</v>
      </c>
      <c r="Q25" s="0" t="n">
        <v>2.88784E-016</v>
      </c>
      <c r="R25" s="0" t="n">
        <v>-0.373316</v>
      </c>
      <c r="T25" s="0" t="n">
        <v>-0.425298</v>
      </c>
      <c r="U25" s="0" t="n">
        <v>2.78119E-016</v>
      </c>
      <c r="V25" s="0" t="n">
        <v>-0.346435</v>
      </c>
      <c r="AE25" s="0" t="n">
        <v>-0.407796</v>
      </c>
      <c r="AF25" s="0" t="n">
        <v>2.88262E-016</v>
      </c>
      <c r="AG25" s="0" t="n">
        <v>-0.369374</v>
      </c>
      <c r="AI25" s="0" t="n">
        <v>-0.465819</v>
      </c>
      <c r="AJ25" s="0" t="n">
        <v>2.85773E-016</v>
      </c>
      <c r="AK25" s="0" t="n">
        <v>-0.33462</v>
      </c>
      <c r="AN25" s="0" t="n">
        <v>-0.399512</v>
      </c>
      <c r="AO25" s="0" t="n">
        <v>2.87506E-016</v>
      </c>
      <c r="AP25" s="0" t="n">
        <v>-0.371717</v>
      </c>
    </row>
    <row r="26" customFormat="false" ht="12.8" hidden="false" customHeight="false" outlineLevel="0" collapsed="false">
      <c r="A26" s="0" t="n">
        <v>-0.421455</v>
      </c>
      <c r="B26" s="0" t="n">
        <v>2.99075E-016</v>
      </c>
      <c r="C26" s="0" t="n">
        <v>-0.374449</v>
      </c>
      <c r="L26" s="0" t="n">
        <v>-0.405844</v>
      </c>
      <c r="M26" s="0" t="n">
        <v>2.89285E-016</v>
      </c>
      <c r="N26" s="0" t="n">
        <v>-0.371724</v>
      </c>
      <c r="P26" s="0" t="n">
        <v>-0.398657</v>
      </c>
      <c r="Q26" s="0" t="n">
        <v>2.88909E-016</v>
      </c>
      <c r="R26" s="0" t="n">
        <v>-0.373881</v>
      </c>
      <c r="T26" s="0" t="n">
        <v>-0.425957</v>
      </c>
      <c r="U26" s="0" t="n">
        <v>2.77615E-016</v>
      </c>
      <c r="V26" s="0" t="n">
        <v>-0.34542</v>
      </c>
      <c r="AE26" s="0" t="n">
        <v>-0.407393</v>
      </c>
      <c r="AF26" s="0" t="n">
        <v>2.88348E-016</v>
      </c>
      <c r="AG26" s="0" t="n">
        <v>-0.36973</v>
      </c>
      <c r="AI26" s="0" t="n">
        <v>-0.468822</v>
      </c>
      <c r="AJ26" s="0" t="n">
        <v>2.85691E-016</v>
      </c>
      <c r="AK26" s="0" t="n">
        <v>-0.332793</v>
      </c>
      <c r="AN26" s="0" t="n">
        <v>-0.398689</v>
      </c>
      <c r="AO26" s="0" t="n">
        <v>2.87563E-016</v>
      </c>
      <c r="AP26" s="0" t="n">
        <v>-0.372181</v>
      </c>
    </row>
    <row r="27" customFormat="false" ht="12.8" hidden="false" customHeight="false" outlineLevel="0" collapsed="false">
      <c r="A27" s="0" t="n">
        <v>-0.421834</v>
      </c>
      <c r="B27" s="0" t="n">
        <v>2.99774E-016</v>
      </c>
      <c r="C27" s="0" t="n">
        <v>-0.375073</v>
      </c>
      <c r="L27" s="0" t="n">
        <v>-0.405363</v>
      </c>
      <c r="M27" s="0" t="n">
        <v>2.89452E-016</v>
      </c>
      <c r="N27" s="0" t="n">
        <v>-0.372214</v>
      </c>
      <c r="P27" s="0" t="n">
        <v>-0.397781</v>
      </c>
      <c r="Q27" s="0" t="n">
        <v>2.89051E-016</v>
      </c>
      <c r="R27" s="0" t="n">
        <v>-0.374478</v>
      </c>
      <c r="T27" s="0" t="n">
        <v>-0.426583</v>
      </c>
      <c r="U27" s="0" t="n">
        <v>2.77124E-016</v>
      </c>
      <c r="V27" s="0" t="n">
        <v>-0.344429</v>
      </c>
      <c r="AE27" s="0" t="n">
        <v>-0.406947</v>
      </c>
      <c r="AF27" s="0" t="n">
        <v>2.8845E-016</v>
      </c>
      <c r="AG27" s="0" t="n">
        <v>-0.370119</v>
      </c>
      <c r="AI27" s="0" t="n">
        <v>-0.471803</v>
      </c>
      <c r="AJ27" s="0" t="n">
        <v>2.85622E-016</v>
      </c>
      <c r="AK27" s="0" t="n">
        <v>-0.330975</v>
      </c>
      <c r="AN27" s="0" t="n">
        <v>-0.397828</v>
      </c>
      <c r="AO27" s="0" t="n">
        <v>2.87637E-016</v>
      </c>
      <c r="AP27" s="0" t="n">
        <v>-0.372676</v>
      </c>
    </row>
    <row r="28" customFormat="false" ht="12.8" hidden="false" customHeight="false" outlineLevel="0" collapsed="false">
      <c r="A28" s="0" t="n">
        <v>-0.422177</v>
      </c>
      <c r="B28" s="0" t="n">
        <v>3.00489E-016</v>
      </c>
      <c r="C28" s="0" t="n">
        <v>-0.375729</v>
      </c>
      <c r="L28" s="0" t="n">
        <v>-0.404843</v>
      </c>
      <c r="M28" s="0" t="n">
        <v>2.89635E-016</v>
      </c>
      <c r="N28" s="0" t="n">
        <v>-0.372736</v>
      </c>
      <c r="P28" s="0" t="n">
        <v>-0.396865</v>
      </c>
      <c r="Q28" s="0" t="n">
        <v>2.89209E-016</v>
      </c>
      <c r="R28" s="0" t="n">
        <v>-0.375106</v>
      </c>
      <c r="T28" s="0" t="n">
        <v>-0.427177</v>
      </c>
      <c r="U28" s="0" t="n">
        <v>2.76646E-016</v>
      </c>
      <c r="V28" s="0" t="n">
        <v>-0.343464</v>
      </c>
      <c r="AE28" s="0" t="n">
        <v>-0.406459</v>
      </c>
      <c r="AF28" s="0" t="n">
        <v>2.88566E-016</v>
      </c>
      <c r="AG28" s="0" t="n">
        <v>-0.370541</v>
      </c>
      <c r="AI28" s="0" t="n">
        <v>-0.474758</v>
      </c>
      <c r="AJ28" s="0" t="n">
        <v>2.85564E-016</v>
      </c>
      <c r="AK28" s="0" t="n">
        <v>-0.329167</v>
      </c>
      <c r="AN28" s="0" t="n">
        <v>-0.39693</v>
      </c>
      <c r="AO28" s="0" t="n">
        <v>2.87728E-016</v>
      </c>
      <c r="AP28" s="0" t="n">
        <v>-0.3732</v>
      </c>
    </row>
    <row r="29" customFormat="false" ht="12.8" hidden="false" customHeight="false" outlineLevel="0" collapsed="false">
      <c r="A29" s="0" t="n">
        <v>-0.422483</v>
      </c>
      <c r="B29" s="0" t="n">
        <v>3.01221E-016</v>
      </c>
      <c r="C29" s="0" t="n">
        <v>-0.376414</v>
      </c>
      <c r="L29" s="0" t="n">
        <v>-0.404286</v>
      </c>
      <c r="M29" s="0" t="n">
        <v>2.89834E-016</v>
      </c>
      <c r="N29" s="0" t="n">
        <v>-0.37329</v>
      </c>
      <c r="P29" s="0" t="n">
        <v>-0.395913</v>
      </c>
      <c r="Q29" s="0" t="n">
        <v>2.89383E-016</v>
      </c>
      <c r="R29" s="0" t="n">
        <v>-0.375764</v>
      </c>
      <c r="T29" s="0" t="n">
        <v>-0.427739</v>
      </c>
      <c r="U29" s="0" t="n">
        <v>2.76183E-016</v>
      </c>
      <c r="V29" s="0" t="n">
        <v>-0.342526</v>
      </c>
      <c r="AE29" s="0" t="n">
        <v>-0.405929</v>
      </c>
      <c r="AF29" s="0" t="n">
        <v>2.88698E-016</v>
      </c>
      <c r="AG29" s="0" t="n">
        <v>-0.370995</v>
      </c>
      <c r="AI29" s="0" t="n">
        <v>-0.477683</v>
      </c>
      <c r="AJ29" s="0" t="n">
        <v>2.85518E-016</v>
      </c>
      <c r="AK29" s="0" t="n">
        <v>-0.327374</v>
      </c>
      <c r="AN29" s="0" t="n">
        <v>-0.395995</v>
      </c>
      <c r="AO29" s="0" t="n">
        <v>2.87835E-016</v>
      </c>
      <c r="AP29" s="0" t="n">
        <v>-0.373754</v>
      </c>
    </row>
    <row r="30" customFormat="false" ht="12.8" hidden="false" customHeight="false" outlineLevel="0" collapsed="false">
      <c r="A30" s="0" t="n">
        <v>-0.422753</v>
      </c>
      <c r="B30" s="0" t="n">
        <v>3.01967E-016</v>
      </c>
      <c r="C30" s="0" t="n">
        <v>-0.377129</v>
      </c>
      <c r="L30" s="0" t="n">
        <v>-0.403692</v>
      </c>
      <c r="M30" s="0" t="n">
        <v>2.9005E-016</v>
      </c>
      <c r="N30" s="0" t="n">
        <v>-0.373874</v>
      </c>
      <c r="P30" s="0" t="n">
        <v>-0.394923</v>
      </c>
      <c r="Q30" s="0" t="n">
        <v>2.89572E-016</v>
      </c>
      <c r="R30" s="0" t="n">
        <v>-0.376451</v>
      </c>
      <c r="T30" s="0" t="n">
        <v>-0.428267</v>
      </c>
      <c r="U30" s="0" t="n">
        <v>2.75734E-016</v>
      </c>
      <c r="V30" s="0" t="n">
        <v>-0.341616</v>
      </c>
      <c r="AE30" s="0" t="n">
        <v>-0.405358</v>
      </c>
      <c r="AF30" s="0" t="n">
        <v>2.88844E-016</v>
      </c>
      <c r="AG30" s="0" t="n">
        <v>-0.371481</v>
      </c>
      <c r="AI30" s="0" t="n">
        <v>-0.480576</v>
      </c>
      <c r="AJ30" s="0" t="n">
        <v>2.85485E-016</v>
      </c>
      <c r="AK30" s="0" t="n">
        <v>-0.325596</v>
      </c>
      <c r="AN30" s="0" t="n">
        <v>-0.395025</v>
      </c>
      <c r="AO30" s="0" t="n">
        <v>2.87959E-016</v>
      </c>
      <c r="AP30" s="0" t="n">
        <v>-0.374335</v>
      </c>
    </row>
    <row r="31" customFormat="false" ht="12.8" hidden="false" customHeight="false" outlineLevel="0" collapsed="false">
      <c r="A31" s="0" t="n">
        <v>-0.422985</v>
      </c>
      <c r="B31" s="0" t="n">
        <v>3.02727E-016</v>
      </c>
      <c r="C31" s="0" t="n">
        <v>-0.377873</v>
      </c>
      <c r="L31" s="0" t="n">
        <v>-0.403062</v>
      </c>
      <c r="M31" s="0" t="n">
        <v>2.90282E-016</v>
      </c>
      <c r="N31" s="0" t="n">
        <v>-0.374488</v>
      </c>
      <c r="P31" s="0" t="n">
        <v>-0.393898</v>
      </c>
      <c r="Q31" s="0" t="n">
        <v>2.89777E-016</v>
      </c>
      <c r="R31" s="0" t="n">
        <v>-0.377165</v>
      </c>
      <c r="T31" s="0" t="n">
        <v>-0.428761</v>
      </c>
      <c r="U31" s="0" t="n">
        <v>2.753E-016</v>
      </c>
      <c r="V31" s="0" t="n">
        <v>-0.340736</v>
      </c>
      <c r="AE31" s="0" t="n">
        <v>-0.404747</v>
      </c>
      <c r="AF31" s="0" t="n">
        <v>2.89005E-016</v>
      </c>
      <c r="AG31" s="0" t="n">
        <v>-0.371997</v>
      </c>
      <c r="AI31" s="0" t="n">
        <v>-0.483432</v>
      </c>
      <c r="AJ31" s="0" t="n">
        <v>2.85463E-016</v>
      </c>
      <c r="AK31" s="0" t="n">
        <v>-0.323837</v>
      </c>
      <c r="AN31" s="0" t="n">
        <v>-0.39402</v>
      </c>
      <c r="AO31" s="0" t="n">
        <v>2.88098E-016</v>
      </c>
      <c r="AP31" s="0" t="n">
        <v>-0.374944</v>
      </c>
    </row>
    <row r="32" customFormat="false" ht="12.8" hidden="false" customHeight="false" outlineLevel="0" collapsed="false">
      <c r="A32" s="0" t="n">
        <v>-0.42318</v>
      </c>
      <c r="B32" s="0" t="n">
        <v>3.035E-016</v>
      </c>
      <c r="C32" s="0" t="n">
        <v>-0.378643</v>
      </c>
      <c r="L32" s="0" t="n">
        <v>-0.402396</v>
      </c>
      <c r="M32" s="0" t="n">
        <v>2.90528E-016</v>
      </c>
      <c r="N32" s="0" t="n">
        <v>-0.375131</v>
      </c>
      <c r="P32" s="0" t="n">
        <v>-0.392838</v>
      </c>
      <c r="Q32" s="0" t="n">
        <v>2.89996E-016</v>
      </c>
      <c r="R32" s="0" t="n">
        <v>-0.377906</v>
      </c>
      <c r="T32" s="0" t="n">
        <v>-0.429222</v>
      </c>
      <c r="U32" s="0" t="n">
        <v>2.74881E-016</v>
      </c>
      <c r="V32" s="0" t="n">
        <v>-0.339885</v>
      </c>
      <c r="AE32" s="0" t="n">
        <v>-0.404096</v>
      </c>
      <c r="AF32" s="0" t="n">
        <v>2.8918E-016</v>
      </c>
      <c r="AG32" s="0" t="n">
        <v>-0.372543</v>
      </c>
      <c r="AI32" s="0" t="n">
        <v>-0.486251</v>
      </c>
      <c r="AJ32" s="0" t="n">
        <v>2.85454E-016</v>
      </c>
      <c r="AK32" s="0" t="n">
        <v>-0.322097</v>
      </c>
      <c r="AN32" s="0" t="n">
        <v>-0.392982</v>
      </c>
      <c r="AO32" s="0" t="n">
        <v>2.88253E-016</v>
      </c>
      <c r="AP32" s="0" t="n">
        <v>-0.375579</v>
      </c>
    </row>
    <row r="33" customFormat="false" ht="12.8" hidden="false" customHeight="false" outlineLevel="0" collapsed="false">
      <c r="A33" s="0" t="n">
        <v>-0.423337</v>
      </c>
      <c r="B33" s="0" t="n">
        <v>3.04285E-016</v>
      </c>
      <c r="C33" s="0" t="n">
        <v>-0.37944</v>
      </c>
      <c r="L33" s="0" t="n">
        <v>-0.401696</v>
      </c>
      <c r="M33" s="0" t="n">
        <v>2.9079E-016</v>
      </c>
      <c r="N33" s="0" t="n">
        <v>-0.375801</v>
      </c>
      <c r="P33" s="0" t="n">
        <v>-0.391746</v>
      </c>
      <c r="Q33" s="0" t="n">
        <v>2.9023E-016</v>
      </c>
      <c r="R33" s="0" t="n">
        <v>-0.378672</v>
      </c>
      <c r="T33" s="0" t="n">
        <v>-0.42965</v>
      </c>
      <c r="U33" s="0" t="n">
        <v>2.74479E-016</v>
      </c>
      <c r="V33" s="0" t="n">
        <v>-0.339065</v>
      </c>
      <c r="AE33" s="0" t="n">
        <v>-0.403406</v>
      </c>
      <c r="AF33" s="0" t="n">
        <v>2.89369E-016</v>
      </c>
      <c r="AG33" s="0" t="n">
        <v>-0.373118</v>
      </c>
      <c r="AI33" s="0" t="n">
        <v>-0.48903</v>
      </c>
      <c r="AJ33" s="0" t="n">
        <v>2.85457E-016</v>
      </c>
      <c r="AK33" s="0" t="n">
        <v>-0.320379</v>
      </c>
      <c r="AN33" s="0" t="n">
        <v>-0.391913</v>
      </c>
      <c r="AO33" s="0" t="n">
        <v>2.88423E-016</v>
      </c>
      <c r="AP33" s="0" t="n">
        <v>-0.376239</v>
      </c>
    </row>
    <row r="34" customFormat="false" ht="12.8" hidden="false" customHeight="false" outlineLevel="0" collapsed="false">
      <c r="A34" s="0" t="n">
        <v>-0.423457</v>
      </c>
      <c r="B34" s="0" t="n">
        <v>3.05081E-016</v>
      </c>
      <c r="C34" s="0" t="n">
        <v>-0.380261</v>
      </c>
      <c r="L34" s="0" t="n">
        <v>-0.400963</v>
      </c>
      <c r="M34" s="0" t="n">
        <v>2.91066E-016</v>
      </c>
      <c r="N34" s="0" t="n">
        <v>-0.376498</v>
      </c>
      <c r="P34" s="0" t="n">
        <v>-0.390622</v>
      </c>
      <c r="Q34" s="0" t="n">
        <v>2.90477E-016</v>
      </c>
      <c r="R34" s="0" t="n">
        <v>-0.379461</v>
      </c>
      <c r="T34" s="0" t="n">
        <v>-0.430044</v>
      </c>
      <c r="U34" s="0" t="n">
        <v>2.74092E-016</v>
      </c>
      <c r="V34" s="0" t="n">
        <v>-0.338276</v>
      </c>
      <c r="AE34" s="0" t="n">
        <v>-0.402679</v>
      </c>
      <c r="AF34" s="0" t="n">
        <v>2.89572E-016</v>
      </c>
      <c r="AG34" s="0" t="n">
        <v>-0.37372</v>
      </c>
      <c r="AI34" s="0" t="n">
        <v>-0.491766</v>
      </c>
      <c r="AJ34" s="0" t="n">
        <v>2.85471E-016</v>
      </c>
      <c r="AK34" s="0" t="n">
        <v>-0.318684</v>
      </c>
      <c r="AN34" s="0" t="n">
        <v>-0.390813</v>
      </c>
      <c r="AO34" s="0" t="n">
        <v>2.88608E-016</v>
      </c>
      <c r="AP34" s="0" t="n">
        <v>-0.376923</v>
      </c>
    </row>
    <row r="35" customFormat="false" ht="12.8" hidden="false" customHeight="false" outlineLevel="0" collapsed="false">
      <c r="A35" s="0" t="n">
        <v>-0.42354</v>
      </c>
      <c r="B35" s="0" t="n">
        <v>3.05887E-016</v>
      </c>
      <c r="C35" s="0" t="n">
        <v>-0.381106</v>
      </c>
      <c r="L35" s="0" t="n">
        <v>-0.400198</v>
      </c>
      <c r="M35" s="0" t="n">
        <v>2.91355E-016</v>
      </c>
      <c r="N35" s="0" t="n">
        <v>-0.377219</v>
      </c>
      <c r="P35" s="0" t="n">
        <v>-0.389468</v>
      </c>
      <c r="Q35" s="0" t="n">
        <v>2.90738E-016</v>
      </c>
      <c r="R35" s="0" t="n">
        <v>-0.380273</v>
      </c>
      <c r="T35" s="0" t="n">
        <v>-0.430406</v>
      </c>
      <c r="U35" s="0" t="n">
        <v>2.7372E-016</v>
      </c>
      <c r="V35" s="0" t="n">
        <v>-0.337517</v>
      </c>
      <c r="AE35" s="0" t="n">
        <v>-0.401916</v>
      </c>
      <c r="AF35" s="0" t="n">
        <v>2.89787E-016</v>
      </c>
      <c r="AG35" s="0" t="n">
        <v>-0.374349</v>
      </c>
      <c r="AI35" s="0" t="n">
        <v>-0.49446</v>
      </c>
      <c r="AJ35" s="0" t="n">
        <v>2.85497E-016</v>
      </c>
      <c r="AK35" s="0" t="n">
        <v>-0.317013</v>
      </c>
      <c r="AN35" s="0" t="n">
        <v>-0.389684</v>
      </c>
      <c r="AO35" s="0" t="n">
        <v>2.88808E-016</v>
      </c>
      <c r="AP35" s="0" t="n">
        <v>-0.377629</v>
      </c>
    </row>
    <row r="36" customFormat="false" ht="12.8" hidden="false" customHeight="false" outlineLevel="0" collapsed="false">
      <c r="A36" s="0" t="n">
        <v>-0.423586</v>
      </c>
      <c r="B36" s="0" t="n">
        <v>3.06701E-016</v>
      </c>
      <c r="C36" s="0" t="n">
        <v>-0.381972</v>
      </c>
      <c r="L36" s="0" t="n">
        <v>-0.399401</v>
      </c>
      <c r="M36" s="0" t="n">
        <v>2.91658E-016</v>
      </c>
      <c r="N36" s="0" t="n">
        <v>-0.377965</v>
      </c>
      <c r="P36" s="0" t="n">
        <v>-0.388286</v>
      </c>
      <c r="Q36" s="0" t="n">
        <v>2.91011E-016</v>
      </c>
      <c r="R36" s="0" t="n">
        <v>-0.381106</v>
      </c>
      <c r="T36" s="0" t="n">
        <v>-0.430736</v>
      </c>
      <c r="U36" s="0" t="n">
        <v>2.73365E-016</v>
      </c>
      <c r="V36" s="0" t="n">
        <v>-0.33679</v>
      </c>
      <c r="AE36" s="0" t="n">
        <v>-0.401118</v>
      </c>
      <c r="AF36" s="0" t="n">
        <v>2.90015E-016</v>
      </c>
      <c r="AG36" s="0" t="n">
        <v>-0.375003</v>
      </c>
      <c r="AI36" s="0" t="n">
        <v>-0.497108</v>
      </c>
      <c r="AJ36" s="0" t="n">
        <v>2.85533E-016</v>
      </c>
      <c r="AK36" s="0" t="n">
        <v>-0.315368</v>
      </c>
      <c r="AN36" s="0" t="n">
        <v>-0.388527</v>
      </c>
      <c r="AO36" s="0" t="n">
        <v>2.89021E-016</v>
      </c>
      <c r="AP36" s="0" t="n">
        <v>-0.378357</v>
      </c>
    </row>
    <row r="37" customFormat="false" ht="12.8" hidden="false" customHeight="false" outlineLevel="0" collapsed="false">
      <c r="A37" s="0" t="n">
        <v>-0.423597</v>
      </c>
      <c r="B37" s="0" t="n">
        <v>3.07523E-016</v>
      </c>
      <c r="C37" s="0" t="n">
        <v>-0.38286</v>
      </c>
      <c r="L37" s="0" t="n">
        <v>-0.398575</v>
      </c>
      <c r="M37" s="0" t="n">
        <v>2.91973E-016</v>
      </c>
      <c r="N37" s="0" t="n">
        <v>-0.378733</v>
      </c>
      <c r="P37" s="0" t="n">
        <v>-0.387077</v>
      </c>
      <c r="Q37" s="0" t="n">
        <v>2.91297E-016</v>
      </c>
      <c r="R37" s="0" t="n">
        <v>-0.381959</v>
      </c>
      <c r="T37" s="0" t="n">
        <v>-0.431034</v>
      </c>
      <c r="U37" s="0" t="n">
        <v>2.73025E-016</v>
      </c>
      <c r="V37" s="0" t="n">
        <v>-0.336093</v>
      </c>
      <c r="AE37" s="0" t="n">
        <v>-0.400287</v>
      </c>
      <c r="AF37" s="0" t="n">
        <v>2.90255E-016</v>
      </c>
      <c r="AG37" s="0" t="n">
        <v>-0.375681</v>
      </c>
      <c r="AI37" s="0" t="n">
        <v>-0.499711</v>
      </c>
      <c r="AJ37" s="0" t="n">
        <v>2.8558E-016</v>
      </c>
      <c r="AK37" s="0" t="n">
        <v>-0.313748</v>
      </c>
      <c r="AN37" s="0" t="n">
        <v>-0.387344</v>
      </c>
      <c r="AO37" s="0" t="n">
        <v>2.89247E-016</v>
      </c>
      <c r="AP37" s="0" t="n">
        <v>-0.379105</v>
      </c>
    </row>
    <row r="38" customFormat="false" ht="12.8" hidden="false" customHeight="false" outlineLevel="0" collapsed="false">
      <c r="A38" s="0" t="n">
        <v>-0.423572</v>
      </c>
      <c r="B38" s="0" t="n">
        <v>3.08351E-016</v>
      </c>
      <c r="C38" s="0" t="n">
        <v>-0.383767</v>
      </c>
      <c r="L38" s="0" t="n">
        <v>-0.397719</v>
      </c>
      <c r="M38" s="0" t="n">
        <v>2.923E-016</v>
      </c>
      <c r="N38" s="0" t="n">
        <v>-0.379523</v>
      </c>
      <c r="P38" s="0" t="n">
        <v>-0.385843</v>
      </c>
      <c r="Q38" s="0" t="n">
        <v>2.91594E-016</v>
      </c>
      <c r="R38" s="0" t="n">
        <v>-0.382829</v>
      </c>
      <c r="T38" s="0" t="n">
        <v>-0.431301</v>
      </c>
      <c r="U38" s="0" t="n">
        <v>2.72701E-016</v>
      </c>
      <c r="V38" s="0" t="n">
        <v>-0.335428</v>
      </c>
      <c r="AE38" s="0" t="n">
        <v>-0.399423</v>
      </c>
      <c r="AF38" s="0" t="n">
        <v>2.90506E-016</v>
      </c>
      <c r="AG38" s="0" t="n">
        <v>-0.376381</v>
      </c>
      <c r="AI38" s="0" t="n">
        <v>-0.502268</v>
      </c>
      <c r="AJ38" s="0" t="n">
        <v>2.85638E-016</v>
      </c>
      <c r="AK38" s="0" t="n">
        <v>-0.312156</v>
      </c>
      <c r="AN38" s="0" t="n">
        <v>-0.386137</v>
      </c>
      <c r="AO38" s="0" t="n">
        <v>2.89485E-016</v>
      </c>
      <c r="AP38" s="0" t="n">
        <v>-0.379871</v>
      </c>
    </row>
    <row r="39" customFormat="false" ht="12.8" hidden="false" customHeight="false" outlineLevel="0" collapsed="false">
      <c r="A39" s="0" t="n">
        <v>-0.423512</v>
      </c>
      <c r="B39" s="0" t="n">
        <v>3.09186E-016</v>
      </c>
      <c r="C39" s="0" t="n">
        <v>-0.384691</v>
      </c>
      <c r="L39" s="0" t="n">
        <v>-0.396837</v>
      </c>
      <c r="M39" s="0" t="n">
        <v>2.92639E-016</v>
      </c>
      <c r="N39" s="0" t="n">
        <v>-0.380332</v>
      </c>
      <c r="P39" s="0" t="n">
        <v>-0.384586</v>
      </c>
      <c r="Q39" s="0" t="n">
        <v>2.91901E-016</v>
      </c>
      <c r="R39" s="0" t="n">
        <v>-0.383716</v>
      </c>
      <c r="T39" s="0" t="n">
        <v>-0.431539</v>
      </c>
      <c r="U39" s="0" t="n">
        <v>2.72392E-016</v>
      </c>
      <c r="V39" s="0" t="n">
        <v>-0.334792</v>
      </c>
      <c r="AE39" s="0" t="n">
        <v>-0.398529</v>
      </c>
      <c r="AF39" s="0" t="n">
        <v>2.90768E-016</v>
      </c>
      <c r="AG39" s="0" t="n">
        <v>-0.377102</v>
      </c>
      <c r="AI39" s="0" t="n">
        <v>-0.504777</v>
      </c>
      <c r="AJ39" s="0" t="n">
        <v>2.85706E-016</v>
      </c>
      <c r="AK39" s="0" t="n">
        <v>-0.310592</v>
      </c>
      <c r="AN39" s="0" t="n">
        <v>-0.384907</v>
      </c>
      <c r="AO39" s="0" t="n">
        <v>2.89736E-016</v>
      </c>
      <c r="AP39" s="0" t="n">
        <v>-0.380654</v>
      </c>
    </row>
    <row r="40" customFormat="false" ht="12.8" hidden="false" customHeight="false" outlineLevel="0" collapsed="false">
      <c r="A40" s="0" t="n">
        <v>-0.423419</v>
      </c>
      <c r="B40" s="0" t="n">
        <v>3.10024E-016</v>
      </c>
      <c r="C40" s="0" t="n">
        <v>-0.385632</v>
      </c>
      <c r="L40" s="0" t="n">
        <v>-0.395928</v>
      </c>
      <c r="M40" s="0" t="n">
        <v>2.92987E-016</v>
      </c>
      <c r="N40" s="0" t="n">
        <v>-0.381159</v>
      </c>
      <c r="P40" s="0" t="n">
        <v>-0.383306</v>
      </c>
      <c r="Q40" s="0" t="n">
        <v>2.92219E-016</v>
      </c>
      <c r="R40" s="0" t="n">
        <v>-0.384618</v>
      </c>
      <c r="T40" s="0" t="n">
        <v>-0.431747</v>
      </c>
      <c r="U40" s="0" t="n">
        <v>2.72099E-016</v>
      </c>
      <c r="V40" s="0" t="n">
        <v>-0.334186</v>
      </c>
      <c r="AE40" s="0" t="n">
        <v>-0.397606</v>
      </c>
      <c r="AF40" s="0" t="n">
        <v>2.91041E-016</v>
      </c>
      <c r="AG40" s="0" t="n">
        <v>-0.377843</v>
      </c>
      <c r="AI40" s="0" t="n">
        <v>-0.507239</v>
      </c>
      <c r="AJ40" s="0" t="n">
        <v>2.85782E-016</v>
      </c>
      <c r="AK40" s="0" t="n">
        <v>-0.309055</v>
      </c>
      <c r="AN40" s="0" t="n">
        <v>-0.383655</v>
      </c>
      <c r="AO40" s="0" t="n">
        <v>2.89998E-016</v>
      </c>
      <c r="AP40" s="0" t="n">
        <v>-0.381453</v>
      </c>
    </row>
    <row r="41" customFormat="false" ht="12.8" hidden="false" customHeight="false" outlineLevel="0" collapsed="false">
      <c r="A41" s="0" t="n">
        <v>-0.423293</v>
      </c>
      <c r="B41" s="0" t="n">
        <v>3.10867E-016</v>
      </c>
      <c r="C41" s="0" t="n">
        <v>-0.386588</v>
      </c>
      <c r="L41" s="0" t="n">
        <v>-0.394995</v>
      </c>
      <c r="M41" s="0" t="n">
        <v>2.93346E-016</v>
      </c>
      <c r="N41" s="0" t="n">
        <v>-0.382003</v>
      </c>
      <c r="P41" s="0" t="n">
        <v>-0.382007</v>
      </c>
      <c r="Q41" s="0" t="n">
        <v>2.92546E-016</v>
      </c>
      <c r="R41" s="0" t="n">
        <v>-0.385533</v>
      </c>
      <c r="T41" s="0" t="n">
        <v>-0.431926</v>
      </c>
      <c r="U41" s="0" t="n">
        <v>2.7182E-016</v>
      </c>
      <c r="V41" s="0" t="n">
        <v>-0.33361</v>
      </c>
      <c r="AE41" s="0" t="n">
        <v>-0.396656</v>
      </c>
      <c r="AF41" s="0" t="n">
        <v>2.91323E-016</v>
      </c>
      <c r="AG41" s="0" t="n">
        <v>-0.378603</v>
      </c>
      <c r="AI41" s="0" t="n">
        <v>-0.509653</v>
      </c>
      <c r="AJ41" s="0" t="n">
        <v>2.85868E-016</v>
      </c>
      <c r="AK41" s="0" t="n">
        <v>-0.307548</v>
      </c>
      <c r="AN41" s="0" t="n">
        <v>-0.382383</v>
      </c>
      <c r="AO41" s="0" t="n">
        <v>2.9027E-016</v>
      </c>
      <c r="AP41" s="0" t="n">
        <v>-0.382266</v>
      </c>
    </row>
    <row r="42" customFormat="false" ht="12.8" hidden="false" customHeight="false" outlineLevel="0" collapsed="false">
      <c r="A42" s="0" t="n">
        <v>-0.423136</v>
      </c>
      <c r="B42" s="0" t="n">
        <v>3.11712E-016</v>
      </c>
      <c r="C42" s="0" t="n">
        <v>-0.387558</v>
      </c>
      <c r="L42" s="0" t="n">
        <v>-0.394039</v>
      </c>
      <c r="M42" s="0" t="n">
        <v>2.93714E-016</v>
      </c>
      <c r="N42" s="0" t="n">
        <v>-0.382863</v>
      </c>
      <c r="P42" s="0" t="n">
        <v>-0.380689</v>
      </c>
      <c r="Q42" s="0" t="n">
        <v>2.92882E-016</v>
      </c>
      <c r="R42" s="0" t="n">
        <v>-0.38646</v>
      </c>
      <c r="T42" s="0" t="n">
        <v>-0.432079</v>
      </c>
      <c r="U42" s="0" t="n">
        <v>2.71555E-016</v>
      </c>
      <c r="V42" s="0" t="n">
        <v>-0.333063</v>
      </c>
      <c r="AE42" s="0" t="n">
        <v>-0.395679</v>
      </c>
      <c r="AF42" s="0" t="n">
        <v>2.91614E-016</v>
      </c>
      <c r="AG42" s="0" t="n">
        <v>-0.379379</v>
      </c>
      <c r="AI42" s="0" t="n">
        <v>-0.512019</v>
      </c>
      <c r="AJ42" s="0" t="n">
        <v>2.85963E-016</v>
      </c>
      <c r="AK42" s="0" t="n">
        <v>-0.306069</v>
      </c>
      <c r="AN42" s="0" t="n">
        <v>-0.381093</v>
      </c>
      <c r="AO42" s="0" t="n">
        <v>2.90552E-016</v>
      </c>
      <c r="AP42" s="0" t="n">
        <v>-0.383092</v>
      </c>
    </row>
    <row r="43" customFormat="false" ht="12.8" hidden="false" customHeight="false" outlineLevel="0" collapsed="false">
      <c r="A43" s="0" t="n">
        <v>-0.422948</v>
      </c>
      <c r="B43" s="0" t="n">
        <v>3.12559E-016</v>
      </c>
      <c r="C43" s="0" t="n">
        <v>-0.388539</v>
      </c>
      <c r="L43" s="0" t="n">
        <v>-0.393061</v>
      </c>
      <c r="M43" s="0" t="n">
        <v>2.9409E-016</v>
      </c>
      <c r="N43" s="0" t="n">
        <v>-0.383736</v>
      </c>
      <c r="P43" s="0" t="n">
        <v>-0.379355</v>
      </c>
      <c r="Q43" s="0" t="n">
        <v>2.93226E-016</v>
      </c>
      <c r="R43" s="0" t="n">
        <v>-0.387397</v>
      </c>
      <c r="T43" s="0" t="n">
        <v>-0.432205</v>
      </c>
      <c r="U43" s="0" t="n">
        <v>2.71305E-016</v>
      </c>
      <c r="V43" s="0" t="n">
        <v>-0.332543</v>
      </c>
      <c r="AE43" s="0" t="n">
        <v>-0.394679</v>
      </c>
      <c r="AF43" s="0" t="n">
        <v>2.91914E-016</v>
      </c>
      <c r="AG43" s="0" t="n">
        <v>-0.38017</v>
      </c>
      <c r="AI43" s="0" t="n">
        <v>-0.514337</v>
      </c>
      <c r="AJ43" s="0" t="n">
        <v>2.86065E-016</v>
      </c>
      <c r="AK43" s="0" t="n">
        <v>-0.304618</v>
      </c>
      <c r="AN43" s="0" t="n">
        <v>-0.379786</v>
      </c>
      <c r="AO43" s="0" t="n">
        <v>2.90843E-016</v>
      </c>
      <c r="AP43" s="0" t="n">
        <v>-0.38393</v>
      </c>
    </row>
    <row r="44" customFormat="false" ht="12.8" hidden="false" customHeight="false" outlineLevel="0" collapsed="false">
      <c r="A44" s="0" t="n">
        <v>-0.42273</v>
      </c>
      <c r="B44" s="0" t="n">
        <v>3.13407E-016</v>
      </c>
      <c r="C44" s="0" t="n">
        <v>-0.389531</v>
      </c>
      <c r="L44" s="0" t="n">
        <v>-0.392062</v>
      </c>
      <c r="M44" s="0" t="n">
        <v>2.94474E-016</v>
      </c>
      <c r="N44" s="0" t="n">
        <v>-0.384622</v>
      </c>
      <c r="P44" s="0" t="n">
        <v>-0.378007</v>
      </c>
      <c r="Q44" s="0" t="n">
        <v>2.93578E-016</v>
      </c>
      <c r="R44" s="0" t="n">
        <v>-0.388342</v>
      </c>
      <c r="T44" s="0" t="n">
        <v>-0.432305</v>
      </c>
      <c r="U44" s="0" t="n">
        <v>2.71068E-016</v>
      </c>
      <c r="V44" s="0" t="n">
        <v>-0.332051</v>
      </c>
      <c r="AE44" s="0" t="n">
        <v>-0.393656</v>
      </c>
      <c r="AF44" s="0" t="n">
        <v>2.92221E-016</v>
      </c>
      <c r="AG44" s="0" t="n">
        <v>-0.380975</v>
      </c>
      <c r="AI44" s="0" t="n">
        <v>-0.516608</v>
      </c>
      <c r="AJ44" s="0" t="n">
        <v>2.86175E-016</v>
      </c>
      <c r="AK44" s="0" t="n">
        <v>-0.303197</v>
      </c>
      <c r="AN44" s="0" t="n">
        <v>-0.378464</v>
      </c>
      <c r="AO44" s="0" t="n">
        <v>2.91143E-016</v>
      </c>
      <c r="AP44" s="0" t="n">
        <v>-0.384777</v>
      </c>
    </row>
    <row r="45" customFormat="false" ht="12.8" hidden="false" customHeight="false" outlineLevel="0" collapsed="false">
      <c r="A45" s="0" t="n">
        <v>-0.422484</v>
      </c>
      <c r="B45" s="0" t="n">
        <v>3.14254E-016</v>
      </c>
      <c r="C45" s="0" t="n">
        <v>-0.390532</v>
      </c>
      <c r="L45" s="0" t="n">
        <v>-0.391045</v>
      </c>
      <c r="M45" s="0" t="n">
        <v>2.94865E-016</v>
      </c>
      <c r="N45" s="0" t="n">
        <v>-0.385519</v>
      </c>
      <c r="P45" s="0" t="n">
        <v>-0.376645</v>
      </c>
      <c r="Q45" s="0" t="n">
        <v>2.93935E-016</v>
      </c>
      <c r="R45" s="0" t="n">
        <v>-0.389295</v>
      </c>
      <c r="T45" s="0" t="n">
        <v>-0.432382</v>
      </c>
      <c r="U45" s="0" t="n">
        <v>2.70844E-016</v>
      </c>
      <c r="V45" s="0" t="n">
        <v>-0.331585</v>
      </c>
      <c r="AE45" s="0" t="n">
        <v>-0.392612</v>
      </c>
      <c r="AF45" s="0" t="n">
        <v>2.92535E-016</v>
      </c>
      <c r="AG45" s="0" t="n">
        <v>-0.381793</v>
      </c>
      <c r="AI45" s="0" t="n">
        <v>-0.518831</v>
      </c>
      <c r="AJ45" s="0" t="n">
        <v>2.86292E-016</v>
      </c>
      <c r="AK45" s="0" t="n">
        <v>-0.301804</v>
      </c>
      <c r="AN45" s="0" t="n">
        <v>-0.377129</v>
      </c>
      <c r="AO45" s="0" t="n">
        <v>2.9145E-016</v>
      </c>
      <c r="AP45" s="0" t="n">
        <v>-0.385634</v>
      </c>
    </row>
    <row r="46" customFormat="false" ht="12.8" hidden="false" customHeight="false" outlineLevel="0" collapsed="false">
      <c r="A46" s="0" t="n">
        <v>-0.422211</v>
      </c>
      <c r="B46" s="0" t="n">
        <v>3.15101E-016</v>
      </c>
      <c r="C46" s="0" t="n">
        <v>-0.391541</v>
      </c>
      <c r="L46" s="0" t="n">
        <v>-0.390011</v>
      </c>
      <c r="M46" s="0" t="n">
        <v>2.95262E-016</v>
      </c>
      <c r="N46" s="0" t="n">
        <v>-0.386426</v>
      </c>
      <c r="P46" s="0" t="n">
        <v>-0.375272</v>
      </c>
      <c r="Q46" s="0" t="n">
        <v>2.94299E-016</v>
      </c>
      <c r="R46" s="0" t="n">
        <v>-0.390253</v>
      </c>
      <c r="T46" s="0" t="n">
        <v>-0.432435</v>
      </c>
      <c r="U46" s="0" t="n">
        <v>2.70634E-016</v>
      </c>
      <c r="V46" s="0" t="n">
        <v>-0.331145</v>
      </c>
      <c r="AE46" s="0" t="n">
        <v>-0.39155</v>
      </c>
      <c r="AF46" s="0" t="n">
        <v>2.92856E-016</v>
      </c>
      <c r="AG46" s="0" t="n">
        <v>-0.382622</v>
      </c>
      <c r="AI46" s="0" t="n">
        <v>-0.521007</v>
      </c>
      <c r="AJ46" s="0" t="n">
        <v>2.86415E-016</v>
      </c>
      <c r="AK46" s="0" t="n">
        <v>-0.30044</v>
      </c>
      <c r="AN46" s="0" t="n">
        <v>-0.375782</v>
      </c>
      <c r="AO46" s="0" t="n">
        <v>2.91764E-016</v>
      </c>
      <c r="AP46" s="0" t="n">
        <v>-0.386497</v>
      </c>
    </row>
    <row r="47" customFormat="false" ht="12.8" hidden="false" customHeight="false" outlineLevel="0" collapsed="false">
      <c r="A47" s="0" t="n">
        <v>-0.421913</v>
      </c>
      <c r="B47" s="0" t="n">
        <v>3.15946E-016</v>
      </c>
      <c r="C47" s="0" t="n">
        <v>-0.392556</v>
      </c>
      <c r="L47" s="0" t="n">
        <v>-0.388961</v>
      </c>
      <c r="M47" s="0" t="n">
        <v>2.95664E-016</v>
      </c>
      <c r="N47" s="0" t="n">
        <v>-0.387341</v>
      </c>
      <c r="P47" s="0" t="n">
        <v>-0.373891</v>
      </c>
      <c r="Q47" s="0" t="n">
        <v>2.94667E-016</v>
      </c>
      <c r="R47" s="0" t="n">
        <v>-0.391215</v>
      </c>
      <c r="T47" s="0" t="n">
        <v>-0.432466</v>
      </c>
      <c r="U47" s="0" t="n">
        <v>2.70435E-016</v>
      </c>
      <c r="V47" s="0" t="n">
        <v>-0.330729</v>
      </c>
      <c r="AE47" s="0" t="n">
        <v>-0.39047</v>
      </c>
      <c r="AF47" s="0" t="n">
        <v>2.93183E-016</v>
      </c>
      <c r="AG47" s="0" t="n">
        <v>-0.38346</v>
      </c>
      <c r="AI47" s="0" t="n">
        <v>-0.523136</v>
      </c>
      <c r="AJ47" s="0" t="n">
        <v>2.86545E-016</v>
      </c>
      <c r="AK47" s="0" t="n">
        <v>-0.299104</v>
      </c>
      <c r="AN47" s="0" t="n">
        <v>-0.374425</v>
      </c>
      <c r="AO47" s="0" t="n">
        <v>2.92084E-016</v>
      </c>
      <c r="AP47" s="0" t="n">
        <v>-0.387366</v>
      </c>
    </row>
    <row r="48" customFormat="false" ht="12.8" hidden="false" customHeight="false" outlineLevel="0" collapsed="false">
      <c r="A48" s="0" t="n">
        <v>-0.421589</v>
      </c>
      <c r="B48" s="0" t="n">
        <v>3.16788E-016</v>
      </c>
      <c r="C48" s="0" t="n">
        <v>-0.393576</v>
      </c>
      <c r="L48" s="0" t="n">
        <v>-0.387897</v>
      </c>
      <c r="M48" s="0" t="n">
        <v>2.96071E-016</v>
      </c>
      <c r="N48" s="0" t="n">
        <v>-0.388262</v>
      </c>
      <c r="P48" s="0" t="n">
        <v>-0.372502</v>
      </c>
      <c r="Q48" s="0" t="n">
        <v>2.9504E-016</v>
      </c>
      <c r="R48" s="0" t="n">
        <v>-0.392179</v>
      </c>
      <c r="T48" s="0" t="n">
        <v>-0.432477</v>
      </c>
      <c r="U48" s="0" t="n">
        <v>2.70248E-016</v>
      </c>
      <c r="V48" s="0" t="n">
        <v>-0.330337</v>
      </c>
      <c r="AE48" s="0" t="n">
        <v>-0.389375</v>
      </c>
      <c r="AF48" s="0" t="n">
        <v>2.93515E-016</v>
      </c>
      <c r="AG48" s="0" t="n">
        <v>-0.384306</v>
      </c>
      <c r="AI48" s="0" t="n">
        <v>-0.525219</v>
      </c>
      <c r="AJ48" s="0" t="n">
        <v>2.86679E-016</v>
      </c>
      <c r="AK48" s="0" t="n">
        <v>-0.297796</v>
      </c>
      <c r="AN48" s="0" t="n">
        <v>-0.373059</v>
      </c>
      <c r="AO48" s="0" t="n">
        <v>2.9241E-016</v>
      </c>
      <c r="AP48" s="0" t="n">
        <v>-0.388239</v>
      </c>
    </row>
    <row r="49" customFormat="false" ht="12.8" hidden="false" customHeight="false" outlineLevel="0" collapsed="false">
      <c r="A49" s="0" t="n">
        <v>-0.421243</v>
      </c>
      <c r="B49" s="0" t="n">
        <v>3.17626E-016</v>
      </c>
      <c r="C49" s="0" t="n">
        <v>-0.394599</v>
      </c>
      <c r="L49" s="0" t="n">
        <v>-0.38682</v>
      </c>
      <c r="M49" s="0" t="n">
        <v>2.96482E-016</v>
      </c>
      <c r="N49" s="0" t="n">
        <v>-0.389189</v>
      </c>
      <c r="P49" s="0" t="n">
        <v>-0.371107</v>
      </c>
      <c r="Q49" s="0" t="n">
        <v>2.95417E-016</v>
      </c>
      <c r="R49" s="0" t="n">
        <v>-0.393145</v>
      </c>
      <c r="T49" s="0" t="n">
        <v>-0.432468</v>
      </c>
      <c r="U49" s="0" t="n">
        <v>2.70072E-016</v>
      </c>
      <c r="V49" s="0" t="n">
        <v>-0.329967</v>
      </c>
      <c r="AE49" s="0" t="n">
        <v>-0.388266</v>
      </c>
      <c r="AF49" s="0" t="n">
        <v>2.93852E-016</v>
      </c>
      <c r="AG49" s="0" t="n">
        <v>-0.385159</v>
      </c>
      <c r="AI49" s="0" t="n">
        <v>-0.527257</v>
      </c>
      <c r="AJ49" s="0" t="n">
        <v>2.86819E-016</v>
      </c>
      <c r="AK49" s="0" t="n">
        <v>-0.296516</v>
      </c>
      <c r="AN49" s="0" t="n">
        <v>-0.371687</v>
      </c>
      <c r="AO49" s="0" t="n">
        <v>2.92741E-016</v>
      </c>
      <c r="AP49" s="0" t="n">
        <v>-0.389115</v>
      </c>
    </row>
    <row r="50" customFormat="false" ht="12.8" hidden="false" customHeight="false" outlineLevel="0" collapsed="false">
      <c r="A50" s="0" t="n">
        <v>-0.420875</v>
      </c>
      <c r="B50" s="0" t="n">
        <v>3.1846E-016</v>
      </c>
      <c r="C50" s="0" t="n">
        <v>-0.395624</v>
      </c>
      <c r="L50" s="0" t="n">
        <v>-0.385732</v>
      </c>
      <c r="M50" s="0" t="n">
        <v>2.96896E-016</v>
      </c>
      <c r="N50" s="0" t="n">
        <v>-0.390119</v>
      </c>
      <c r="P50" s="0" t="n">
        <v>-0.369709</v>
      </c>
      <c r="Q50" s="0" t="n">
        <v>2.95796E-016</v>
      </c>
      <c r="R50" s="0" t="n">
        <v>-0.394109</v>
      </c>
      <c r="T50" s="0" t="n">
        <v>-0.43244</v>
      </c>
      <c r="U50" s="0" t="n">
        <v>2.69906E-016</v>
      </c>
      <c r="V50" s="0" t="n">
        <v>-0.32962</v>
      </c>
      <c r="AE50" s="0" t="n">
        <v>-0.387145</v>
      </c>
      <c r="AF50" s="0" t="n">
        <v>2.94192E-016</v>
      </c>
      <c r="AG50" s="0" t="n">
        <v>-0.386017</v>
      </c>
      <c r="AI50" s="0" t="n">
        <v>-0.52925</v>
      </c>
      <c r="AJ50" s="0" t="n">
        <v>2.86962E-016</v>
      </c>
      <c r="AK50" s="0" t="n">
        <v>-0.295262</v>
      </c>
      <c r="AN50" s="0" t="n">
        <v>-0.370309</v>
      </c>
      <c r="AO50" s="0" t="n">
        <v>2.93075E-016</v>
      </c>
      <c r="AP50" s="0" t="n">
        <v>-0.389993</v>
      </c>
    </row>
    <row r="51" customFormat="false" ht="12.8" hidden="false" customHeight="false" outlineLevel="0" collapsed="false">
      <c r="A51" s="0" t="n">
        <v>-0.420487</v>
      </c>
      <c r="B51" s="0" t="n">
        <v>3.1929E-016</v>
      </c>
      <c r="C51" s="0" t="n">
        <v>-0.39665</v>
      </c>
      <c r="L51" s="0" t="n">
        <v>-0.384634</v>
      </c>
      <c r="M51" s="0" t="n">
        <v>2.97313E-016</v>
      </c>
      <c r="N51" s="0" t="n">
        <v>-0.391052</v>
      </c>
      <c r="P51" s="0" t="n">
        <v>-0.368309</v>
      </c>
      <c r="Q51" s="0" t="n">
        <v>2.96178E-016</v>
      </c>
      <c r="R51" s="0" t="n">
        <v>-0.395072</v>
      </c>
      <c r="T51" s="0" t="n">
        <v>-0.432395</v>
      </c>
      <c r="U51" s="0" t="n">
        <v>2.69751E-016</v>
      </c>
      <c r="V51" s="0" t="n">
        <v>-0.329292</v>
      </c>
      <c r="AE51" s="0" t="n">
        <v>-0.386014</v>
      </c>
      <c r="AF51" s="0" t="n">
        <v>2.94536E-016</v>
      </c>
      <c r="AG51" s="0" t="n">
        <v>-0.386879</v>
      </c>
      <c r="AI51" s="0" t="n">
        <v>-0.5312</v>
      </c>
      <c r="AJ51" s="0" t="n">
        <v>2.8711E-016</v>
      </c>
      <c r="AK51" s="0" t="n">
        <v>-0.294035</v>
      </c>
      <c r="AN51" s="0" t="n">
        <v>-0.368927</v>
      </c>
      <c r="AO51" s="0" t="n">
        <v>2.93413E-016</v>
      </c>
      <c r="AP51" s="0" t="n">
        <v>-0.390871</v>
      </c>
    </row>
    <row r="52" customFormat="false" ht="12.8" hidden="false" customHeight="false" outlineLevel="0" collapsed="false">
      <c r="A52" s="0" t="n">
        <v>-0.420079</v>
      </c>
      <c r="B52" s="0" t="n">
        <v>3.20113E-016</v>
      </c>
      <c r="C52" s="0" t="n">
        <v>-0.397675</v>
      </c>
      <c r="L52" s="0" t="n">
        <v>-0.383528</v>
      </c>
      <c r="M52" s="0" t="n">
        <v>2.97732E-016</v>
      </c>
      <c r="N52" s="0" t="n">
        <v>-0.391987</v>
      </c>
      <c r="P52" s="0" t="n">
        <v>-0.366909</v>
      </c>
      <c r="Q52" s="0" t="n">
        <v>2.96561E-016</v>
      </c>
      <c r="R52" s="0" t="n">
        <v>-0.396032</v>
      </c>
      <c r="T52" s="0" t="n">
        <v>-0.432333</v>
      </c>
      <c r="U52" s="0" t="n">
        <v>2.69605E-016</v>
      </c>
      <c r="V52" s="0" t="n">
        <v>-0.328984</v>
      </c>
      <c r="AE52" s="0" t="n">
        <v>-0.384874</v>
      </c>
      <c r="AF52" s="0" t="n">
        <v>2.94883E-016</v>
      </c>
      <c r="AG52" s="0" t="n">
        <v>-0.387743</v>
      </c>
      <c r="AI52" s="0" t="n">
        <v>-0.533105</v>
      </c>
      <c r="AJ52" s="0" t="n">
        <v>2.8726E-016</v>
      </c>
      <c r="AK52" s="0" t="n">
        <v>-0.292834</v>
      </c>
      <c r="AN52" s="0" t="n">
        <v>-0.367544</v>
      </c>
      <c r="AO52" s="0" t="n">
        <v>2.93753E-016</v>
      </c>
      <c r="AP52" s="0" t="n">
        <v>-0.391748</v>
      </c>
    </row>
    <row r="53" customFormat="false" ht="12.8" hidden="false" customHeight="false" outlineLevel="0" collapsed="false">
      <c r="A53" s="0" t="n">
        <v>-0.419655</v>
      </c>
      <c r="B53" s="0" t="n">
        <v>3.2093E-016</v>
      </c>
      <c r="C53" s="0" t="n">
        <v>-0.398698</v>
      </c>
      <c r="L53" s="0" t="n">
        <v>-0.382415</v>
      </c>
      <c r="M53" s="0" t="n">
        <v>2.98152E-016</v>
      </c>
      <c r="N53" s="0" t="n">
        <v>-0.392921</v>
      </c>
      <c r="P53" s="0" t="n">
        <v>-0.365511</v>
      </c>
      <c r="Q53" s="0" t="n">
        <v>2.96945E-016</v>
      </c>
      <c r="R53" s="0" t="n">
        <v>-0.396987</v>
      </c>
      <c r="T53" s="0" t="n">
        <v>-0.432256</v>
      </c>
      <c r="U53" s="0" t="n">
        <v>2.69467E-016</v>
      </c>
      <c r="V53" s="0" t="n">
        <v>-0.328695</v>
      </c>
      <c r="AE53" s="0" t="n">
        <v>-0.383728</v>
      </c>
      <c r="AF53" s="0" t="n">
        <v>2.95231E-016</v>
      </c>
      <c r="AG53" s="0" t="n">
        <v>-0.388609</v>
      </c>
      <c r="AI53" s="0" t="n">
        <v>-0.534969</v>
      </c>
      <c r="AJ53" s="0" t="n">
        <v>2.87413E-016</v>
      </c>
      <c r="AK53" s="0" t="n">
        <v>-0.291657</v>
      </c>
      <c r="AN53" s="0" t="n">
        <v>-0.366159</v>
      </c>
      <c r="AO53" s="0" t="n">
        <v>2.94094E-016</v>
      </c>
      <c r="AP53" s="0" t="n">
        <v>-0.392623</v>
      </c>
    </row>
    <row r="54" customFormat="false" ht="12.8" hidden="false" customHeight="false" outlineLevel="0" collapsed="false">
      <c r="A54" s="0" t="n">
        <v>-0.419214</v>
      </c>
      <c r="B54" s="0" t="n">
        <v>3.2174E-016</v>
      </c>
      <c r="C54" s="0" t="n">
        <v>-0.399718</v>
      </c>
      <c r="L54" s="0" t="n">
        <v>-0.381297</v>
      </c>
      <c r="M54" s="0" t="n">
        <v>2.98572E-016</v>
      </c>
      <c r="N54" s="0" t="n">
        <v>-0.393854</v>
      </c>
      <c r="P54" s="0" t="n">
        <v>-0.364118</v>
      </c>
      <c r="Q54" s="0" t="n">
        <v>2.97329E-016</v>
      </c>
      <c r="R54" s="0" t="n">
        <v>-0.397935</v>
      </c>
      <c r="T54" s="0" t="n">
        <v>-0.432166</v>
      </c>
      <c r="U54" s="0" t="n">
        <v>2.69338E-016</v>
      </c>
      <c r="V54" s="0" t="n">
        <v>-0.328422</v>
      </c>
      <c r="AE54" s="0" t="n">
        <v>-0.382577</v>
      </c>
      <c r="AF54" s="0" t="n">
        <v>2.95582E-016</v>
      </c>
      <c r="AG54" s="0" t="n">
        <v>-0.389474</v>
      </c>
      <c r="AI54" s="0" t="n">
        <v>-0.536791</v>
      </c>
      <c r="AJ54" s="0" t="n">
        <v>2.87568E-016</v>
      </c>
      <c r="AK54" s="0" t="n">
        <v>-0.290505</v>
      </c>
      <c r="AN54" s="0" t="n">
        <v>-0.364776</v>
      </c>
      <c r="AO54" s="0" t="n">
        <v>2.94437E-016</v>
      </c>
      <c r="AP54" s="0" t="n">
        <v>-0.393494</v>
      </c>
    </row>
    <row r="55" customFormat="false" ht="12.8" hidden="false" customHeight="false" outlineLevel="0" collapsed="false">
      <c r="A55" s="0" t="n">
        <v>-0.418759</v>
      </c>
      <c r="B55" s="0" t="n">
        <v>3.22542E-016</v>
      </c>
      <c r="C55" s="0" t="n">
        <v>-0.400733</v>
      </c>
      <c r="L55" s="0" t="n">
        <v>-0.380176</v>
      </c>
      <c r="M55" s="0" t="n">
        <v>2.98992E-016</v>
      </c>
      <c r="N55" s="0" t="n">
        <v>-0.394784</v>
      </c>
      <c r="P55" s="0" t="n">
        <v>-0.362729</v>
      </c>
      <c r="Q55" s="0" t="n">
        <v>2.97712E-016</v>
      </c>
      <c r="R55" s="0" t="n">
        <v>-0.398876</v>
      </c>
      <c r="T55" s="0" t="n">
        <v>-0.432063</v>
      </c>
      <c r="U55" s="0" t="n">
        <v>2.69216E-016</v>
      </c>
      <c r="V55" s="0" t="n">
        <v>-0.328166</v>
      </c>
      <c r="AE55" s="0" t="n">
        <v>-0.381423</v>
      </c>
      <c r="AF55" s="0" t="n">
        <v>2.95933E-016</v>
      </c>
      <c r="AG55" s="0" t="n">
        <v>-0.390338</v>
      </c>
      <c r="AI55" s="0" t="n">
        <v>-0.538573</v>
      </c>
      <c r="AJ55" s="0" t="n">
        <v>2.87724E-016</v>
      </c>
      <c r="AK55" s="0" t="n">
        <v>-0.289377</v>
      </c>
      <c r="AN55" s="0" t="n">
        <v>-0.363396</v>
      </c>
      <c r="AO55" s="0" t="n">
        <v>2.9478E-016</v>
      </c>
      <c r="AP55" s="0" t="n">
        <v>-0.39436</v>
      </c>
    </row>
    <row r="56" customFormat="false" ht="12.8" hidden="false" customHeight="false" outlineLevel="0" collapsed="false">
      <c r="A56" s="0" t="n">
        <v>-0.41829</v>
      </c>
      <c r="B56" s="0" t="n">
        <v>3.23336E-016</v>
      </c>
      <c r="C56" s="0" t="n">
        <v>-0.401743</v>
      </c>
      <c r="L56" s="0" t="n">
        <v>-0.379052</v>
      </c>
      <c r="M56" s="0" t="n">
        <v>2.99411E-016</v>
      </c>
      <c r="N56" s="0" t="n">
        <v>-0.39571</v>
      </c>
      <c r="P56" s="0" t="n">
        <v>-0.361349</v>
      </c>
      <c r="Q56" s="0" t="n">
        <v>2.98094E-016</v>
      </c>
      <c r="R56" s="0" t="n">
        <v>-0.399808</v>
      </c>
      <c r="T56" s="0" t="n">
        <v>-0.431948</v>
      </c>
      <c r="U56" s="0" t="n">
        <v>2.69102E-016</v>
      </c>
      <c r="V56" s="0" t="n">
        <v>-0.327924</v>
      </c>
      <c r="AE56" s="0" t="n">
        <v>-0.380268</v>
      </c>
      <c r="AF56" s="0" t="n">
        <v>2.96284E-016</v>
      </c>
      <c r="AG56" s="0" t="n">
        <v>-0.391199</v>
      </c>
      <c r="AI56" s="0" t="n">
        <v>-0.540315</v>
      </c>
      <c r="AJ56" s="0" t="n">
        <v>2.87882E-016</v>
      </c>
      <c r="AK56" s="0" t="n">
        <v>-0.288271</v>
      </c>
      <c r="AN56" s="0" t="n">
        <v>-0.362019</v>
      </c>
      <c r="AO56" s="0" t="n">
        <v>2.95123E-016</v>
      </c>
      <c r="AP56" s="0" t="n">
        <v>-0.39522</v>
      </c>
    </row>
    <row r="57" customFormat="false" ht="12.8" hidden="false" customHeight="false" outlineLevel="0" collapsed="false">
      <c r="A57" s="0" t="n">
        <v>-0.41781</v>
      </c>
      <c r="B57" s="0" t="n">
        <v>3.2412E-016</v>
      </c>
      <c r="C57" s="0" t="n">
        <v>-0.402746</v>
      </c>
      <c r="L57" s="0" t="n">
        <v>-0.377927</v>
      </c>
      <c r="M57" s="0" t="n">
        <v>2.99829E-016</v>
      </c>
      <c r="N57" s="0" t="n">
        <v>-0.396632</v>
      </c>
      <c r="P57" s="0" t="n">
        <v>-0.359978</v>
      </c>
      <c r="Q57" s="0" t="n">
        <v>2.98474E-016</v>
      </c>
      <c r="R57" s="0" t="n">
        <v>-0.40073</v>
      </c>
      <c r="T57" s="0" t="n">
        <v>-0.431822</v>
      </c>
      <c r="U57" s="0" t="n">
        <v>2.68993E-016</v>
      </c>
      <c r="V57" s="0" t="n">
        <v>-0.327696</v>
      </c>
      <c r="AE57" s="0" t="n">
        <v>-0.379113</v>
      </c>
      <c r="AF57" s="0" t="n">
        <v>2.96635E-016</v>
      </c>
      <c r="AG57" s="0" t="n">
        <v>-0.392055</v>
      </c>
      <c r="AI57" s="0" t="n">
        <v>-0.542019</v>
      </c>
      <c r="AJ57" s="0" t="n">
        <v>2.88039E-016</v>
      </c>
      <c r="AK57" s="0" t="n">
        <v>-0.287187</v>
      </c>
      <c r="AN57" s="0" t="n">
        <v>-0.360649</v>
      </c>
      <c r="AO57" s="0" t="n">
        <v>2.95464E-016</v>
      </c>
      <c r="AP57" s="0" t="n">
        <v>-0.396072</v>
      </c>
    </row>
    <row r="58" customFormat="false" ht="12.8" hidden="false" customHeight="false" outlineLevel="0" collapsed="false">
      <c r="A58" s="0" t="n">
        <v>-0.41732</v>
      </c>
      <c r="B58" s="0" t="n">
        <v>3.24895E-016</v>
      </c>
      <c r="C58" s="0" t="n">
        <v>-0.403741</v>
      </c>
      <c r="L58" s="0" t="n">
        <v>-0.376804</v>
      </c>
      <c r="M58" s="0" t="n">
        <v>3.00244E-016</v>
      </c>
      <c r="N58" s="0" t="n">
        <v>-0.397547</v>
      </c>
      <c r="P58" s="0" t="n">
        <v>-0.358618</v>
      </c>
      <c r="Q58" s="0" t="n">
        <v>2.98851E-016</v>
      </c>
      <c r="R58" s="0" t="n">
        <v>-0.40164</v>
      </c>
      <c r="T58" s="0" t="n">
        <v>-0.431688</v>
      </c>
      <c r="U58" s="0" t="n">
        <v>2.68891E-016</v>
      </c>
      <c r="V58" s="0" t="n">
        <v>-0.327481</v>
      </c>
      <c r="AE58" s="0" t="n">
        <v>-0.37796</v>
      </c>
      <c r="AF58" s="0" t="n">
        <v>2.96985E-016</v>
      </c>
      <c r="AG58" s="0" t="n">
        <v>-0.392907</v>
      </c>
      <c r="AI58" s="0" t="n">
        <v>-0.543685</v>
      </c>
      <c r="AJ58" s="0" t="n">
        <v>2.88197E-016</v>
      </c>
      <c r="AK58" s="0" t="n">
        <v>-0.286124</v>
      </c>
      <c r="AN58" s="0" t="n">
        <v>-0.359285</v>
      </c>
      <c r="AO58" s="0" t="n">
        <v>2.95804E-016</v>
      </c>
      <c r="AP58" s="0" t="n">
        <v>-0.396917</v>
      </c>
    </row>
    <row r="59" customFormat="false" ht="12.8" hidden="false" customHeight="false" outlineLevel="0" collapsed="false">
      <c r="A59" s="0" t="n">
        <v>-0.416822</v>
      </c>
      <c r="B59" s="0" t="n">
        <v>3.25659E-016</v>
      </c>
      <c r="C59" s="0" t="n">
        <v>-0.404727</v>
      </c>
      <c r="L59" s="0" t="n">
        <v>-0.375682</v>
      </c>
      <c r="M59" s="0" t="n">
        <v>3.00656E-016</v>
      </c>
      <c r="N59" s="0" t="n">
        <v>-0.398454</v>
      </c>
      <c r="P59" s="0" t="n">
        <v>-0.357272</v>
      </c>
      <c r="Q59" s="0" t="n">
        <v>2.99224E-016</v>
      </c>
      <c r="R59" s="0" t="n">
        <v>-0.402537</v>
      </c>
      <c r="T59" s="0" t="n">
        <v>-0.431545</v>
      </c>
      <c r="U59" s="0" t="n">
        <v>2.68793E-016</v>
      </c>
      <c r="V59" s="0" t="n">
        <v>-0.327277</v>
      </c>
      <c r="AE59" s="0" t="n">
        <v>-0.376811</v>
      </c>
      <c r="AF59" s="0" t="n">
        <v>2.97334E-016</v>
      </c>
      <c r="AG59" s="0" t="n">
        <v>-0.393752</v>
      </c>
      <c r="AI59" s="0" t="n">
        <v>-0.545315</v>
      </c>
      <c r="AJ59" s="0" t="n">
        <v>2.88354E-016</v>
      </c>
      <c r="AK59" s="0" t="n">
        <v>-0.285081</v>
      </c>
      <c r="AN59" s="0" t="n">
        <v>-0.357931</v>
      </c>
      <c r="AO59" s="0" t="n">
        <v>2.96141E-016</v>
      </c>
      <c r="AP59" s="0" t="n">
        <v>-0.397751</v>
      </c>
    </row>
    <row r="60" customFormat="false" ht="12.8" hidden="false" customHeight="false" outlineLevel="0" collapsed="false">
      <c r="A60" s="0" t="n">
        <v>-0.416316</v>
      </c>
      <c r="B60" s="0" t="n">
        <v>3.26413E-016</v>
      </c>
      <c r="C60" s="0" t="n">
        <v>-0.405703</v>
      </c>
      <c r="L60" s="0" t="n">
        <v>-0.374564</v>
      </c>
      <c r="M60" s="0" t="n">
        <v>3.01065E-016</v>
      </c>
      <c r="N60" s="0" t="n">
        <v>-0.399354</v>
      </c>
      <c r="P60" s="0" t="n">
        <v>-0.35594</v>
      </c>
      <c r="Q60" s="0" t="n">
        <v>2.99594E-016</v>
      </c>
      <c r="R60" s="0" t="n">
        <v>-0.40342</v>
      </c>
      <c r="T60" s="0" t="n">
        <v>-0.431395</v>
      </c>
      <c r="U60" s="0" t="n">
        <v>2.687E-016</v>
      </c>
      <c r="V60" s="0" t="n">
        <v>-0.327083</v>
      </c>
      <c r="AE60" s="0" t="n">
        <v>-0.375668</v>
      </c>
      <c r="AF60" s="0" t="n">
        <v>2.97681E-016</v>
      </c>
      <c r="AG60" s="0" t="n">
        <v>-0.39459</v>
      </c>
      <c r="AI60" s="0" t="n">
        <v>-0.54691</v>
      </c>
      <c r="AJ60" s="0" t="n">
        <v>2.88509E-016</v>
      </c>
      <c r="AK60" s="0" t="n">
        <v>-0.284057</v>
      </c>
      <c r="AN60" s="0" t="n">
        <v>-0.356587</v>
      </c>
      <c r="AO60" s="0" t="n">
        <v>2.96474E-016</v>
      </c>
      <c r="AP60" s="0" t="n">
        <v>-0.398575</v>
      </c>
    </row>
    <row r="61" customFormat="false" ht="12.8" hidden="false" customHeight="false" outlineLevel="0" collapsed="false">
      <c r="A61" s="0" t="n">
        <v>-0.415805</v>
      </c>
      <c r="B61" s="0" t="n">
        <v>3.27156E-016</v>
      </c>
      <c r="C61" s="0" t="n">
        <v>-0.406668</v>
      </c>
      <c r="L61" s="0" t="n">
        <v>-0.373451</v>
      </c>
      <c r="M61" s="0" t="n">
        <v>3.0147E-016</v>
      </c>
      <c r="N61" s="0" t="n">
        <v>-0.400243</v>
      </c>
      <c r="P61" s="0" t="n">
        <v>-0.354626</v>
      </c>
      <c r="Q61" s="0" t="n">
        <v>2.99959E-016</v>
      </c>
      <c r="R61" s="0" t="n">
        <v>-0.404288</v>
      </c>
      <c r="T61" s="0" t="n">
        <v>-0.431239</v>
      </c>
      <c r="U61" s="0" t="n">
        <v>2.6861E-016</v>
      </c>
      <c r="V61" s="0" t="n">
        <v>-0.326898</v>
      </c>
      <c r="AE61" s="0" t="n">
        <v>-0.374532</v>
      </c>
      <c r="AF61" s="0" t="n">
        <v>2.98026E-016</v>
      </c>
      <c r="AG61" s="0" t="n">
        <v>-0.395419</v>
      </c>
      <c r="AI61" s="0" t="n">
        <v>-0.54847</v>
      </c>
      <c r="AJ61" s="0" t="n">
        <v>2.88662E-016</v>
      </c>
      <c r="AK61" s="0" t="n">
        <v>-0.283051</v>
      </c>
      <c r="AN61" s="0" t="n">
        <v>-0.355254</v>
      </c>
      <c r="AO61" s="0" t="n">
        <v>2.96804E-016</v>
      </c>
      <c r="AP61" s="0" t="n">
        <v>-0.399387</v>
      </c>
    </row>
    <row r="62" customFormat="false" ht="12.8" hidden="false" customHeight="false" outlineLevel="0" collapsed="false">
      <c r="A62" s="0" t="n">
        <v>-0.41529</v>
      </c>
      <c r="B62" s="0" t="n">
        <v>3.27886E-016</v>
      </c>
      <c r="C62" s="0" t="n">
        <v>-0.40762</v>
      </c>
      <c r="L62" s="0" t="n">
        <v>-0.372345</v>
      </c>
      <c r="M62" s="0" t="n">
        <v>3.0187E-016</v>
      </c>
      <c r="N62" s="0" t="n">
        <v>-0.401122</v>
      </c>
      <c r="P62" s="0" t="n">
        <v>-0.35333</v>
      </c>
      <c r="Q62" s="0" t="n">
        <v>3.00319E-016</v>
      </c>
      <c r="R62" s="0" t="n">
        <v>-0.40514</v>
      </c>
      <c r="T62" s="0" t="n">
        <v>-0.431078</v>
      </c>
      <c r="U62" s="0" t="n">
        <v>2.68524E-016</v>
      </c>
      <c r="V62" s="0" t="n">
        <v>-0.32672</v>
      </c>
      <c r="AE62" s="0" t="n">
        <v>-0.373405</v>
      </c>
      <c r="AF62" s="0" t="n">
        <v>2.98368E-016</v>
      </c>
      <c r="AG62" s="0" t="n">
        <v>-0.396238</v>
      </c>
      <c r="AI62" s="0" t="n">
        <v>-0.549998</v>
      </c>
      <c r="AJ62" s="0" t="n">
        <v>2.88814E-016</v>
      </c>
      <c r="AK62" s="0" t="n">
        <v>-0.282062</v>
      </c>
      <c r="AN62" s="0" t="n">
        <v>-0.353935</v>
      </c>
      <c r="AO62" s="0" t="n">
        <v>2.97129E-016</v>
      </c>
      <c r="AP62" s="0" t="n">
        <v>-0.400186</v>
      </c>
    </row>
    <row r="63" customFormat="false" ht="12.8" hidden="false" customHeight="false" outlineLevel="0" collapsed="false">
      <c r="A63" s="0" t="n">
        <v>-0.414772</v>
      </c>
      <c r="B63" s="0" t="n">
        <v>3.28605E-016</v>
      </c>
      <c r="C63" s="0" t="n">
        <v>-0.408559</v>
      </c>
      <c r="L63" s="0" t="n">
        <v>-0.371247</v>
      </c>
      <c r="M63" s="0" t="n">
        <v>3.02264E-016</v>
      </c>
      <c r="N63" s="0" t="n">
        <v>-0.401989</v>
      </c>
      <c r="P63" s="0" t="n">
        <v>-0.352055</v>
      </c>
      <c r="Q63" s="0" t="n">
        <v>3.00673E-016</v>
      </c>
      <c r="R63" s="0" t="n">
        <v>-0.405974</v>
      </c>
      <c r="T63" s="0" t="n">
        <v>-0.430913</v>
      </c>
      <c r="U63" s="0" t="n">
        <v>2.6844E-016</v>
      </c>
      <c r="V63" s="0" t="n">
        <v>-0.326549</v>
      </c>
      <c r="AE63" s="0" t="n">
        <v>-0.372289</v>
      </c>
      <c r="AF63" s="0" t="n">
        <v>2.98706E-016</v>
      </c>
      <c r="AG63" s="0" t="n">
        <v>-0.397046</v>
      </c>
      <c r="AI63" s="0" t="n">
        <v>-0.551493</v>
      </c>
      <c r="AJ63" s="0" t="n">
        <v>2.88962E-016</v>
      </c>
      <c r="AK63" s="0" t="n">
        <v>-0.281089</v>
      </c>
      <c r="AN63" s="0" t="n">
        <v>-0.35263</v>
      </c>
      <c r="AO63" s="0" t="n">
        <v>2.97449E-016</v>
      </c>
      <c r="AP63" s="0" t="n">
        <v>-0.400971</v>
      </c>
    </row>
    <row r="64" customFormat="false" ht="12.8" hidden="false" customHeight="false" outlineLevel="0" collapsed="false">
      <c r="A64" s="0" t="n">
        <v>-0.414253</v>
      </c>
      <c r="B64" s="0" t="n">
        <v>3.2931E-016</v>
      </c>
      <c r="C64" s="0" t="n">
        <v>-0.409483</v>
      </c>
      <c r="L64" s="0" t="n">
        <v>-0.370157</v>
      </c>
      <c r="M64" s="0" t="n">
        <v>3.02653E-016</v>
      </c>
      <c r="N64" s="0" t="n">
        <v>-0.402843</v>
      </c>
      <c r="P64" s="0" t="n">
        <v>-0.350803</v>
      </c>
      <c r="Q64" s="0" t="n">
        <v>3.0102E-016</v>
      </c>
      <c r="R64" s="0" t="n">
        <v>-0.406789</v>
      </c>
      <c r="T64" s="0" t="n">
        <v>-0.430746</v>
      </c>
      <c r="U64" s="0" t="n">
        <v>2.68358E-016</v>
      </c>
      <c r="V64" s="0" t="n">
        <v>-0.326384</v>
      </c>
      <c r="AE64" s="0" t="n">
        <v>-0.371185</v>
      </c>
      <c r="AF64" s="0" t="n">
        <v>2.9904E-016</v>
      </c>
      <c r="AG64" s="0" t="n">
        <v>-0.397842</v>
      </c>
      <c r="AI64" s="0" t="n">
        <v>-0.552958</v>
      </c>
      <c r="AJ64" s="0" t="n">
        <v>2.89107E-016</v>
      </c>
      <c r="AK64" s="0" t="n">
        <v>-0.280131</v>
      </c>
      <c r="AN64" s="0" t="n">
        <v>-0.351341</v>
      </c>
      <c r="AO64" s="0" t="n">
        <v>2.97764E-016</v>
      </c>
      <c r="AP64" s="0" t="n">
        <v>-0.401741</v>
      </c>
    </row>
    <row r="65" customFormat="false" ht="12.8" hidden="false" customHeight="false" outlineLevel="0" collapsed="false">
      <c r="A65" s="0" t="n">
        <v>-0.413734</v>
      </c>
      <c r="B65" s="0" t="n">
        <v>3.30003E-016</v>
      </c>
      <c r="C65" s="0" t="n">
        <v>-0.410393</v>
      </c>
      <c r="L65" s="0" t="n">
        <v>-0.369078</v>
      </c>
      <c r="M65" s="0" t="n">
        <v>3.03035E-016</v>
      </c>
      <c r="N65" s="0" t="n">
        <v>-0.403684</v>
      </c>
      <c r="P65" s="0" t="n">
        <v>-0.349575</v>
      </c>
      <c r="Q65" s="0" t="n">
        <v>3.0136E-016</v>
      </c>
      <c r="R65" s="0" t="n">
        <v>-0.407584</v>
      </c>
      <c r="T65" s="0" t="n">
        <v>-0.430577</v>
      </c>
      <c r="U65" s="0" t="n">
        <v>2.68277E-016</v>
      </c>
      <c r="V65" s="0" t="n">
        <v>-0.326223</v>
      </c>
      <c r="AE65" s="0" t="n">
        <v>-0.370095</v>
      </c>
      <c r="AF65" s="0" t="n">
        <v>2.99369E-016</v>
      </c>
      <c r="AG65" s="0" t="n">
        <v>-0.398626</v>
      </c>
      <c r="AI65" s="0" t="n">
        <v>-0.554392</v>
      </c>
      <c r="AJ65" s="0" t="n">
        <v>2.89247E-016</v>
      </c>
      <c r="AK65" s="0" t="n">
        <v>-0.279186</v>
      </c>
      <c r="AN65" s="0" t="n">
        <v>-0.35007</v>
      </c>
      <c r="AO65" s="0" t="n">
        <v>2.98071E-016</v>
      </c>
      <c r="AP65" s="0" t="n">
        <v>-0.402495</v>
      </c>
    </row>
    <row r="66" customFormat="false" ht="12.8" hidden="false" customHeight="false" outlineLevel="0" collapsed="false">
      <c r="A66" s="0" t="n">
        <v>-0.413217</v>
      </c>
      <c r="B66" s="0" t="n">
        <v>3.30682E-016</v>
      </c>
      <c r="C66" s="0" t="n">
        <v>-0.411286</v>
      </c>
      <c r="L66" s="0" t="n">
        <v>-0.368011</v>
      </c>
      <c r="M66" s="0" t="n">
        <v>3.0341E-016</v>
      </c>
      <c r="N66" s="0" t="n">
        <v>-0.40451</v>
      </c>
      <c r="P66" s="0" t="n">
        <v>-0.348373</v>
      </c>
      <c r="Q66" s="0" t="n">
        <v>3.01693E-016</v>
      </c>
      <c r="R66" s="0" t="n">
        <v>-0.408358</v>
      </c>
      <c r="T66" s="0" t="n">
        <v>-0.430408</v>
      </c>
      <c r="U66" s="0" t="n">
        <v>2.68197E-016</v>
      </c>
      <c r="V66" s="0" t="n">
        <v>-0.326064</v>
      </c>
      <c r="AE66" s="0" t="n">
        <v>-0.369021</v>
      </c>
      <c r="AF66" s="0" t="n">
        <v>2.99694E-016</v>
      </c>
      <c r="AG66" s="0" t="n">
        <v>-0.399395</v>
      </c>
      <c r="AI66" s="0" t="n">
        <v>-0.555799</v>
      </c>
      <c r="AJ66" s="0" t="n">
        <v>2.89384E-016</v>
      </c>
      <c r="AK66" s="0" t="n">
        <v>-0.278254</v>
      </c>
      <c r="AN66" s="0" t="n">
        <v>-0.348818</v>
      </c>
      <c r="AO66" s="0" t="n">
        <v>2.98372E-016</v>
      </c>
      <c r="AP66" s="0" t="n">
        <v>-0.403232</v>
      </c>
    </row>
    <row r="67" customFormat="false" ht="12.8" hidden="false" customHeight="false" outlineLevel="0" collapsed="false">
      <c r="A67" s="0" t="n">
        <v>-0.412703</v>
      </c>
      <c r="B67" s="0" t="n">
        <v>3.31346E-016</v>
      </c>
      <c r="C67" s="0" t="n">
        <v>-0.412162</v>
      </c>
      <c r="L67" s="0" t="n">
        <v>-0.366958</v>
      </c>
      <c r="M67" s="0" t="n">
        <v>3.03777E-016</v>
      </c>
      <c r="N67" s="0" t="n">
        <v>-0.405321</v>
      </c>
      <c r="P67" s="0" t="n">
        <v>-0.347198</v>
      </c>
      <c r="Q67" s="0" t="n">
        <v>3.02017E-016</v>
      </c>
      <c r="R67" s="0" t="n">
        <v>-0.40911</v>
      </c>
      <c r="T67" s="0" t="n">
        <v>-0.430239</v>
      </c>
      <c r="U67" s="0" t="n">
        <v>2.68116E-016</v>
      </c>
      <c r="V67" s="0" t="n">
        <v>-0.325908</v>
      </c>
      <c r="AE67" s="0" t="n">
        <v>-0.367963</v>
      </c>
      <c r="AF67" s="0" t="n">
        <v>3.00013E-016</v>
      </c>
      <c r="AG67" s="0" t="n">
        <v>-0.40015</v>
      </c>
      <c r="AI67" s="0" t="n">
        <v>-0.557178</v>
      </c>
      <c r="AJ67" s="0" t="n">
        <v>2.89515E-016</v>
      </c>
      <c r="AK67" s="0" t="n">
        <v>-0.277334</v>
      </c>
      <c r="AN67" s="0" t="n">
        <v>-0.347586</v>
      </c>
      <c r="AO67" s="0" t="n">
        <v>2.98664E-016</v>
      </c>
      <c r="AP67" s="0" t="n">
        <v>-0.403952</v>
      </c>
    </row>
    <row r="68" customFormat="false" ht="12.8" hidden="false" customHeight="false" outlineLevel="0" collapsed="false">
      <c r="A68" s="0" t="n">
        <v>-0.412194</v>
      </c>
      <c r="B68" s="0" t="n">
        <v>3.31997E-016</v>
      </c>
      <c r="C68" s="0" t="n">
        <v>-0.41302</v>
      </c>
      <c r="L68" s="0" t="n">
        <v>-0.365918</v>
      </c>
      <c r="M68" s="0" t="n">
        <v>3.04137E-016</v>
      </c>
      <c r="N68" s="0" t="n">
        <v>-0.406115</v>
      </c>
      <c r="P68" s="0" t="n">
        <v>-0.346053</v>
      </c>
      <c r="Q68" s="0" t="n">
        <v>3.02333E-016</v>
      </c>
      <c r="R68" s="0" t="n">
        <v>-0.409839</v>
      </c>
      <c r="T68" s="0" t="n">
        <v>-0.430071</v>
      </c>
      <c r="U68" s="0" t="n">
        <v>2.68035E-016</v>
      </c>
      <c r="V68" s="0" t="n">
        <v>-0.325753</v>
      </c>
      <c r="AE68" s="0" t="n">
        <v>-0.366925</v>
      </c>
      <c r="AF68" s="0" t="n">
        <v>3.00327E-016</v>
      </c>
      <c r="AG68" s="0" t="n">
        <v>-0.400889</v>
      </c>
      <c r="AI68" s="0" t="n">
        <v>-0.558531</v>
      </c>
      <c r="AJ68" s="0" t="n">
        <v>2.89641E-016</v>
      </c>
      <c r="AK68" s="0" t="n">
        <v>-0.276424</v>
      </c>
      <c r="AN68" s="0" t="n">
        <v>-0.346376</v>
      </c>
      <c r="AO68" s="0" t="n">
        <v>2.98949E-016</v>
      </c>
      <c r="AP68" s="0" t="n">
        <v>-0.404652</v>
      </c>
    </row>
    <row r="69" customFormat="false" ht="12.8" hidden="false" customHeight="false" outlineLevel="0" collapsed="false">
      <c r="A69" s="0" t="n">
        <v>-0.411691</v>
      </c>
      <c r="B69" s="0" t="n">
        <v>3.32632E-016</v>
      </c>
      <c r="C69" s="0" t="n">
        <v>-0.41386</v>
      </c>
      <c r="L69" s="0" t="n">
        <v>-0.364895</v>
      </c>
      <c r="M69" s="0" t="n">
        <v>3.04487E-016</v>
      </c>
      <c r="N69" s="0" t="n">
        <v>-0.406892</v>
      </c>
      <c r="P69" s="0" t="n">
        <v>-0.34494</v>
      </c>
      <c r="Q69" s="0" t="n">
        <v>3.02639E-016</v>
      </c>
      <c r="R69" s="0" t="n">
        <v>-0.410544</v>
      </c>
      <c r="T69" s="0" t="n">
        <v>-0.429905</v>
      </c>
      <c r="U69" s="0" t="n">
        <v>2.67953E-016</v>
      </c>
      <c r="V69" s="0" t="n">
        <v>-0.325597</v>
      </c>
      <c r="AE69" s="0" t="n">
        <v>-0.365907</v>
      </c>
      <c r="AF69" s="0" t="n">
        <v>3.00634E-016</v>
      </c>
      <c r="AG69" s="0" t="n">
        <v>-0.401611</v>
      </c>
      <c r="AI69" s="0" t="n">
        <v>-0.559858</v>
      </c>
      <c r="AJ69" s="0" t="n">
        <v>2.89761E-016</v>
      </c>
      <c r="AK69" s="0" t="n">
        <v>-0.275523</v>
      </c>
      <c r="AN69" s="0" t="n">
        <v>-0.345188</v>
      </c>
      <c r="AO69" s="0" t="n">
        <v>2.99224E-016</v>
      </c>
      <c r="AP69" s="0" t="n">
        <v>-0.405333</v>
      </c>
    </row>
    <row r="70" customFormat="false" ht="12.8" hidden="false" customHeight="false" outlineLevel="0" collapsed="false">
      <c r="A70" s="0" t="n">
        <v>-0.411195</v>
      </c>
      <c r="B70" s="0" t="n">
        <v>3.33253E-016</v>
      </c>
      <c r="C70" s="0" t="n">
        <v>-0.414681</v>
      </c>
      <c r="L70" s="0" t="n">
        <v>-0.363888</v>
      </c>
      <c r="M70" s="0" t="n">
        <v>3.04829E-016</v>
      </c>
      <c r="N70" s="0" t="n">
        <v>-0.407651</v>
      </c>
      <c r="P70" s="0" t="n">
        <v>-0.343859</v>
      </c>
      <c r="Q70" s="0" t="n">
        <v>3.02935E-016</v>
      </c>
      <c r="R70" s="0" t="n">
        <v>-0.411224</v>
      </c>
      <c r="T70" s="0" t="n">
        <v>-0.429743</v>
      </c>
      <c r="U70" s="0" t="n">
        <v>2.67869E-016</v>
      </c>
      <c r="V70" s="0" t="n">
        <v>-0.32544</v>
      </c>
      <c r="AE70" s="0" t="n">
        <v>-0.36491</v>
      </c>
      <c r="AF70" s="0" t="n">
        <v>3.00935E-016</v>
      </c>
      <c r="AG70" s="0" t="n">
        <v>-0.402316</v>
      </c>
      <c r="AI70" s="0" t="n">
        <v>-0.561162</v>
      </c>
      <c r="AJ70" s="0" t="n">
        <v>2.89875E-016</v>
      </c>
      <c r="AK70" s="0" t="n">
        <v>-0.27463</v>
      </c>
      <c r="AN70" s="0" t="n">
        <v>-0.344025</v>
      </c>
      <c r="AO70" s="0" t="n">
        <v>2.9949E-016</v>
      </c>
      <c r="AP70" s="0" t="n">
        <v>-0.405993</v>
      </c>
    </row>
    <row r="71" customFormat="false" ht="12.8" hidden="false" customHeight="false" outlineLevel="0" collapsed="false">
      <c r="A71" s="0" t="n">
        <v>-0.410708</v>
      </c>
      <c r="B71" s="0" t="n">
        <v>3.33858E-016</v>
      </c>
      <c r="C71" s="0" t="n">
        <v>-0.415481</v>
      </c>
      <c r="L71" s="0" t="n">
        <v>-0.362899</v>
      </c>
      <c r="M71" s="0" t="n">
        <v>3.05161E-016</v>
      </c>
      <c r="N71" s="0" t="n">
        <v>-0.408392</v>
      </c>
      <c r="P71" s="0" t="n">
        <v>-0.342813</v>
      </c>
      <c r="Q71" s="0" t="n">
        <v>3.03221E-016</v>
      </c>
      <c r="R71" s="0" t="n">
        <v>-0.411878</v>
      </c>
      <c r="T71" s="0" t="n">
        <v>-0.429585</v>
      </c>
      <c r="U71" s="0" t="n">
        <v>2.67783E-016</v>
      </c>
      <c r="V71" s="0" t="n">
        <v>-0.32528</v>
      </c>
      <c r="AE71" s="0" t="n">
        <v>-0.363937</v>
      </c>
      <c r="AF71" s="0" t="n">
        <v>3.01228E-016</v>
      </c>
      <c r="AG71" s="0" t="n">
        <v>-0.403002</v>
      </c>
      <c r="AI71" s="0" t="n">
        <v>-0.562442</v>
      </c>
      <c r="AJ71" s="0" t="n">
        <v>2.89982E-016</v>
      </c>
      <c r="AK71" s="0" t="n">
        <v>-0.273745</v>
      </c>
      <c r="AN71" s="0" t="n">
        <v>-0.342887</v>
      </c>
      <c r="AO71" s="0" t="n">
        <v>2.99746E-016</v>
      </c>
      <c r="AP71" s="0" t="n">
        <v>-0.406632</v>
      </c>
    </row>
    <row r="72" customFormat="false" ht="12.8" hidden="false" customHeight="false" outlineLevel="0" collapsed="false">
      <c r="A72" s="0" t="n">
        <v>-0.410231</v>
      </c>
      <c r="B72" s="0" t="n">
        <v>3.34448E-016</v>
      </c>
      <c r="C72" s="0" t="n">
        <v>-0.416261</v>
      </c>
      <c r="L72" s="0" t="n">
        <v>-0.36193</v>
      </c>
      <c r="M72" s="0" t="n">
        <v>3.05483E-016</v>
      </c>
      <c r="N72" s="0" t="n">
        <v>-0.409112</v>
      </c>
      <c r="P72" s="0" t="n">
        <v>-0.341803</v>
      </c>
      <c r="Q72" s="0" t="n">
        <v>3.03496E-016</v>
      </c>
      <c r="R72" s="0" t="n">
        <v>-0.412505</v>
      </c>
      <c r="T72" s="0" t="n">
        <v>-0.429433</v>
      </c>
      <c r="U72" s="0" t="n">
        <v>2.67694E-016</v>
      </c>
      <c r="V72" s="0" t="n">
        <v>-0.325117</v>
      </c>
      <c r="AE72" s="0" t="n">
        <v>-0.362988</v>
      </c>
      <c r="AF72" s="0" t="n">
        <v>3.01514E-016</v>
      </c>
      <c r="AG72" s="0" t="n">
        <v>-0.40367</v>
      </c>
      <c r="AI72" s="0" t="n">
        <v>-0.563701</v>
      </c>
      <c r="AJ72" s="0" t="n">
        <v>2.90082E-016</v>
      </c>
      <c r="AK72" s="0" t="n">
        <v>-0.272866</v>
      </c>
      <c r="AN72" s="0" t="n">
        <v>-0.341775</v>
      </c>
      <c r="AO72" s="0" t="n">
        <v>2.99992E-016</v>
      </c>
      <c r="AP72" s="0" t="n">
        <v>-0.407249</v>
      </c>
    </row>
    <row r="73" customFormat="false" ht="12.8" hidden="false" customHeight="false" outlineLevel="0" collapsed="false">
      <c r="A73" s="0" t="n">
        <v>-0.409765</v>
      </c>
      <c r="B73" s="0" t="n">
        <v>3.35021E-016</v>
      </c>
      <c r="C73" s="0" t="n">
        <v>-0.417019</v>
      </c>
      <c r="L73" s="0" t="n">
        <v>-0.36098</v>
      </c>
      <c r="M73" s="0" t="n">
        <v>3.05794E-016</v>
      </c>
      <c r="N73" s="0" t="n">
        <v>-0.409813</v>
      </c>
      <c r="P73" s="0" t="n">
        <v>-0.340831</v>
      </c>
      <c r="Q73" s="0" t="n">
        <v>3.03759E-016</v>
      </c>
      <c r="R73" s="0" t="n">
        <v>-0.413104</v>
      </c>
      <c r="T73" s="0" t="n">
        <v>-0.429286</v>
      </c>
      <c r="U73" s="0" t="n">
        <v>2.67601E-016</v>
      </c>
      <c r="V73" s="0" t="n">
        <v>-0.324949</v>
      </c>
      <c r="AE73" s="0" t="n">
        <v>-0.362065</v>
      </c>
      <c r="AF73" s="0" t="n">
        <v>3.01792E-016</v>
      </c>
      <c r="AG73" s="0" t="n">
        <v>-0.404317</v>
      </c>
      <c r="AI73" s="0" t="n">
        <v>-0.564939</v>
      </c>
      <c r="AJ73" s="0" t="n">
        <v>2.90174E-016</v>
      </c>
      <c r="AK73" s="0" t="n">
        <v>-0.271991</v>
      </c>
      <c r="AN73" s="0" t="n">
        <v>-0.340691</v>
      </c>
      <c r="AO73" s="0" t="n">
        <v>3.00226E-016</v>
      </c>
      <c r="AP73" s="0" t="n">
        <v>-0.407844</v>
      </c>
    </row>
    <row r="74" customFormat="false" ht="12.8" hidden="false" customHeight="false" outlineLevel="0" collapsed="false">
      <c r="A74" s="0" t="n">
        <v>-0.409311</v>
      </c>
      <c r="B74" s="0" t="n">
        <v>3.35579E-016</v>
      </c>
      <c r="C74" s="0" t="n">
        <v>-0.417755</v>
      </c>
      <c r="L74" s="0" t="n">
        <v>-0.360052</v>
      </c>
      <c r="M74" s="0" t="n">
        <v>3.06094E-016</v>
      </c>
      <c r="N74" s="0" t="n">
        <v>-0.410493</v>
      </c>
      <c r="P74" s="0" t="n">
        <v>-0.339898</v>
      </c>
      <c r="Q74" s="0" t="n">
        <v>3.04011E-016</v>
      </c>
      <c r="R74" s="0" t="n">
        <v>-0.413676</v>
      </c>
      <c r="T74" s="0" t="n">
        <v>-0.429146</v>
      </c>
      <c r="U74" s="0" t="n">
        <v>2.67504E-016</v>
      </c>
      <c r="V74" s="0" t="n">
        <v>-0.324776</v>
      </c>
      <c r="AE74" s="0" t="n">
        <v>-0.361169</v>
      </c>
      <c r="AF74" s="0" t="n">
        <v>3.02062E-016</v>
      </c>
      <c r="AG74" s="0" t="n">
        <v>-0.404945</v>
      </c>
      <c r="AI74" s="0" t="n">
        <v>-0.566157</v>
      </c>
      <c r="AJ74" s="0" t="n">
        <v>2.90258E-016</v>
      </c>
      <c r="AK74" s="0" t="n">
        <v>-0.271121</v>
      </c>
      <c r="AN74" s="0" t="n">
        <v>-0.339636</v>
      </c>
      <c r="AO74" s="0" t="n">
        <v>3.00449E-016</v>
      </c>
      <c r="AP74" s="0" t="n">
        <v>-0.408414</v>
      </c>
    </row>
    <row r="75" customFormat="false" ht="12.8" hidden="false" customHeight="false" outlineLevel="0" collapsed="false">
      <c r="A75" s="0" t="n">
        <v>-0.408871</v>
      </c>
      <c r="B75" s="0" t="n">
        <v>3.3612E-016</v>
      </c>
      <c r="C75" s="0" t="n">
        <v>-0.418468</v>
      </c>
      <c r="L75" s="0" t="n">
        <v>-0.359146</v>
      </c>
      <c r="M75" s="0" t="n">
        <v>3.06384E-016</v>
      </c>
      <c r="N75" s="0" t="n">
        <v>-0.411151</v>
      </c>
      <c r="P75" s="0" t="n">
        <v>-0.339005</v>
      </c>
      <c r="Q75" s="0" t="n">
        <v>3.04251E-016</v>
      </c>
      <c r="R75" s="0" t="n">
        <v>-0.414218</v>
      </c>
      <c r="T75" s="0" t="n">
        <v>-0.429014</v>
      </c>
      <c r="U75" s="0" t="n">
        <v>2.67403E-016</v>
      </c>
      <c r="V75" s="0" t="n">
        <v>-0.324597</v>
      </c>
      <c r="AE75" s="0" t="n">
        <v>-0.360302</v>
      </c>
      <c r="AF75" s="0" t="n">
        <v>3.02324E-016</v>
      </c>
      <c r="AG75" s="0" t="n">
        <v>-0.405551</v>
      </c>
      <c r="AI75" s="0" t="n">
        <v>-0.567356</v>
      </c>
      <c r="AJ75" s="0" t="n">
        <v>2.90333E-016</v>
      </c>
      <c r="AK75" s="0" t="n">
        <v>-0.270253</v>
      </c>
      <c r="AN75" s="0" t="n">
        <v>-0.33861</v>
      </c>
      <c r="AO75" s="0" t="n">
        <v>3.0066E-016</v>
      </c>
      <c r="AP75" s="0" t="n">
        <v>-0.408961</v>
      </c>
    </row>
    <row r="76" customFormat="false" ht="12.8" hidden="false" customHeight="false" outlineLevel="0" collapsed="false">
      <c r="A76" s="0" t="n">
        <v>-0.408446</v>
      </c>
      <c r="B76" s="0" t="n">
        <v>3.36644E-016</v>
      </c>
      <c r="C76" s="0" t="n">
        <v>-0.419158</v>
      </c>
      <c r="L76" s="0" t="n">
        <v>-0.358264</v>
      </c>
      <c r="M76" s="0" t="n">
        <v>3.06661E-016</v>
      </c>
      <c r="N76" s="0" t="n">
        <v>-0.411788</v>
      </c>
      <c r="P76" s="0" t="n">
        <v>-0.338154</v>
      </c>
      <c r="Q76" s="0" t="n">
        <v>3.04478E-016</v>
      </c>
      <c r="R76" s="0" t="n">
        <v>-0.41473</v>
      </c>
      <c r="T76" s="0" t="n">
        <v>-0.42889</v>
      </c>
      <c r="U76" s="0" t="n">
        <v>2.67296E-016</v>
      </c>
      <c r="V76" s="0" t="n">
        <v>-0.32441</v>
      </c>
      <c r="AE76" s="0" t="n">
        <v>-0.359464</v>
      </c>
      <c r="AF76" s="0" t="n">
        <v>3.02577E-016</v>
      </c>
      <c r="AG76" s="0" t="n">
        <v>-0.406136</v>
      </c>
      <c r="AI76" s="0" t="n">
        <v>-0.568537</v>
      </c>
      <c r="AJ76" s="0" t="n">
        <v>2.904E-016</v>
      </c>
      <c r="AK76" s="0" t="n">
        <v>-0.269388</v>
      </c>
      <c r="AN76" s="0" t="n">
        <v>-0.337616</v>
      </c>
      <c r="AO76" s="0" t="n">
        <v>3.00859E-016</v>
      </c>
      <c r="AP76" s="0" t="n">
        <v>-0.409483</v>
      </c>
    </row>
    <row r="77" customFormat="false" ht="12.8" hidden="false" customHeight="false" outlineLevel="0" collapsed="false">
      <c r="A77" s="0" t="n">
        <v>-0.408036</v>
      </c>
      <c r="B77" s="0" t="n">
        <v>3.37152E-016</v>
      </c>
      <c r="C77" s="0" t="n">
        <v>-0.419825</v>
      </c>
      <c r="L77" s="0" t="n">
        <v>-0.357406</v>
      </c>
      <c r="M77" s="0" t="n">
        <v>3.06927E-016</v>
      </c>
      <c r="N77" s="0" t="n">
        <v>-0.412402</v>
      </c>
      <c r="P77" s="0" t="n">
        <v>-0.337345</v>
      </c>
      <c r="Q77" s="0" t="n">
        <v>3.04692E-016</v>
      </c>
      <c r="R77" s="0" t="n">
        <v>-0.415212</v>
      </c>
      <c r="T77" s="0" t="n">
        <v>-0.428775</v>
      </c>
      <c r="U77" s="0" t="n">
        <v>2.67185E-016</v>
      </c>
      <c r="V77" s="0" t="n">
        <v>-0.324215</v>
      </c>
      <c r="AE77" s="0" t="n">
        <v>-0.358657</v>
      </c>
      <c r="AF77" s="0" t="n">
        <v>3.0282E-016</v>
      </c>
      <c r="AG77" s="0" t="n">
        <v>-0.406698</v>
      </c>
      <c r="AI77" s="0" t="n">
        <v>-0.569702</v>
      </c>
      <c r="AJ77" s="0" t="n">
        <v>2.90458E-016</v>
      </c>
      <c r="AK77" s="0" t="n">
        <v>-0.268523</v>
      </c>
      <c r="AN77" s="0" t="n">
        <v>-0.336652</v>
      </c>
      <c r="AO77" s="0" t="n">
        <v>3.01045E-016</v>
      </c>
      <c r="AP77" s="0" t="n">
        <v>-0.40998</v>
      </c>
    </row>
    <row r="78" customFormat="false" ht="12.8" hidden="false" customHeight="false" outlineLevel="0" collapsed="false">
      <c r="A78" s="0" t="n">
        <v>-0.407643</v>
      </c>
      <c r="B78" s="0" t="n">
        <v>3.37643E-016</v>
      </c>
      <c r="C78" s="0" t="n">
        <v>-0.420468</v>
      </c>
      <c r="L78" s="0" t="n">
        <v>-0.356572</v>
      </c>
      <c r="M78" s="0" t="n">
        <v>3.0718E-016</v>
      </c>
      <c r="N78" s="0" t="n">
        <v>-0.412993</v>
      </c>
      <c r="P78" s="0" t="n">
        <v>-0.336581</v>
      </c>
      <c r="Q78" s="0" t="n">
        <v>3.04892E-016</v>
      </c>
      <c r="R78" s="0" t="n">
        <v>-0.415662</v>
      </c>
      <c r="T78" s="0" t="n">
        <v>-0.428669</v>
      </c>
      <c r="U78" s="0" t="n">
        <v>2.67067E-016</v>
      </c>
      <c r="V78" s="0" t="n">
        <v>-0.324011</v>
      </c>
      <c r="AE78" s="0" t="n">
        <v>-0.357882</v>
      </c>
      <c r="AF78" s="0" t="n">
        <v>3.03055E-016</v>
      </c>
      <c r="AG78" s="0" t="n">
        <v>-0.407238</v>
      </c>
      <c r="AI78" s="0" t="n">
        <v>-0.57085</v>
      </c>
      <c r="AJ78" s="0" t="n">
        <v>2.90506E-016</v>
      </c>
      <c r="AK78" s="0" t="n">
        <v>-0.267659</v>
      </c>
      <c r="AN78" s="0" t="n">
        <v>-0.335722</v>
      </c>
      <c r="AO78" s="0" t="n">
        <v>3.01218E-016</v>
      </c>
      <c r="AP78" s="0" t="n">
        <v>-0.410451</v>
      </c>
    </row>
    <row r="79" customFormat="false" ht="12.8" hidden="false" customHeight="false" outlineLevel="0" collapsed="false">
      <c r="A79" s="0" t="n">
        <v>-0.407268</v>
      </c>
      <c r="B79" s="0" t="n">
        <v>3.38117E-016</v>
      </c>
      <c r="C79" s="0" t="n">
        <v>-0.421086</v>
      </c>
      <c r="L79" s="0" t="n">
        <v>-0.355765</v>
      </c>
      <c r="M79" s="0" t="n">
        <v>3.07421E-016</v>
      </c>
      <c r="N79" s="0" t="n">
        <v>-0.413561</v>
      </c>
      <c r="P79" s="0" t="n">
        <v>-0.335862</v>
      </c>
      <c r="Q79" s="0" t="n">
        <v>3.0508E-016</v>
      </c>
      <c r="R79" s="0" t="n">
        <v>-0.416082</v>
      </c>
      <c r="T79" s="0" t="n">
        <v>-0.428574</v>
      </c>
      <c r="U79" s="0" t="n">
        <v>2.66943E-016</v>
      </c>
      <c r="V79" s="0" t="n">
        <v>-0.323798</v>
      </c>
      <c r="AE79" s="0" t="n">
        <v>-0.357139</v>
      </c>
      <c r="AF79" s="0" t="n">
        <v>3.0328E-016</v>
      </c>
      <c r="AG79" s="0" t="n">
        <v>-0.407755</v>
      </c>
      <c r="AI79" s="0" t="n">
        <v>-0.571984</v>
      </c>
      <c r="AJ79" s="0" t="n">
        <v>2.90545E-016</v>
      </c>
      <c r="AK79" s="0" t="n">
        <v>-0.266793</v>
      </c>
      <c r="AN79" s="0" t="n">
        <v>-0.334824</v>
      </c>
      <c r="AO79" s="0" t="n">
        <v>3.01377E-016</v>
      </c>
      <c r="AP79" s="0" t="n">
        <v>-0.410896</v>
      </c>
    </row>
    <row r="80" customFormat="false" ht="12.8" hidden="false" customHeight="false" outlineLevel="0" collapsed="false">
      <c r="A80" s="0" t="n">
        <v>-0.406912</v>
      </c>
      <c r="B80" s="0" t="n">
        <v>3.38574E-016</v>
      </c>
      <c r="C80" s="0" t="n">
        <v>-0.42168</v>
      </c>
      <c r="L80" s="0" t="n">
        <v>-0.354983</v>
      </c>
      <c r="M80" s="0" t="n">
        <v>3.07649E-016</v>
      </c>
      <c r="N80" s="0" t="n">
        <v>-0.414105</v>
      </c>
      <c r="P80" s="0" t="n">
        <v>-0.335189</v>
      </c>
      <c r="Q80" s="0" t="n">
        <v>3.05253E-016</v>
      </c>
      <c r="R80" s="0" t="n">
        <v>-0.416469</v>
      </c>
      <c r="T80" s="0" t="n">
        <v>-0.42849</v>
      </c>
      <c r="U80" s="0" t="n">
        <v>2.66813E-016</v>
      </c>
      <c r="V80" s="0" t="n">
        <v>-0.323574</v>
      </c>
      <c r="AE80" s="0" t="n">
        <v>-0.35643</v>
      </c>
      <c r="AF80" s="0" t="n">
        <v>3.03495E-016</v>
      </c>
      <c r="AG80" s="0" t="n">
        <v>-0.408248</v>
      </c>
      <c r="AI80" s="0" t="n">
        <v>-0.573103</v>
      </c>
      <c r="AJ80" s="0" t="n">
        <v>2.90574E-016</v>
      </c>
      <c r="AK80" s="0" t="n">
        <v>-0.265926</v>
      </c>
      <c r="AN80" s="0" t="n">
        <v>-0.333961</v>
      </c>
      <c r="AO80" s="0" t="n">
        <v>3.01522E-016</v>
      </c>
      <c r="AP80" s="0" t="n">
        <v>-0.411315</v>
      </c>
    </row>
    <row r="81" customFormat="false" ht="12.8" hidden="false" customHeight="false" outlineLevel="0" collapsed="false">
      <c r="A81" s="0" t="n">
        <v>-0.406575</v>
      </c>
      <c r="B81" s="0" t="n">
        <v>3.39013E-016</v>
      </c>
      <c r="C81" s="0" t="n">
        <v>-0.422248</v>
      </c>
      <c r="L81" s="0" t="n">
        <v>-0.354229</v>
      </c>
      <c r="M81" s="0" t="n">
        <v>3.07864E-016</v>
      </c>
      <c r="N81" s="0" t="n">
        <v>-0.414625</v>
      </c>
      <c r="P81" s="0" t="n">
        <v>-0.334562</v>
      </c>
      <c r="Q81" s="0" t="n">
        <v>3.05412E-016</v>
      </c>
      <c r="R81" s="0" t="n">
        <v>-0.416824</v>
      </c>
      <c r="T81" s="0" t="n">
        <v>-0.428418</v>
      </c>
      <c r="U81" s="0" t="n">
        <v>2.66675E-016</v>
      </c>
      <c r="V81" s="0" t="n">
        <v>-0.32334</v>
      </c>
      <c r="AE81" s="0" t="n">
        <v>-0.355754</v>
      </c>
      <c r="AF81" s="0" t="n">
        <v>3.037E-016</v>
      </c>
      <c r="AG81" s="0" t="n">
        <v>-0.408717</v>
      </c>
      <c r="AI81" s="0" t="n">
        <v>-0.574209</v>
      </c>
      <c r="AJ81" s="0" t="n">
        <v>2.90592E-016</v>
      </c>
      <c r="AK81" s="0" t="n">
        <v>-0.265057</v>
      </c>
      <c r="AN81" s="0" t="n">
        <v>-0.333132</v>
      </c>
      <c r="AO81" s="0" t="n">
        <v>3.01654E-016</v>
      </c>
      <c r="AP81" s="0" t="n">
        <v>-0.411707</v>
      </c>
    </row>
    <row r="82" customFormat="false" ht="12.8" hidden="false" customHeight="false" outlineLevel="0" collapsed="false">
      <c r="A82" s="0" t="n">
        <v>-0.406258</v>
      </c>
      <c r="B82" s="0" t="n">
        <v>3.39436E-016</v>
      </c>
      <c r="C82" s="0" t="n">
        <v>-0.422792</v>
      </c>
      <c r="L82" s="0" t="n">
        <v>-0.353503</v>
      </c>
      <c r="M82" s="0" t="n">
        <v>3.08066E-016</v>
      </c>
      <c r="N82" s="0" t="n">
        <v>-0.415121</v>
      </c>
      <c r="P82" s="0" t="n">
        <v>-0.333983</v>
      </c>
      <c r="Q82" s="0" t="n">
        <v>3.05557E-016</v>
      </c>
      <c r="R82" s="0" t="n">
        <v>-0.417146</v>
      </c>
      <c r="T82" s="0" t="n">
        <v>-0.428357</v>
      </c>
      <c r="U82" s="0" t="n">
        <v>2.6653E-016</v>
      </c>
      <c r="V82" s="0" t="n">
        <v>-0.323094</v>
      </c>
      <c r="AE82" s="0" t="n">
        <v>-0.355114</v>
      </c>
      <c r="AF82" s="0" t="n">
        <v>3.03895E-016</v>
      </c>
      <c r="AG82" s="0" t="n">
        <v>-0.409163</v>
      </c>
      <c r="AI82" s="0" t="n">
        <v>-0.575302</v>
      </c>
      <c r="AJ82" s="0" t="n">
        <v>2.90601E-016</v>
      </c>
      <c r="AK82" s="0" t="n">
        <v>-0.264185</v>
      </c>
      <c r="AN82" s="0" t="n">
        <v>-0.332338</v>
      </c>
      <c r="AO82" s="0" t="n">
        <v>3.01771E-016</v>
      </c>
      <c r="AP82" s="0" t="n">
        <v>-0.412071</v>
      </c>
    </row>
    <row r="83" customFormat="false" ht="12.8" hidden="false" customHeight="false" outlineLevel="0" collapsed="false">
      <c r="A83" s="0" t="n">
        <v>-0.405961</v>
      </c>
      <c r="B83" s="0" t="n">
        <v>3.39841E-016</v>
      </c>
      <c r="C83" s="0" t="n">
        <v>-0.42331</v>
      </c>
      <c r="L83" s="0" t="n">
        <v>-0.352804</v>
      </c>
      <c r="M83" s="0" t="n">
        <v>3.08254E-016</v>
      </c>
      <c r="N83" s="0" t="n">
        <v>-0.415593</v>
      </c>
      <c r="P83" s="0" t="n">
        <v>-0.333453</v>
      </c>
      <c r="Q83" s="0" t="n">
        <v>3.05687E-016</v>
      </c>
      <c r="R83" s="0" t="n">
        <v>-0.417436</v>
      </c>
      <c r="T83" s="0" t="n">
        <v>-0.428308</v>
      </c>
      <c r="U83" s="0" t="n">
        <v>2.66378E-016</v>
      </c>
      <c r="V83" s="0" t="n">
        <v>-0.322835</v>
      </c>
      <c r="AE83" s="0" t="n">
        <v>-0.35451</v>
      </c>
      <c r="AF83" s="0" t="n">
        <v>3.0408E-016</v>
      </c>
      <c r="AG83" s="0" t="n">
        <v>-0.409584</v>
      </c>
      <c r="AI83" s="0" t="n">
        <v>-0.576383</v>
      </c>
      <c r="AJ83" s="0" t="n">
        <v>2.90598E-016</v>
      </c>
      <c r="AK83" s="0" t="n">
        <v>-0.263309</v>
      </c>
      <c r="AN83" s="0" t="n">
        <v>-0.33158</v>
      </c>
      <c r="AO83" s="0" t="n">
        <v>3.01874E-016</v>
      </c>
      <c r="AP83" s="0" t="n">
        <v>-0.412408</v>
      </c>
    </row>
    <row r="84" customFormat="false" ht="12.8" hidden="false" customHeight="false" outlineLevel="0" collapsed="false">
      <c r="A84" s="0" t="n">
        <v>-0.405686</v>
      </c>
      <c r="B84" s="0" t="n">
        <v>3.4023E-016</v>
      </c>
      <c r="C84" s="0" t="n">
        <v>-0.423802</v>
      </c>
      <c r="L84" s="0" t="n">
        <v>-0.352134</v>
      </c>
      <c r="M84" s="0" t="n">
        <v>3.08429E-016</v>
      </c>
      <c r="N84" s="0" t="n">
        <v>-0.41604</v>
      </c>
      <c r="P84" s="0" t="n">
        <v>-0.33297</v>
      </c>
      <c r="Q84" s="0" t="n">
        <v>3.05803E-016</v>
      </c>
      <c r="R84" s="0" t="n">
        <v>-0.417692</v>
      </c>
      <c r="T84" s="0" t="n">
        <v>-0.428272</v>
      </c>
      <c r="U84" s="0" t="n">
        <v>2.66218E-016</v>
      </c>
      <c r="V84" s="0" t="n">
        <v>-0.322565</v>
      </c>
      <c r="AE84" s="0" t="n">
        <v>-0.353941</v>
      </c>
      <c r="AF84" s="0" t="n">
        <v>3.04254E-016</v>
      </c>
      <c r="AG84" s="0" t="n">
        <v>-0.40998</v>
      </c>
      <c r="AI84" s="0" t="n">
        <v>-0.577453</v>
      </c>
      <c r="AJ84" s="0" t="n">
        <v>2.90585E-016</v>
      </c>
      <c r="AK84" s="0" t="n">
        <v>-0.262429</v>
      </c>
      <c r="AN84" s="0" t="n">
        <v>-0.330857</v>
      </c>
      <c r="AO84" s="0" t="n">
        <v>3.01962E-016</v>
      </c>
      <c r="AP84" s="0" t="n">
        <v>-0.412718</v>
      </c>
    </row>
    <row r="85" customFormat="false" ht="12.8" hidden="false" customHeight="false" outlineLevel="0" collapsed="false">
      <c r="A85" s="0" t="n">
        <v>-0.405433</v>
      </c>
      <c r="B85" s="0" t="n">
        <v>3.40601E-016</v>
      </c>
      <c r="C85" s="0" t="n">
        <v>-0.424269</v>
      </c>
      <c r="L85" s="0" t="n">
        <v>-0.351494</v>
      </c>
      <c r="M85" s="0" t="n">
        <v>3.08591E-016</v>
      </c>
      <c r="N85" s="0" t="n">
        <v>-0.416462</v>
      </c>
      <c r="P85" s="0" t="n">
        <v>-0.332536</v>
      </c>
      <c r="Q85" s="0" t="n">
        <v>3.05904E-016</v>
      </c>
      <c r="R85" s="0" t="n">
        <v>-0.417915</v>
      </c>
      <c r="T85" s="0" t="n">
        <v>-0.428249</v>
      </c>
      <c r="U85" s="0" t="n">
        <v>2.6605E-016</v>
      </c>
      <c r="V85" s="0" t="n">
        <v>-0.322281</v>
      </c>
      <c r="AE85" s="0" t="n">
        <v>-0.353409</v>
      </c>
      <c r="AF85" s="0" t="n">
        <v>3.04419E-016</v>
      </c>
      <c r="AG85" s="0" t="n">
        <v>-0.410352</v>
      </c>
      <c r="AI85" s="0" t="n">
        <v>-0.578511</v>
      </c>
      <c r="AJ85" s="0" t="n">
        <v>2.90562E-016</v>
      </c>
      <c r="AK85" s="0" t="n">
        <v>-0.261544</v>
      </c>
      <c r="AN85" s="0" t="n">
        <v>-0.330171</v>
      </c>
      <c r="AO85" s="0" t="n">
        <v>3.02036E-016</v>
      </c>
      <c r="AP85" s="0" t="n">
        <v>-0.413001</v>
      </c>
    </row>
    <row r="86" customFormat="false" ht="12.8" hidden="false" customHeight="false" outlineLevel="0" collapsed="false">
      <c r="A86" s="0" t="n">
        <v>-0.405202</v>
      </c>
      <c r="B86" s="0" t="n">
        <v>3.40955E-016</v>
      </c>
      <c r="C86" s="0" t="n">
        <v>-0.42471</v>
      </c>
      <c r="L86" s="0" t="n">
        <v>-0.350882</v>
      </c>
      <c r="M86" s="0" t="n">
        <v>3.08739E-016</v>
      </c>
      <c r="N86" s="0" t="n">
        <v>-0.41686</v>
      </c>
      <c r="P86" s="0" t="n">
        <v>-0.332152</v>
      </c>
      <c r="Q86" s="0" t="n">
        <v>3.0599E-016</v>
      </c>
      <c r="R86" s="0" t="n">
        <v>-0.418105</v>
      </c>
      <c r="T86" s="0" t="n">
        <v>-0.428239</v>
      </c>
      <c r="U86" s="0" t="n">
        <v>2.65874E-016</v>
      </c>
      <c r="V86" s="0" t="n">
        <v>-0.321984</v>
      </c>
      <c r="AE86" s="0" t="n">
        <v>-0.352914</v>
      </c>
      <c r="AF86" s="0" t="n">
        <v>3.04572E-016</v>
      </c>
      <c r="AG86" s="0" t="n">
        <v>-0.410699</v>
      </c>
      <c r="AI86" s="0" t="n">
        <v>-0.57956</v>
      </c>
      <c r="AJ86" s="0" t="n">
        <v>2.90528E-016</v>
      </c>
      <c r="AK86" s="0" t="n">
        <v>-0.260654</v>
      </c>
      <c r="AN86" s="0" t="n">
        <v>-0.329521</v>
      </c>
      <c r="AO86" s="0" t="n">
        <v>3.02095E-016</v>
      </c>
      <c r="AP86" s="0" t="n">
        <v>-0.413255</v>
      </c>
    </row>
    <row r="87" customFormat="false" ht="12.8" hidden="false" customHeight="false" outlineLevel="0" collapsed="false">
      <c r="A87" s="0" t="n">
        <v>-0.404994</v>
      </c>
      <c r="B87" s="0" t="n">
        <v>3.41292E-016</v>
      </c>
      <c r="C87" s="0" t="n">
        <v>-0.425126</v>
      </c>
      <c r="L87" s="0" t="n">
        <v>-0.3503</v>
      </c>
      <c r="M87" s="0" t="n">
        <v>3.08873E-016</v>
      </c>
      <c r="N87" s="0" t="n">
        <v>-0.417233</v>
      </c>
      <c r="P87" s="0" t="n">
        <v>-0.331816</v>
      </c>
      <c r="Q87" s="0" t="n">
        <v>3.06062E-016</v>
      </c>
      <c r="R87" s="0" t="n">
        <v>-0.418262</v>
      </c>
      <c r="T87" s="0" t="n">
        <v>-0.428243</v>
      </c>
      <c r="U87" s="0" t="n">
        <v>2.65689E-016</v>
      </c>
      <c r="V87" s="0" t="n">
        <v>-0.321673</v>
      </c>
      <c r="AE87" s="0" t="n">
        <v>-0.352455</v>
      </c>
      <c r="AF87" s="0" t="n">
        <v>3.04715E-016</v>
      </c>
      <c r="AG87" s="0" t="n">
        <v>-0.411022</v>
      </c>
      <c r="AI87" s="0" t="n">
        <v>-0.580599</v>
      </c>
      <c r="AJ87" s="0" t="n">
        <v>2.90482E-016</v>
      </c>
      <c r="AK87" s="0" t="n">
        <v>-0.259758</v>
      </c>
      <c r="AN87" s="0" t="n">
        <v>-0.328908</v>
      </c>
      <c r="AO87" s="0" t="n">
        <v>3.02138E-016</v>
      </c>
      <c r="AP87" s="0" t="n">
        <v>-0.413482</v>
      </c>
    </row>
    <row r="88" customFormat="false" ht="12.8" hidden="false" customHeight="false" outlineLevel="0" collapsed="false">
      <c r="A88" s="0" t="n">
        <v>-0.404809</v>
      </c>
      <c r="B88" s="0" t="n">
        <v>3.41613E-016</v>
      </c>
      <c r="C88" s="0" t="n">
        <v>-0.425517</v>
      </c>
      <c r="L88" s="0" t="n">
        <v>-0.349747</v>
      </c>
      <c r="M88" s="0" t="n">
        <v>3.08994E-016</v>
      </c>
      <c r="N88" s="0" t="n">
        <v>-0.417581</v>
      </c>
      <c r="P88" s="0" t="n">
        <v>-0.33153</v>
      </c>
      <c r="Q88" s="0" t="n">
        <v>3.06118E-016</v>
      </c>
      <c r="R88" s="0" t="n">
        <v>-0.418386</v>
      </c>
      <c r="T88" s="0" t="n">
        <v>-0.42826</v>
      </c>
      <c r="U88" s="0" t="n">
        <v>2.65496E-016</v>
      </c>
      <c r="V88" s="0" t="n">
        <v>-0.321349</v>
      </c>
      <c r="AE88" s="0" t="n">
        <v>-0.352034</v>
      </c>
      <c r="AF88" s="0" t="n">
        <v>3.04847E-016</v>
      </c>
      <c r="AG88" s="0" t="n">
        <v>-0.41132</v>
      </c>
      <c r="AI88" s="0" t="n">
        <v>-0.581628</v>
      </c>
      <c r="AJ88" s="0" t="n">
        <v>2.90426E-016</v>
      </c>
      <c r="AK88" s="0" t="n">
        <v>-0.258856</v>
      </c>
      <c r="AN88" s="0" t="n">
        <v>-0.328332</v>
      </c>
      <c r="AO88" s="0" t="n">
        <v>3.02167E-016</v>
      </c>
      <c r="AP88" s="0" t="n">
        <v>-0.413682</v>
      </c>
    </row>
    <row r="89" customFormat="false" ht="12.8" hidden="false" customHeight="false" outlineLevel="0" collapsed="false">
      <c r="A89" s="0" t="n">
        <v>-0.404647</v>
      </c>
      <c r="B89" s="0" t="n">
        <v>3.41917E-016</v>
      </c>
      <c r="C89" s="0" t="n">
        <v>-0.425882</v>
      </c>
      <c r="L89" s="0" t="n">
        <v>-0.349224</v>
      </c>
      <c r="M89" s="0" t="n">
        <v>3.09101E-016</v>
      </c>
      <c r="N89" s="0" t="n">
        <v>-0.417905</v>
      </c>
      <c r="P89" s="0" t="n">
        <v>-0.331292</v>
      </c>
      <c r="Q89" s="0" t="n">
        <v>3.06159E-016</v>
      </c>
      <c r="R89" s="0" t="n">
        <v>-0.418477</v>
      </c>
      <c r="T89" s="0" t="n">
        <v>-0.428291</v>
      </c>
      <c r="U89" s="0" t="n">
        <v>2.65295E-016</v>
      </c>
      <c r="V89" s="0" t="n">
        <v>-0.321011</v>
      </c>
      <c r="AE89" s="0" t="n">
        <v>-0.35165</v>
      </c>
      <c r="AF89" s="0" t="n">
        <v>3.04969E-016</v>
      </c>
      <c r="AG89" s="0" t="n">
        <v>-0.411593</v>
      </c>
      <c r="AI89" s="0" t="n">
        <v>-0.582649</v>
      </c>
      <c r="AJ89" s="0" t="n">
        <v>2.90359E-016</v>
      </c>
      <c r="AK89" s="0" t="n">
        <v>-0.257948</v>
      </c>
      <c r="AN89" s="0" t="n">
        <v>-0.327792</v>
      </c>
      <c r="AO89" s="0" t="n">
        <v>3.02182E-016</v>
      </c>
      <c r="AP89" s="0" t="n">
        <v>-0.413854</v>
      </c>
    </row>
    <row r="90" customFormat="false" ht="12.8" hidden="false" customHeight="false" outlineLevel="0" collapsed="false">
      <c r="A90" s="0" t="n">
        <v>-0.404508</v>
      </c>
      <c r="B90" s="0" t="n">
        <v>3.42205E-016</v>
      </c>
      <c r="C90" s="0" t="n">
        <v>-0.426222</v>
      </c>
      <c r="L90" s="0" t="n">
        <v>-0.348731</v>
      </c>
      <c r="M90" s="0" t="n">
        <v>3.09194E-016</v>
      </c>
      <c r="N90" s="0" t="n">
        <v>-0.418205</v>
      </c>
      <c r="P90" s="0" t="n">
        <v>-0.331103</v>
      </c>
      <c r="Q90" s="0" t="n">
        <v>3.06186E-016</v>
      </c>
      <c r="R90" s="0" t="n">
        <v>-0.418535</v>
      </c>
      <c r="T90" s="0" t="n">
        <v>-0.428335</v>
      </c>
      <c r="U90" s="0" t="n">
        <v>2.65085E-016</v>
      </c>
      <c r="V90" s="0" t="n">
        <v>-0.320659</v>
      </c>
      <c r="AE90" s="0" t="n">
        <v>-0.351303</v>
      </c>
      <c r="AF90" s="0" t="n">
        <v>3.05081E-016</v>
      </c>
      <c r="AG90" s="0" t="n">
        <v>-0.411842</v>
      </c>
      <c r="AI90" s="0" t="n">
        <v>-0.583661</v>
      </c>
      <c r="AJ90" s="0" t="n">
        <v>2.90282E-016</v>
      </c>
      <c r="AK90" s="0" t="n">
        <v>-0.257033</v>
      </c>
      <c r="AN90" s="0" t="n">
        <v>-0.327288</v>
      </c>
      <c r="AO90" s="0" t="n">
        <v>3.02181E-016</v>
      </c>
      <c r="AP90" s="0" t="n">
        <v>-0.413999</v>
      </c>
    </row>
    <row r="91" customFormat="false" ht="12.8" hidden="false" customHeight="false" outlineLevel="0" collapsed="false">
      <c r="A91" s="0" t="n">
        <v>-0.404393</v>
      </c>
      <c r="B91" s="0" t="n">
        <v>3.42476E-016</v>
      </c>
      <c r="C91" s="0" t="n">
        <v>-0.426537</v>
      </c>
      <c r="L91" s="0" t="n">
        <v>-0.348267</v>
      </c>
      <c r="M91" s="0" t="n">
        <v>3.09275E-016</v>
      </c>
      <c r="N91" s="0" t="n">
        <v>-0.41848</v>
      </c>
      <c r="P91" s="0" t="n">
        <v>-0.330962</v>
      </c>
      <c r="Q91" s="0" t="n">
        <v>3.06198E-016</v>
      </c>
      <c r="R91" s="0" t="n">
        <v>-0.418561</v>
      </c>
      <c r="T91" s="0" t="n">
        <v>-0.428393</v>
      </c>
      <c r="U91" s="0" t="n">
        <v>2.64867E-016</v>
      </c>
      <c r="V91" s="0" t="n">
        <v>-0.320292</v>
      </c>
      <c r="AE91" s="0" t="n">
        <v>-0.350992</v>
      </c>
      <c r="AF91" s="0" t="n">
        <v>3.05182E-016</v>
      </c>
      <c r="AG91" s="0" t="n">
        <v>-0.412066</v>
      </c>
      <c r="AI91" s="0" t="n">
        <v>-0.584665</v>
      </c>
      <c r="AJ91" s="0" t="n">
        <v>2.90194E-016</v>
      </c>
      <c r="AK91" s="0" t="n">
        <v>-0.256112</v>
      </c>
      <c r="AN91" s="0" t="n">
        <v>-0.326821</v>
      </c>
      <c r="AO91" s="0" t="n">
        <v>3.02165E-016</v>
      </c>
      <c r="AP91" s="0" t="n">
        <v>-0.414117</v>
      </c>
    </row>
    <row r="92" customFormat="false" ht="12.8" hidden="false" customHeight="false" outlineLevel="0" collapsed="false">
      <c r="A92" s="0" t="n">
        <v>-0.404301</v>
      </c>
      <c r="B92" s="0" t="n">
        <v>3.42732E-016</v>
      </c>
      <c r="C92" s="0" t="n">
        <v>-0.426828</v>
      </c>
      <c r="L92" s="0" t="n">
        <v>-0.347832</v>
      </c>
      <c r="M92" s="0" t="n">
        <v>3.09342E-016</v>
      </c>
      <c r="N92" s="0" t="n">
        <v>-0.418732</v>
      </c>
      <c r="P92" s="0" t="n">
        <v>-0.330868</v>
      </c>
      <c r="Q92" s="0" t="n">
        <v>3.06196E-016</v>
      </c>
      <c r="R92" s="0" t="n">
        <v>-0.418554</v>
      </c>
      <c r="T92" s="0" t="n">
        <v>-0.428465</v>
      </c>
      <c r="U92" s="0" t="n">
        <v>2.6464E-016</v>
      </c>
      <c r="V92" s="0" t="n">
        <v>-0.319912</v>
      </c>
      <c r="AE92" s="0" t="n">
        <v>-0.350719</v>
      </c>
      <c r="AF92" s="0" t="n">
        <v>3.05272E-016</v>
      </c>
      <c r="AG92" s="0" t="n">
        <v>-0.412267</v>
      </c>
      <c r="AI92" s="0" t="n">
        <v>-0.585661</v>
      </c>
      <c r="AJ92" s="0" t="n">
        <v>2.90095E-016</v>
      </c>
      <c r="AK92" s="0" t="n">
        <v>-0.255184</v>
      </c>
      <c r="AN92" s="0" t="n">
        <v>-0.32639</v>
      </c>
      <c r="AO92" s="0" t="n">
        <v>3.02135E-016</v>
      </c>
      <c r="AP92" s="0" t="n">
        <v>-0.414208</v>
      </c>
    </row>
    <row r="93" customFormat="false" ht="12.8" hidden="false" customHeight="false" outlineLevel="0" collapsed="false">
      <c r="A93" s="0" t="n">
        <v>-0.404232</v>
      </c>
      <c r="B93" s="0" t="n">
        <v>3.42972E-016</v>
      </c>
      <c r="C93" s="0" t="n">
        <v>-0.427094</v>
      </c>
      <c r="L93" s="0" t="n">
        <v>-0.347427</v>
      </c>
      <c r="M93" s="0" t="n">
        <v>3.09396E-016</v>
      </c>
      <c r="N93" s="0" t="n">
        <v>-0.41896</v>
      </c>
      <c r="P93" s="0" t="n">
        <v>-0.330821</v>
      </c>
      <c r="Q93" s="0" t="n">
        <v>3.06179E-016</v>
      </c>
      <c r="R93" s="0" t="n">
        <v>-0.418516</v>
      </c>
      <c r="T93" s="0" t="n">
        <v>-0.42855</v>
      </c>
      <c r="U93" s="0" t="n">
        <v>2.64405E-016</v>
      </c>
      <c r="V93" s="0" t="n">
        <v>-0.319518</v>
      </c>
      <c r="AE93" s="0" t="n">
        <v>-0.350481</v>
      </c>
      <c r="AF93" s="0" t="n">
        <v>3.05352E-016</v>
      </c>
      <c r="AG93" s="0" t="n">
        <v>-0.412443</v>
      </c>
      <c r="AI93" s="0" t="n">
        <v>-0.58665</v>
      </c>
      <c r="AJ93" s="0" t="n">
        <v>2.89985E-016</v>
      </c>
      <c r="AK93" s="0" t="n">
        <v>-0.254249</v>
      </c>
      <c r="AN93" s="0" t="n">
        <v>-0.325995</v>
      </c>
      <c r="AO93" s="0" t="n">
        <v>3.02091E-016</v>
      </c>
      <c r="AP93" s="0" t="n">
        <v>-0.414272</v>
      </c>
    </row>
    <row r="94" customFormat="false" ht="12.8" hidden="false" customHeight="false" outlineLevel="0" collapsed="false">
      <c r="A94" s="0" t="n">
        <v>-0.404187</v>
      </c>
      <c r="B94" s="0" t="n">
        <v>3.43196E-016</v>
      </c>
      <c r="C94" s="0" t="n">
        <v>-0.427336</v>
      </c>
      <c r="L94" s="0" t="n">
        <v>-0.347051</v>
      </c>
      <c r="M94" s="0" t="n">
        <v>3.09437E-016</v>
      </c>
      <c r="N94" s="0" t="n">
        <v>-0.419165</v>
      </c>
      <c r="P94" s="0" t="n">
        <v>-0.330821</v>
      </c>
      <c r="Q94" s="0" t="n">
        <v>3.06147E-016</v>
      </c>
      <c r="R94" s="0" t="n">
        <v>-0.418447</v>
      </c>
      <c r="T94" s="0" t="n">
        <v>-0.428649</v>
      </c>
      <c r="U94" s="0" t="n">
        <v>2.64162E-016</v>
      </c>
      <c r="V94" s="0" t="n">
        <v>-0.319109</v>
      </c>
      <c r="AE94" s="0" t="n">
        <v>-0.35028</v>
      </c>
      <c r="AF94" s="0" t="n">
        <v>3.05422E-016</v>
      </c>
      <c r="AG94" s="0" t="n">
        <v>-0.412596</v>
      </c>
      <c r="AI94" s="0" t="n">
        <v>-0.587631</v>
      </c>
      <c r="AJ94" s="0" t="n">
        <v>2.89866E-016</v>
      </c>
      <c r="AK94" s="0" t="n">
        <v>-0.253307</v>
      </c>
      <c r="AN94" s="0" t="n">
        <v>-0.325634</v>
      </c>
      <c r="AO94" s="0" t="n">
        <v>3.02032E-016</v>
      </c>
      <c r="AP94" s="0" t="n">
        <v>-0.414311</v>
      </c>
    </row>
    <row r="95" customFormat="false" ht="12.8" hidden="false" customHeight="false" outlineLevel="0" collapsed="false">
      <c r="A95" s="0" t="n">
        <v>-0.404164</v>
      </c>
      <c r="B95" s="0" t="n">
        <v>3.43406E-016</v>
      </c>
      <c r="C95" s="0" t="n">
        <v>-0.427555</v>
      </c>
      <c r="L95" s="0" t="n">
        <v>-0.346703</v>
      </c>
      <c r="M95" s="0" t="n">
        <v>3.09465E-016</v>
      </c>
      <c r="N95" s="0" t="n">
        <v>-0.419347</v>
      </c>
      <c r="P95" s="0" t="n">
        <v>-0.330866</v>
      </c>
      <c r="Q95" s="0" t="n">
        <v>3.06102E-016</v>
      </c>
      <c r="R95" s="0" t="n">
        <v>-0.418347</v>
      </c>
      <c r="T95" s="0" t="n">
        <v>-0.428761</v>
      </c>
      <c r="U95" s="0" t="n">
        <v>2.63911E-016</v>
      </c>
      <c r="V95" s="0" t="n">
        <v>-0.318687</v>
      </c>
      <c r="AE95" s="0" t="n">
        <v>-0.350114</v>
      </c>
      <c r="AF95" s="0" t="n">
        <v>3.05482E-016</v>
      </c>
      <c r="AG95" s="0" t="n">
        <v>-0.412726</v>
      </c>
      <c r="AI95" s="0" t="n">
        <v>-0.588604</v>
      </c>
      <c r="AJ95" s="0" t="n">
        <v>2.89736E-016</v>
      </c>
      <c r="AK95" s="0" t="n">
        <v>-0.252359</v>
      </c>
      <c r="AN95" s="0" t="n">
        <v>-0.325309</v>
      </c>
      <c r="AO95" s="0" t="n">
        <v>3.01959E-016</v>
      </c>
      <c r="AP95" s="0" t="n">
        <v>-0.414324</v>
      </c>
    </row>
    <row r="96" customFormat="false" ht="12.8" hidden="false" customHeight="false" outlineLevel="0" collapsed="false">
      <c r="A96" s="0" t="n">
        <v>-0.404164</v>
      </c>
      <c r="B96" s="0" t="n">
        <v>3.436E-016</v>
      </c>
      <c r="C96" s="0" t="n">
        <v>-0.42775</v>
      </c>
      <c r="L96" s="0" t="n">
        <v>-0.346384</v>
      </c>
      <c r="M96" s="0" t="n">
        <v>3.09481E-016</v>
      </c>
      <c r="N96" s="0" t="n">
        <v>-0.419506</v>
      </c>
      <c r="P96" s="0" t="n">
        <v>-0.330956</v>
      </c>
      <c r="Q96" s="0" t="n">
        <v>3.06043E-016</v>
      </c>
      <c r="R96" s="0" t="n">
        <v>-0.418217</v>
      </c>
      <c r="T96" s="0" t="n">
        <v>-0.428885</v>
      </c>
      <c r="U96" s="0" t="n">
        <v>2.63651E-016</v>
      </c>
      <c r="V96" s="0" t="n">
        <v>-0.318252</v>
      </c>
      <c r="AE96" s="0" t="n">
        <v>-0.349983</v>
      </c>
      <c r="AF96" s="0" t="n">
        <v>3.05532E-016</v>
      </c>
      <c r="AG96" s="0" t="n">
        <v>-0.412833</v>
      </c>
      <c r="AI96" s="0" t="n">
        <v>-0.589571</v>
      </c>
      <c r="AJ96" s="0" t="n">
        <v>2.89597E-016</v>
      </c>
      <c r="AK96" s="0" t="n">
        <v>-0.251404</v>
      </c>
      <c r="AN96" s="0" t="n">
        <v>-0.325017</v>
      </c>
      <c r="AO96" s="0" t="n">
        <v>3.01873E-016</v>
      </c>
      <c r="AP96" s="0" t="n">
        <v>-0.414312</v>
      </c>
    </row>
    <row r="97" customFormat="false" ht="12.8" hidden="false" customHeight="false" outlineLevel="0" collapsed="false">
      <c r="A97" s="0" t="n">
        <v>-0.404186</v>
      </c>
      <c r="B97" s="0" t="n">
        <v>3.4378E-016</v>
      </c>
      <c r="C97" s="0" t="n">
        <v>-0.427923</v>
      </c>
      <c r="L97" s="0" t="n">
        <v>-0.346092</v>
      </c>
      <c r="M97" s="0" t="n">
        <v>3.09485E-016</v>
      </c>
      <c r="N97" s="0" t="n">
        <v>-0.419644</v>
      </c>
      <c r="P97" s="0" t="n">
        <v>-0.331088</v>
      </c>
      <c r="Q97" s="0" t="n">
        <v>3.0597E-016</v>
      </c>
      <c r="R97" s="0" t="n">
        <v>-0.418057</v>
      </c>
      <c r="T97" s="0" t="n">
        <v>-0.429023</v>
      </c>
      <c r="U97" s="0" t="n">
        <v>2.63384E-016</v>
      </c>
      <c r="V97" s="0" t="n">
        <v>-0.317803</v>
      </c>
      <c r="AE97" s="0" t="n">
        <v>-0.349886</v>
      </c>
      <c r="AF97" s="0" t="n">
        <v>3.05572E-016</v>
      </c>
      <c r="AG97" s="0" t="n">
        <v>-0.412918</v>
      </c>
      <c r="AI97" s="0" t="n">
        <v>-0.59053</v>
      </c>
      <c r="AJ97" s="0" t="n">
        <v>2.89447E-016</v>
      </c>
      <c r="AK97" s="0" t="n">
        <v>-0.250443</v>
      </c>
      <c r="AN97" s="0" t="n">
        <v>-0.32476</v>
      </c>
      <c r="AO97" s="0" t="n">
        <v>3.01772E-016</v>
      </c>
      <c r="AP97" s="0" t="n">
        <v>-0.414275</v>
      </c>
    </row>
    <row r="98" customFormat="false" ht="12.8" hidden="false" customHeight="false" outlineLevel="0" collapsed="false">
      <c r="A98" s="0" t="n">
        <v>-0.404231</v>
      </c>
      <c r="B98" s="0" t="n">
        <v>3.43946E-016</v>
      </c>
      <c r="C98" s="0" t="n">
        <v>-0.428074</v>
      </c>
      <c r="L98" s="0" t="n">
        <v>-0.345828</v>
      </c>
      <c r="M98" s="0" t="n">
        <v>3.09477E-016</v>
      </c>
      <c r="N98" s="0" t="n">
        <v>-0.419759</v>
      </c>
      <c r="P98" s="0" t="n">
        <v>-0.331263</v>
      </c>
      <c r="Q98" s="0" t="n">
        <v>3.05883E-016</v>
      </c>
      <c r="R98" s="0" t="n">
        <v>-0.417868</v>
      </c>
      <c r="T98" s="0" t="n">
        <v>-0.429173</v>
      </c>
      <c r="U98" s="0" t="n">
        <v>2.63109E-016</v>
      </c>
      <c r="V98" s="0" t="n">
        <v>-0.317342</v>
      </c>
      <c r="AE98" s="0" t="n">
        <v>-0.349823</v>
      </c>
      <c r="AF98" s="0" t="n">
        <v>3.05602E-016</v>
      </c>
      <c r="AG98" s="0" t="n">
        <v>-0.412981</v>
      </c>
      <c r="AI98" s="0" t="n">
        <v>-0.591482</v>
      </c>
      <c r="AJ98" s="0" t="n">
        <v>2.89289E-016</v>
      </c>
      <c r="AK98" s="0" t="n">
        <v>-0.249475</v>
      </c>
      <c r="AN98" s="0" t="n">
        <v>-0.324535</v>
      </c>
      <c r="AO98" s="0" t="n">
        <v>3.01659E-016</v>
      </c>
      <c r="AP98" s="0" t="n">
        <v>-0.414213</v>
      </c>
    </row>
    <row r="99" customFormat="false" ht="12.8" hidden="false" customHeight="false" outlineLevel="0" collapsed="false">
      <c r="A99" s="0" t="n">
        <v>-0.404297</v>
      </c>
      <c r="B99" s="0" t="n">
        <v>3.44098E-016</v>
      </c>
      <c r="C99" s="0" t="n">
        <v>-0.428202</v>
      </c>
      <c r="L99" s="0" t="n">
        <v>-0.345591</v>
      </c>
      <c r="M99" s="0" t="n">
        <v>3.09457E-016</v>
      </c>
      <c r="N99" s="0" t="n">
        <v>-0.419854</v>
      </c>
      <c r="P99" s="0" t="n">
        <v>-0.33148</v>
      </c>
      <c r="Q99" s="0" t="n">
        <v>3.05784E-016</v>
      </c>
      <c r="R99" s="0" t="n">
        <v>-0.417651</v>
      </c>
      <c r="T99" s="0" t="n">
        <v>-0.429335</v>
      </c>
      <c r="U99" s="0" t="n">
        <v>2.62827E-016</v>
      </c>
      <c r="V99" s="0" t="n">
        <v>-0.316867</v>
      </c>
      <c r="AE99" s="0" t="n">
        <v>-0.349792</v>
      </c>
      <c r="AF99" s="0" t="n">
        <v>3.05623E-016</v>
      </c>
      <c r="AG99" s="0" t="n">
        <v>-0.413022</v>
      </c>
      <c r="AI99" s="0" t="n">
        <v>-0.592427</v>
      </c>
      <c r="AJ99" s="0" t="n">
        <v>2.89121E-016</v>
      </c>
      <c r="AK99" s="0" t="n">
        <v>-0.248501</v>
      </c>
      <c r="AN99" s="0" t="n">
        <v>-0.324343</v>
      </c>
      <c r="AO99" s="0" t="n">
        <v>3.01532E-016</v>
      </c>
      <c r="AP99" s="0" t="n">
        <v>-0.414128</v>
      </c>
    </row>
    <row r="100" customFormat="false" ht="12.8" hidden="false" customHeight="false" outlineLevel="0" collapsed="false">
      <c r="A100" s="0" t="n">
        <v>-0.404384</v>
      </c>
      <c r="B100" s="0" t="n">
        <v>3.44236E-016</v>
      </c>
      <c r="C100" s="0" t="n">
        <v>-0.42831</v>
      </c>
      <c r="L100" s="0" t="n">
        <v>-0.34538</v>
      </c>
      <c r="M100" s="0" t="n">
        <v>3.09426E-016</v>
      </c>
      <c r="N100" s="0" t="n">
        <v>-0.419928</v>
      </c>
      <c r="P100" s="0" t="n">
        <v>-0.331736</v>
      </c>
      <c r="Q100" s="0" t="n">
        <v>3.05671E-016</v>
      </c>
      <c r="R100" s="0" t="n">
        <v>-0.417406</v>
      </c>
      <c r="T100" s="0" t="n">
        <v>-0.42951</v>
      </c>
      <c r="U100" s="0" t="n">
        <v>2.62537E-016</v>
      </c>
      <c r="V100" s="0" t="n">
        <v>-0.316381</v>
      </c>
      <c r="AE100" s="0" t="n">
        <v>-0.349794</v>
      </c>
      <c r="AF100" s="0" t="n">
        <v>3.05635E-016</v>
      </c>
      <c r="AG100" s="0" t="n">
        <v>-0.413043</v>
      </c>
      <c r="AI100" s="0" t="n">
        <v>-0.593365</v>
      </c>
      <c r="AJ100" s="0" t="n">
        <v>2.88944E-016</v>
      </c>
      <c r="AK100" s="0" t="n">
        <v>-0.247522</v>
      </c>
      <c r="AN100" s="0" t="n">
        <v>-0.324182</v>
      </c>
      <c r="AO100" s="0" t="n">
        <v>3.01392E-016</v>
      </c>
      <c r="AP100" s="0" t="n">
        <v>-0.41402</v>
      </c>
    </row>
    <row r="101" customFormat="false" ht="12.8" hidden="false" customHeight="false" outlineLevel="0" collapsed="false">
      <c r="A101" s="0" t="n">
        <v>-0.404492</v>
      </c>
      <c r="B101" s="0" t="n">
        <v>3.44362E-016</v>
      </c>
      <c r="C101" s="0" t="n">
        <v>-0.428397</v>
      </c>
      <c r="L101" s="0" t="n">
        <v>-0.345194</v>
      </c>
      <c r="M101" s="0" t="n">
        <v>3.09384E-016</v>
      </c>
      <c r="N101" s="0" t="n">
        <v>-0.419982</v>
      </c>
      <c r="P101" s="0" t="n">
        <v>-0.332031</v>
      </c>
      <c r="Q101" s="0" t="n">
        <v>3.05547E-016</v>
      </c>
      <c r="R101" s="0" t="n">
        <v>-0.417135</v>
      </c>
      <c r="T101" s="0" t="n">
        <v>-0.429695</v>
      </c>
      <c r="U101" s="0" t="n">
        <v>2.62241E-016</v>
      </c>
      <c r="V101" s="0" t="n">
        <v>-0.315882</v>
      </c>
      <c r="AE101" s="0" t="n">
        <v>-0.349827</v>
      </c>
      <c r="AF101" s="0" t="n">
        <v>3.05638E-016</v>
      </c>
      <c r="AG101" s="0" t="n">
        <v>-0.413042</v>
      </c>
      <c r="AI101" s="0" t="n">
        <v>-0.594297</v>
      </c>
      <c r="AJ101" s="0" t="n">
        <v>2.88759E-016</v>
      </c>
      <c r="AK101" s="0" t="n">
        <v>-0.246537</v>
      </c>
      <c r="AN101" s="0" t="n">
        <v>-0.324052</v>
      </c>
      <c r="AO101" s="0" t="n">
        <v>3.0124E-016</v>
      </c>
      <c r="AP101" s="0" t="n">
        <v>-0.413889</v>
      </c>
    </row>
    <row r="102" customFormat="false" ht="12.8" hidden="false" customHeight="false" outlineLevel="0" collapsed="false">
      <c r="A102" s="0" t="n">
        <v>-0.40462</v>
      </c>
      <c r="B102" s="0" t="n">
        <v>3.44475E-016</v>
      </c>
      <c r="C102" s="0" t="n">
        <v>-0.428464</v>
      </c>
      <c r="L102" s="0" t="n">
        <v>-0.345034</v>
      </c>
      <c r="M102" s="0" t="n">
        <v>3.09331E-016</v>
      </c>
      <c r="N102" s="0" t="n">
        <v>-0.420017</v>
      </c>
      <c r="P102" s="0" t="n">
        <v>-0.332362</v>
      </c>
      <c r="Q102" s="0" t="n">
        <v>3.05409E-016</v>
      </c>
      <c r="R102" s="0" t="n">
        <v>-0.416837</v>
      </c>
      <c r="T102" s="0" t="n">
        <v>-0.429892</v>
      </c>
      <c r="U102" s="0" t="n">
        <v>2.61938E-016</v>
      </c>
      <c r="V102" s="0" t="n">
        <v>-0.315372</v>
      </c>
      <c r="AE102" s="0" t="n">
        <v>-0.34989</v>
      </c>
      <c r="AF102" s="0" t="n">
        <v>3.05632E-016</v>
      </c>
      <c r="AG102" s="0" t="n">
        <v>-0.413022</v>
      </c>
      <c r="AI102" s="0" t="n">
        <v>-0.595221</v>
      </c>
      <c r="AJ102" s="0" t="n">
        <v>2.88566E-016</v>
      </c>
      <c r="AK102" s="0" t="n">
        <v>-0.245547</v>
      </c>
      <c r="AN102" s="0" t="n">
        <v>-0.323952</v>
      </c>
      <c r="AO102" s="0" t="n">
        <v>3.01076E-016</v>
      </c>
      <c r="AP102" s="0" t="n">
        <v>-0.413736</v>
      </c>
    </row>
    <row r="103" customFormat="false" ht="12.8" hidden="false" customHeight="false" outlineLevel="0" collapsed="false">
      <c r="A103" s="0" t="n">
        <v>-0.404767</v>
      </c>
      <c r="B103" s="0" t="n">
        <v>3.44575E-016</v>
      </c>
      <c r="C103" s="0" t="n">
        <v>-0.428511</v>
      </c>
      <c r="L103" s="0" t="n">
        <v>-0.344899</v>
      </c>
      <c r="M103" s="0" t="n">
        <v>3.09268E-016</v>
      </c>
      <c r="N103" s="0" t="n">
        <v>-0.420032</v>
      </c>
      <c r="P103" s="0" t="n">
        <v>-0.33273</v>
      </c>
      <c r="Q103" s="0" t="n">
        <v>3.0526E-016</v>
      </c>
      <c r="R103" s="0" t="n">
        <v>-0.416513</v>
      </c>
      <c r="T103" s="0" t="n">
        <v>-0.4301</v>
      </c>
      <c r="U103" s="0" t="n">
        <v>2.61628E-016</v>
      </c>
      <c r="V103" s="0" t="n">
        <v>-0.314851</v>
      </c>
      <c r="AE103" s="0" t="n">
        <v>-0.349983</v>
      </c>
      <c r="AF103" s="0" t="n">
        <v>3.05617E-016</v>
      </c>
      <c r="AG103" s="0" t="n">
        <v>-0.412982</v>
      </c>
      <c r="AI103" s="0" t="n">
        <v>-0.596138</v>
      </c>
      <c r="AJ103" s="0" t="n">
        <v>2.88364E-016</v>
      </c>
      <c r="AK103" s="0" t="n">
        <v>-0.244553</v>
      </c>
      <c r="AN103" s="0" t="n">
        <v>-0.323881</v>
      </c>
      <c r="AO103" s="0" t="n">
        <v>3.009E-016</v>
      </c>
      <c r="AP103" s="0" t="n">
        <v>-0.413561</v>
      </c>
    </row>
    <row r="104" customFormat="false" ht="12.8" hidden="false" customHeight="false" outlineLevel="0" collapsed="false">
      <c r="A104" s="0" t="n">
        <v>-0.404934</v>
      </c>
      <c r="B104" s="0" t="n">
        <v>3.44663E-016</v>
      </c>
      <c r="C104" s="0" t="n">
        <v>-0.428539</v>
      </c>
      <c r="L104" s="0" t="n">
        <v>-0.344787</v>
      </c>
      <c r="M104" s="0" t="n">
        <v>3.09195E-016</v>
      </c>
      <c r="N104" s="0" t="n">
        <v>-0.420029</v>
      </c>
      <c r="P104" s="0" t="n">
        <v>-0.333132</v>
      </c>
      <c r="Q104" s="0" t="n">
        <v>3.051E-016</v>
      </c>
      <c r="R104" s="0" t="n">
        <v>-0.416165</v>
      </c>
      <c r="T104" s="0" t="n">
        <v>-0.430317</v>
      </c>
      <c r="U104" s="0" t="n">
        <v>2.61313E-016</v>
      </c>
      <c r="V104" s="0" t="n">
        <v>-0.314319</v>
      </c>
      <c r="AE104" s="0" t="n">
        <v>-0.350105</v>
      </c>
      <c r="AF104" s="0" t="n">
        <v>3.05594E-016</v>
      </c>
      <c r="AG104" s="0" t="n">
        <v>-0.412923</v>
      </c>
      <c r="AI104" s="0" t="n">
        <v>-0.597047</v>
      </c>
      <c r="AJ104" s="0" t="n">
        <v>2.88155E-016</v>
      </c>
      <c r="AK104" s="0" t="n">
        <v>-0.243554</v>
      </c>
      <c r="AN104" s="0" t="n">
        <v>-0.323839</v>
      </c>
      <c r="AO104" s="0" t="n">
        <v>3.00713E-016</v>
      </c>
      <c r="AP104" s="0" t="n">
        <v>-0.413365</v>
      </c>
    </row>
    <row r="105" customFormat="false" ht="12.8" hidden="false" customHeight="false" outlineLevel="0" collapsed="false">
      <c r="A105" s="0" t="n">
        <v>-0.405119</v>
      </c>
      <c r="B105" s="0" t="n">
        <v>3.4474E-016</v>
      </c>
      <c r="C105" s="0" t="n">
        <v>-0.428549</v>
      </c>
      <c r="L105" s="0" t="n">
        <v>-0.344699</v>
      </c>
      <c r="M105" s="0" t="n">
        <v>3.09112E-016</v>
      </c>
      <c r="N105" s="0" t="n">
        <v>-0.420009</v>
      </c>
      <c r="P105" s="0" t="n">
        <v>-0.333568</v>
      </c>
      <c r="Q105" s="0" t="n">
        <v>3.04928E-016</v>
      </c>
      <c r="R105" s="0" t="n">
        <v>-0.415793</v>
      </c>
      <c r="T105" s="0" t="n">
        <v>-0.430545</v>
      </c>
      <c r="U105" s="0" t="n">
        <v>2.60992E-016</v>
      </c>
      <c r="V105" s="0" t="n">
        <v>-0.313777</v>
      </c>
      <c r="AE105" s="0" t="n">
        <v>-0.350254</v>
      </c>
      <c r="AF105" s="0" t="n">
        <v>3.05563E-016</v>
      </c>
      <c r="AG105" s="0" t="n">
        <v>-0.412846</v>
      </c>
      <c r="AI105" s="0" t="n">
        <v>-0.59795</v>
      </c>
      <c r="AJ105" s="0" t="n">
        <v>2.87938E-016</v>
      </c>
      <c r="AK105" s="0" t="n">
        <v>-0.242551</v>
      </c>
      <c r="AN105" s="0" t="n">
        <v>-0.323824</v>
      </c>
      <c r="AO105" s="0" t="n">
        <v>3.00514E-016</v>
      </c>
      <c r="AP105" s="0" t="n">
        <v>-0.413149</v>
      </c>
    </row>
    <row r="106" customFormat="false" ht="12.8" hidden="false" customHeight="false" outlineLevel="0" collapsed="false">
      <c r="A106" s="0" t="n">
        <v>-0.405322</v>
      </c>
      <c r="B106" s="0" t="n">
        <v>3.44806E-016</v>
      </c>
      <c r="C106" s="0" t="n">
        <v>-0.428541</v>
      </c>
      <c r="L106" s="0" t="n">
        <v>-0.344633</v>
      </c>
      <c r="M106" s="0" t="n">
        <v>3.0902E-016</v>
      </c>
      <c r="N106" s="0" t="n">
        <v>-0.419971</v>
      </c>
      <c r="P106" s="0" t="n">
        <v>-0.334034</v>
      </c>
      <c r="Q106" s="0" t="n">
        <v>3.04745E-016</v>
      </c>
      <c r="R106" s="0" t="n">
        <v>-0.415398</v>
      </c>
      <c r="T106" s="0" t="n">
        <v>-0.430783</v>
      </c>
      <c r="U106" s="0" t="n">
        <v>2.60665E-016</v>
      </c>
      <c r="V106" s="0" t="n">
        <v>-0.313226</v>
      </c>
      <c r="AE106" s="0" t="n">
        <v>-0.35043</v>
      </c>
      <c r="AF106" s="0" t="n">
        <v>3.05524E-016</v>
      </c>
      <c r="AG106" s="0" t="n">
        <v>-0.41275</v>
      </c>
      <c r="AI106" s="0" t="n">
        <v>-0.598845</v>
      </c>
      <c r="AJ106" s="0" t="n">
        <v>2.87715E-016</v>
      </c>
      <c r="AK106" s="0" t="n">
        <v>-0.241545</v>
      </c>
      <c r="AN106" s="0" t="n">
        <v>-0.323836</v>
      </c>
      <c r="AO106" s="0" t="n">
        <v>3.00305E-016</v>
      </c>
      <c r="AP106" s="0" t="n">
        <v>-0.412914</v>
      </c>
    </row>
    <row r="107" customFormat="false" ht="12.8" hidden="false" customHeight="false" outlineLevel="0" collapsed="false">
      <c r="A107" s="0" t="n">
        <v>-0.405542</v>
      </c>
      <c r="B107" s="0" t="n">
        <v>3.44861E-016</v>
      </c>
      <c r="C107" s="0" t="n">
        <v>-0.428515</v>
      </c>
      <c r="L107" s="0" t="n">
        <v>-0.344589</v>
      </c>
      <c r="M107" s="0" t="n">
        <v>3.0892E-016</v>
      </c>
      <c r="N107" s="0" t="n">
        <v>-0.419916</v>
      </c>
      <c r="P107" s="0" t="n">
        <v>-0.334531</v>
      </c>
      <c r="Q107" s="0" t="n">
        <v>3.04551E-016</v>
      </c>
      <c r="R107" s="0" t="n">
        <v>-0.414981</v>
      </c>
      <c r="T107" s="0" t="n">
        <v>-0.431029</v>
      </c>
      <c r="U107" s="0" t="n">
        <v>2.60334E-016</v>
      </c>
      <c r="V107" s="0" t="n">
        <v>-0.312665</v>
      </c>
      <c r="AE107" s="0" t="n">
        <v>-0.350631</v>
      </c>
      <c r="AF107" s="0" t="n">
        <v>3.05476E-016</v>
      </c>
      <c r="AG107" s="0" t="n">
        <v>-0.412638</v>
      </c>
      <c r="AI107" s="0" t="n">
        <v>-0.599733</v>
      </c>
      <c r="AJ107" s="0" t="n">
        <v>2.87485E-016</v>
      </c>
      <c r="AK107" s="0" t="n">
        <v>-0.240535</v>
      </c>
      <c r="AN107" s="0" t="n">
        <v>-0.323873</v>
      </c>
      <c r="AO107" s="0" t="n">
        <v>3.00085E-016</v>
      </c>
      <c r="AP107" s="0" t="n">
        <v>-0.412659</v>
      </c>
    </row>
    <row r="108" customFormat="false" ht="12.8" hidden="false" customHeight="false" outlineLevel="0" collapsed="false">
      <c r="A108" s="0" t="n">
        <v>-0.405779</v>
      </c>
      <c r="B108" s="0" t="n">
        <v>3.44905E-016</v>
      </c>
      <c r="C108" s="0" t="n">
        <v>-0.428473</v>
      </c>
      <c r="L108" s="0" t="n">
        <v>-0.344566</v>
      </c>
      <c r="M108" s="0" t="n">
        <v>3.08811E-016</v>
      </c>
      <c r="N108" s="0" t="n">
        <v>-0.419846</v>
      </c>
      <c r="P108" s="0" t="n">
        <v>-0.335056</v>
      </c>
      <c r="Q108" s="0" t="n">
        <v>3.04347E-016</v>
      </c>
      <c r="R108" s="0" t="n">
        <v>-0.414542</v>
      </c>
      <c r="T108" s="0" t="n">
        <v>-0.431285</v>
      </c>
      <c r="U108" s="0" t="n">
        <v>2.59997E-016</v>
      </c>
      <c r="V108" s="0" t="n">
        <v>-0.312096</v>
      </c>
      <c r="AE108" s="0" t="n">
        <v>-0.350858</v>
      </c>
      <c r="AF108" s="0" t="n">
        <v>3.05422E-016</v>
      </c>
      <c r="AG108" s="0" t="n">
        <v>-0.412508</v>
      </c>
      <c r="AI108" s="0" t="n">
        <v>-0.600614</v>
      </c>
      <c r="AJ108" s="0" t="n">
        <v>2.87248E-016</v>
      </c>
      <c r="AK108" s="0" t="n">
        <v>-0.239523</v>
      </c>
      <c r="AN108" s="0" t="n">
        <v>-0.323936</v>
      </c>
      <c r="AO108" s="0" t="n">
        <v>2.99855E-016</v>
      </c>
      <c r="AP108" s="0" t="n">
        <v>-0.412385</v>
      </c>
    </row>
    <row r="109" customFormat="false" ht="12.8" hidden="false" customHeight="false" outlineLevel="0" collapsed="false">
      <c r="A109" s="0" t="n">
        <v>-0.406032</v>
      </c>
      <c r="B109" s="0" t="n">
        <v>3.4494E-016</v>
      </c>
      <c r="C109" s="0" t="n">
        <v>-0.428415</v>
      </c>
      <c r="L109" s="0" t="n">
        <v>-0.344564</v>
      </c>
      <c r="M109" s="0" t="n">
        <v>3.08693E-016</v>
      </c>
      <c r="N109" s="0" t="n">
        <v>-0.41976</v>
      </c>
      <c r="P109" s="0" t="n">
        <v>-0.335609</v>
      </c>
      <c r="Q109" s="0" t="n">
        <v>3.04133E-016</v>
      </c>
      <c r="R109" s="0" t="n">
        <v>-0.414082</v>
      </c>
      <c r="T109" s="0" t="n">
        <v>-0.431548</v>
      </c>
      <c r="U109" s="0" t="n">
        <v>2.59656E-016</v>
      </c>
      <c r="V109" s="0" t="n">
        <v>-0.311518</v>
      </c>
      <c r="AE109" s="0" t="n">
        <v>-0.351108</v>
      </c>
      <c r="AF109" s="0" t="n">
        <v>3.0536E-016</v>
      </c>
      <c r="AG109" s="0" t="n">
        <v>-0.412362</v>
      </c>
      <c r="AI109" s="0" t="n">
        <v>-0.601486</v>
      </c>
      <c r="AJ109" s="0" t="n">
        <v>2.87006E-016</v>
      </c>
      <c r="AK109" s="0" t="n">
        <v>-0.238509</v>
      </c>
      <c r="AN109" s="0" t="n">
        <v>-0.324022</v>
      </c>
      <c r="AO109" s="0" t="n">
        <v>2.99616E-016</v>
      </c>
      <c r="AP109" s="0" t="n">
        <v>-0.412093</v>
      </c>
    </row>
    <row r="110" customFormat="false" ht="12.8" hidden="false" customHeight="false" outlineLevel="0" collapsed="false">
      <c r="A110" s="0" t="n">
        <v>-0.4063</v>
      </c>
      <c r="B110" s="0" t="n">
        <v>3.44965E-016</v>
      </c>
      <c r="C110" s="0" t="n">
        <v>-0.428342</v>
      </c>
      <c r="L110" s="0" t="n">
        <v>-0.344581</v>
      </c>
      <c r="M110" s="0" t="n">
        <v>3.08568E-016</v>
      </c>
      <c r="N110" s="0" t="n">
        <v>-0.419659</v>
      </c>
      <c r="P110" s="0" t="n">
        <v>-0.336187</v>
      </c>
      <c r="Q110" s="0" t="n">
        <v>3.03909E-016</v>
      </c>
      <c r="R110" s="0" t="n">
        <v>-0.413602</v>
      </c>
      <c r="T110" s="0" t="n">
        <v>-0.43182</v>
      </c>
      <c r="U110" s="0" t="n">
        <v>2.59311E-016</v>
      </c>
      <c r="V110" s="0" t="n">
        <v>-0.310933</v>
      </c>
      <c r="AE110" s="0" t="n">
        <v>-0.351381</v>
      </c>
      <c r="AF110" s="0" t="n">
        <v>3.05291E-016</v>
      </c>
      <c r="AG110" s="0" t="n">
        <v>-0.4122</v>
      </c>
      <c r="AI110" s="0" t="n">
        <v>-0.602352</v>
      </c>
      <c r="AJ110" s="0" t="n">
        <v>2.86758E-016</v>
      </c>
      <c r="AK110" s="0" t="n">
        <v>-0.237492</v>
      </c>
      <c r="AN110" s="0" t="n">
        <v>-0.324132</v>
      </c>
      <c r="AO110" s="0" t="n">
        <v>2.99366E-016</v>
      </c>
      <c r="AP110" s="0" t="n">
        <v>-0.411784</v>
      </c>
    </row>
    <row r="111" customFormat="false" ht="12.8" hidden="false" customHeight="false" outlineLevel="0" collapsed="false">
      <c r="A111" s="0" t="n">
        <v>-0.406583</v>
      </c>
      <c r="B111" s="0" t="n">
        <v>3.4498E-016</v>
      </c>
      <c r="C111" s="0" t="n">
        <v>-0.428254</v>
      </c>
      <c r="L111" s="0" t="n">
        <v>-0.344617</v>
      </c>
      <c r="M111" s="0" t="n">
        <v>3.08436E-016</v>
      </c>
      <c r="N111" s="0" t="n">
        <v>-0.419544</v>
      </c>
      <c r="P111" s="0" t="n">
        <v>-0.336788</v>
      </c>
      <c r="Q111" s="0" t="n">
        <v>3.03676E-016</v>
      </c>
      <c r="R111" s="0" t="n">
        <v>-0.413103</v>
      </c>
      <c r="T111" s="0" t="n">
        <v>-0.432099</v>
      </c>
      <c r="U111" s="0" t="n">
        <v>2.58962E-016</v>
      </c>
      <c r="V111" s="0" t="n">
        <v>-0.31034</v>
      </c>
      <c r="AE111" s="0" t="n">
        <v>-0.351676</v>
      </c>
      <c r="AF111" s="0" t="n">
        <v>3.05215E-016</v>
      </c>
      <c r="AG111" s="0" t="n">
        <v>-0.412023</v>
      </c>
      <c r="AI111" s="0" t="n">
        <v>-0.603209</v>
      </c>
      <c r="AJ111" s="0" t="n">
        <v>2.86505E-016</v>
      </c>
      <c r="AK111" s="0" t="n">
        <v>-0.236475</v>
      </c>
      <c r="AN111" s="0" t="n">
        <v>-0.324264</v>
      </c>
      <c r="AO111" s="0" t="n">
        <v>2.99108E-016</v>
      </c>
      <c r="AP111" s="0" t="n">
        <v>-0.411458</v>
      </c>
    </row>
    <row r="112" customFormat="false" ht="12.8" hidden="false" customHeight="false" outlineLevel="0" collapsed="false">
      <c r="A112" s="0" t="n">
        <v>-0.40688</v>
      </c>
      <c r="B112" s="0" t="n">
        <v>3.44987E-016</v>
      </c>
      <c r="C112" s="0" t="n">
        <v>-0.428151</v>
      </c>
      <c r="L112" s="0" t="n">
        <v>-0.344672</v>
      </c>
      <c r="M112" s="0" t="n">
        <v>3.08297E-016</v>
      </c>
      <c r="N112" s="0" t="n">
        <v>-0.419415</v>
      </c>
      <c r="P112" s="0" t="n">
        <v>-0.337413</v>
      </c>
      <c r="Q112" s="0" t="n">
        <v>3.03433E-016</v>
      </c>
      <c r="R112" s="0" t="n">
        <v>-0.412585</v>
      </c>
      <c r="T112" s="0" t="n">
        <v>-0.432385</v>
      </c>
      <c r="U112" s="0" t="n">
        <v>2.5861E-016</v>
      </c>
      <c r="V112" s="0" t="n">
        <v>-0.309741</v>
      </c>
      <c r="AE112" s="0" t="n">
        <v>-0.351992</v>
      </c>
      <c r="AF112" s="0" t="n">
        <v>3.05133E-016</v>
      </c>
      <c r="AG112" s="0" t="n">
        <v>-0.411831</v>
      </c>
      <c r="AI112" s="0" t="n">
        <v>-0.604059</v>
      </c>
      <c r="AJ112" s="0" t="n">
        <v>2.86246E-016</v>
      </c>
      <c r="AK112" s="0" t="n">
        <v>-0.235456</v>
      </c>
      <c r="AN112" s="0" t="n">
        <v>-0.324418</v>
      </c>
      <c r="AO112" s="0" t="n">
        <v>2.98841E-016</v>
      </c>
      <c r="AP112" s="0" t="n">
        <v>-0.411115</v>
      </c>
    </row>
    <row r="113" customFormat="false" ht="12.8" hidden="false" customHeight="false" outlineLevel="0" collapsed="false">
      <c r="A113" s="0" t="n">
        <v>-0.407191</v>
      </c>
      <c r="B113" s="0" t="n">
        <v>3.44986E-016</v>
      </c>
      <c r="C113" s="0" t="n">
        <v>-0.428035</v>
      </c>
      <c r="L113" s="0" t="n">
        <v>-0.344745</v>
      </c>
      <c r="M113" s="0" t="n">
        <v>3.08151E-016</v>
      </c>
      <c r="N113" s="0" t="n">
        <v>-0.419273</v>
      </c>
      <c r="P113" s="0" t="n">
        <v>-0.338058</v>
      </c>
      <c r="Q113" s="0" t="n">
        <v>3.03182E-016</v>
      </c>
      <c r="R113" s="0" t="n">
        <v>-0.41205</v>
      </c>
      <c r="T113" s="0" t="n">
        <v>-0.432678</v>
      </c>
      <c r="U113" s="0" t="n">
        <v>2.58254E-016</v>
      </c>
      <c r="V113" s="0" t="n">
        <v>-0.309135</v>
      </c>
      <c r="AE113" s="0" t="n">
        <v>-0.352328</v>
      </c>
      <c r="AF113" s="0" t="n">
        <v>3.05043E-016</v>
      </c>
      <c r="AG113" s="0" t="n">
        <v>-0.411625</v>
      </c>
      <c r="AI113" s="0" t="n">
        <v>-0.6049</v>
      </c>
      <c r="AJ113" s="0" t="n">
        <v>2.85984E-016</v>
      </c>
      <c r="AK113" s="0" t="n">
        <v>-0.234437</v>
      </c>
      <c r="AN113" s="0" t="n">
        <v>-0.324592</v>
      </c>
      <c r="AO113" s="0" t="n">
        <v>2.98565E-016</v>
      </c>
      <c r="AP113" s="0" t="n">
        <v>-0.410757</v>
      </c>
    </row>
    <row r="114" customFormat="false" ht="12.8" hidden="false" customHeight="false" outlineLevel="0" collapsed="false">
      <c r="A114" s="0" t="n">
        <v>-0.407515</v>
      </c>
      <c r="B114" s="0" t="n">
        <v>3.44976E-016</v>
      </c>
      <c r="C114" s="0" t="n">
        <v>-0.427905</v>
      </c>
      <c r="L114" s="0" t="n">
        <v>-0.344834</v>
      </c>
      <c r="M114" s="0" t="n">
        <v>3.07999E-016</v>
      </c>
      <c r="N114" s="0" t="n">
        <v>-0.419119</v>
      </c>
      <c r="P114" s="0" t="n">
        <v>-0.338723</v>
      </c>
      <c r="Q114" s="0" t="n">
        <v>3.02922E-016</v>
      </c>
      <c r="R114" s="0" t="n">
        <v>-0.411497</v>
      </c>
      <c r="T114" s="0" t="n">
        <v>-0.432977</v>
      </c>
      <c r="U114" s="0" t="n">
        <v>2.57896E-016</v>
      </c>
      <c r="V114" s="0" t="n">
        <v>-0.308524</v>
      </c>
      <c r="AE114" s="0" t="n">
        <v>-0.352682</v>
      </c>
      <c r="AF114" s="0" t="n">
        <v>3.04948E-016</v>
      </c>
      <c r="AG114" s="0" t="n">
        <v>-0.411404</v>
      </c>
      <c r="AI114" s="0" t="n">
        <v>-0.605734</v>
      </c>
      <c r="AJ114" s="0" t="n">
        <v>2.85716E-016</v>
      </c>
      <c r="AK114" s="0" t="n">
        <v>-0.233418</v>
      </c>
      <c r="AN114" s="0" t="n">
        <v>-0.324786</v>
      </c>
      <c r="AO114" s="0" t="n">
        <v>2.98281E-016</v>
      </c>
      <c r="AP114" s="0" t="n">
        <v>-0.410383</v>
      </c>
    </row>
    <row r="115" customFormat="false" ht="12.8" hidden="false" customHeight="false" outlineLevel="0" collapsed="false">
      <c r="A115" s="0" t="n">
        <v>-0.407851</v>
      </c>
      <c r="B115" s="0" t="n">
        <v>3.44959E-016</v>
      </c>
      <c r="C115" s="0" t="n">
        <v>-0.427763</v>
      </c>
      <c r="L115" s="0" t="n">
        <v>-0.34494</v>
      </c>
      <c r="M115" s="0" t="n">
        <v>3.07841E-016</v>
      </c>
      <c r="N115" s="0" t="n">
        <v>-0.418952</v>
      </c>
      <c r="P115" s="0" t="n">
        <v>-0.339406</v>
      </c>
      <c r="Q115" s="0" t="n">
        <v>3.02654E-016</v>
      </c>
      <c r="R115" s="0" t="n">
        <v>-0.410928</v>
      </c>
      <c r="T115" s="0" t="n">
        <v>-0.433282</v>
      </c>
      <c r="U115" s="0" t="n">
        <v>2.57535E-016</v>
      </c>
      <c r="V115" s="0" t="n">
        <v>-0.307907</v>
      </c>
      <c r="AE115" s="0" t="n">
        <v>-0.353055</v>
      </c>
      <c r="AF115" s="0" t="n">
        <v>3.04846E-016</v>
      </c>
      <c r="AG115" s="0" t="n">
        <v>-0.411171</v>
      </c>
      <c r="AI115" s="0" t="n">
        <v>-0.60656</v>
      </c>
      <c r="AJ115" s="0" t="n">
        <v>2.85445E-016</v>
      </c>
      <c r="AK115" s="0" t="n">
        <v>-0.232399</v>
      </c>
      <c r="AN115" s="0" t="n">
        <v>-0.325</v>
      </c>
      <c r="AO115" s="0" t="n">
        <v>2.97989E-016</v>
      </c>
      <c r="AP115" s="0" t="n">
        <v>-0.409993</v>
      </c>
    </row>
    <row r="116" customFormat="false" ht="12.8" hidden="false" customHeight="false" outlineLevel="0" collapsed="false">
      <c r="A116" s="0" t="n">
        <v>-0.408198</v>
      </c>
      <c r="B116" s="0" t="n">
        <v>3.44934E-016</v>
      </c>
      <c r="C116" s="0" t="n">
        <v>-0.427608</v>
      </c>
      <c r="L116" s="0" t="n">
        <v>-0.345062</v>
      </c>
      <c r="M116" s="0" t="n">
        <v>3.07677E-016</v>
      </c>
      <c r="N116" s="0" t="n">
        <v>-0.418774</v>
      </c>
      <c r="P116" s="0" t="n">
        <v>-0.340106</v>
      </c>
      <c r="Q116" s="0" t="n">
        <v>3.02377E-016</v>
      </c>
      <c r="R116" s="0" t="n">
        <v>-0.410343</v>
      </c>
      <c r="T116" s="0" t="n">
        <v>-0.433593</v>
      </c>
      <c r="U116" s="0" t="n">
        <v>2.57173E-016</v>
      </c>
      <c r="V116" s="0" t="n">
        <v>-0.307286</v>
      </c>
      <c r="AE116" s="0" t="n">
        <v>-0.353445</v>
      </c>
      <c r="AF116" s="0" t="n">
        <v>3.04739E-016</v>
      </c>
      <c r="AG116" s="0" t="n">
        <v>-0.410924</v>
      </c>
      <c r="AI116" s="0" t="n">
        <v>-0.607377</v>
      </c>
      <c r="AJ116" s="0" t="n">
        <v>2.8517E-016</v>
      </c>
      <c r="AK116" s="0" t="n">
        <v>-0.231381</v>
      </c>
      <c r="AN116" s="0" t="n">
        <v>-0.325231</v>
      </c>
      <c r="AO116" s="0" t="n">
        <v>2.97689E-016</v>
      </c>
      <c r="AP116" s="0" t="n">
        <v>-0.40959</v>
      </c>
    </row>
    <row r="117" customFormat="false" ht="12.8" hidden="false" customHeight="false" outlineLevel="0" collapsed="false">
      <c r="A117" s="0" t="n">
        <v>-0.408557</v>
      </c>
      <c r="B117" s="0" t="n">
        <v>3.44902E-016</v>
      </c>
      <c r="C117" s="0" t="n">
        <v>-0.427442</v>
      </c>
      <c r="L117" s="0" t="n">
        <v>-0.345199</v>
      </c>
      <c r="M117" s="0" t="n">
        <v>3.07509E-016</v>
      </c>
      <c r="N117" s="0" t="n">
        <v>-0.418585</v>
      </c>
      <c r="P117" s="0" t="n">
        <v>-0.340821</v>
      </c>
      <c r="Q117" s="0" t="n">
        <v>3.02093E-016</v>
      </c>
      <c r="R117" s="0" t="n">
        <v>-0.409743</v>
      </c>
      <c r="T117" s="0" t="n">
        <v>-0.433909</v>
      </c>
      <c r="U117" s="0" t="n">
        <v>2.56808E-016</v>
      </c>
      <c r="V117" s="0" t="n">
        <v>-0.30666</v>
      </c>
      <c r="AE117" s="0" t="n">
        <v>-0.353852</v>
      </c>
      <c r="AF117" s="0" t="n">
        <v>3.04625E-016</v>
      </c>
      <c r="AG117" s="0" t="n">
        <v>-0.410664</v>
      </c>
      <c r="AI117" s="0" t="n">
        <v>-0.608187</v>
      </c>
      <c r="AJ117" s="0" t="n">
        <v>2.84892E-016</v>
      </c>
      <c r="AK117" s="0" t="n">
        <v>-0.230364</v>
      </c>
      <c r="AN117" s="0" t="n">
        <v>-0.32548</v>
      </c>
      <c r="AO117" s="0" t="n">
        <v>2.97382E-016</v>
      </c>
      <c r="AP117" s="0" t="n">
        <v>-0.409171</v>
      </c>
    </row>
    <row r="118" customFormat="false" ht="12.8" hidden="false" customHeight="false" outlineLevel="0" collapsed="false">
      <c r="A118" s="0" t="n">
        <v>-0.408927</v>
      </c>
      <c r="B118" s="0" t="n">
        <v>3.44864E-016</v>
      </c>
      <c r="C118" s="0" t="n">
        <v>-0.427265</v>
      </c>
      <c r="L118" s="0" t="n">
        <v>-0.345351</v>
      </c>
      <c r="M118" s="0" t="n">
        <v>3.07336E-016</v>
      </c>
      <c r="N118" s="0" t="n">
        <v>-0.418385</v>
      </c>
      <c r="P118" s="0" t="n">
        <v>-0.34155</v>
      </c>
      <c r="Q118" s="0" t="n">
        <v>3.018E-016</v>
      </c>
      <c r="R118" s="0" t="n">
        <v>-0.409128</v>
      </c>
      <c r="T118" s="0" t="n">
        <v>-0.43423</v>
      </c>
      <c r="U118" s="0" t="n">
        <v>2.56442E-016</v>
      </c>
      <c r="V118" s="0" t="n">
        <v>-0.30603</v>
      </c>
      <c r="AE118" s="0" t="n">
        <v>-0.354273</v>
      </c>
      <c r="AF118" s="0" t="n">
        <v>3.04506E-016</v>
      </c>
      <c r="AG118" s="0" t="n">
        <v>-0.410393</v>
      </c>
      <c r="AI118" s="0" t="n">
        <v>-0.608988</v>
      </c>
      <c r="AJ118" s="0" t="n">
        <v>2.84611E-016</v>
      </c>
      <c r="AK118" s="0" t="n">
        <v>-0.229348</v>
      </c>
      <c r="AN118" s="0" t="n">
        <v>-0.325747</v>
      </c>
      <c r="AO118" s="0" t="n">
        <v>2.97067E-016</v>
      </c>
      <c r="AP118" s="0" t="n">
        <v>-0.408739</v>
      </c>
    </row>
    <row r="119" customFormat="false" ht="12.8" hidden="false" customHeight="false" outlineLevel="0" collapsed="false">
      <c r="A119" s="0" t="n">
        <v>-0.409307</v>
      </c>
      <c r="B119" s="0" t="n">
        <v>3.44819E-016</v>
      </c>
      <c r="C119" s="0" t="n">
        <v>-0.427077</v>
      </c>
      <c r="L119" s="0" t="n">
        <v>-0.345516</v>
      </c>
      <c r="M119" s="0" t="n">
        <v>3.07158E-016</v>
      </c>
      <c r="N119" s="0" t="n">
        <v>-0.418176</v>
      </c>
      <c r="P119" s="0" t="n">
        <v>-0.342292</v>
      </c>
      <c r="Q119" s="0" t="n">
        <v>3.01501E-016</v>
      </c>
      <c r="R119" s="0" t="n">
        <v>-0.4085</v>
      </c>
      <c r="T119" s="0" t="n">
        <v>-0.434556</v>
      </c>
      <c r="U119" s="0" t="n">
        <v>2.56074E-016</v>
      </c>
      <c r="V119" s="0" t="n">
        <v>-0.305396</v>
      </c>
      <c r="AE119" s="0" t="n">
        <v>-0.35471</v>
      </c>
      <c r="AF119" s="0" t="n">
        <v>3.04382E-016</v>
      </c>
      <c r="AG119" s="0" t="n">
        <v>-0.410109</v>
      </c>
      <c r="AI119" s="0" t="n">
        <v>-0.609781</v>
      </c>
      <c r="AJ119" s="0" t="n">
        <v>2.84327E-016</v>
      </c>
      <c r="AK119" s="0" t="n">
        <v>-0.228334</v>
      </c>
      <c r="AN119" s="0" t="n">
        <v>-0.326029</v>
      </c>
      <c r="AO119" s="0" t="n">
        <v>2.96746E-016</v>
      </c>
      <c r="AP119" s="0" t="n">
        <v>-0.408294</v>
      </c>
    </row>
    <row r="120" customFormat="false" ht="12.8" hidden="false" customHeight="false" outlineLevel="0" collapsed="false">
      <c r="A120" s="0" t="n">
        <v>-0.409696</v>
      </c>
      <c r="B120" s="0" t="n">
        <v>3.44768E-016</v>
      </c>
      <c r="C120" s="0" t="n">
        <v>-0.426879</v>
      </c>
      <c r="L120" s="0" t="n">
        <v>-0.345696</v>
      </c>
      <c r="M120" s="0" t="n">
        <v>3.06976E-016</v>
      </c>
      <c r="N120" s="0" t="n">
        <v>-0.417957</v>
      </c>
      <c r="P120" s="0" t="n">
        <v>-0.343045</v>
      </c>
      <c r="Q120" s="0" t="n">
        <v>3.01193E-016</v>
      </c>
      <c r="R120" s="0" t="n">
        <v>-0.407858</v>
      </c>
      <c r="T120" s="0" t="n">
        <v>-0.434887</v>
      </c>
      <c r="U120" s="0" t="n">
        <v>2.55706E-016</v>
      </c>
      <c r="V120" s="0" t="n">
        <v>-0.30476</v>
      </c>
      <c r="AE120" s="0" t="n">
        <v>-0.35516</v>
      </c>
      <c r="AF120" s="0" t="n">
        <v>3.04252E-016</v>
      </c>
      <c r="AG120" s="0" t="n">
        <v>-0.409814</v>
      </c>
      <c r="AI120" s="0" t="n">
        <v>-0.610566</v>
      </c>
      <c r="AJ120" s="0" t="n">
        <v>2.84041E-016</v>
      </c>
      <c r="AK120" s="0" t="n">
        <v>-0.227322</v>
      </c>
      <c r="AN120" s="0" t="n">
        <v>-0.326327</v>
      </c>
      <c r="AO120" s="0" t="n">
        <v>2.96417E-016</v>
      </c>
      <c r="AP120" s="0" t="n">
        <v>-0.407835</v>
      </c>
    </row>
    <row r="121" customFormat="false" ht="12.8" hidden="false" customHeight="false" outlineLevel="0" collapsed="false">
      <c r="A121" s="0" t="n">
        <v>-0.410095</v>
      </c>
      <c r="B121" s="0" t="n">
        <v>3.44712E-016</v>
      </c>
      <c r="C121" s="0" t="n">
        <v>-0.426671</v>
      </c>
      <c r="L121" s="0" t="n">
        <v>-0.345888</v>
      </c>
      <c r="M121" s="0" t="n">
        <v>3.06791E-016</v>
      </c>
      <c r="N121" s="0" t="n">
        <v>-0.417729</v>
      </c>
      <c r="P121" s="0" t="n">
        <v>-0.343808</v>
      </c>
      <c r="Q121" s="0" t="n">
        <v>3.00879E-016</v>
      </c>
      <c r="R121" s="0" t="n">
        <v>-0.407203</v>
      </c>
      <c r="T121" s="0" t="n">
        <v>-0.435221</v>
      </c>
      <c r="U121" s="0" t="n">
        <v>2.55337E-016</v>
      </c>
      <c r="V121" s="0" t="n">
        <v>-0.30412</v>
      </c>
      <c r="AE121" s="0" t="n">
        <v>-0.355624</v>
      </c>
      <c r="AF121" s="0" t="n">
        <v>3.04116E-016</v>
      </c>
      <c r="AG121" s="0" t="n">
        <v>-0.409508</v>
      </c>
      <c r="AI121" s="0" t="n">
        <v>-0.611343</v>
      </c>
      <c r="AJ121" s="0" t="n">
        <v>2.83753E-016</v>
      </c>
      <c r="AK121" s="0" t="n">
        <v>-0.226313</v>
      </c>
      <c r="AN121" s="0" t="n">
        <v>-0.32664</v>
      </c>
      <c r="AO121" s="0" t="n">
        <v>2.96081E-016</v>
      </c>
      <c r="AP121" s="0" t="n">
        <v>-0.407363</v>
      </c>
    </row>
    <row r="122" customFormat="false" ht="12.8" hidden="false" customHeight="false" outlineLevel="0" collapsed="false">
      <c r="A122" s="0" t="n">
        <v>-0.410503</v>
      </c>
      <c r="B122" s="0" t="n">
        <v>3.4465E-016</v>
      </c>
      <c r="C122" s="0" t="n">
        <v>-0.426454</v>
      </c>
      <c r="L122" s="0" t="n">
        <v>-0.346092</v>
      </c>
      <c r="M122" s="0" t="n">
        <v>3.06602E-016</v>
      </c>
      <c r="N122" s="0" t="n">
        <v>-0.417492</v>
      </c>
      <c r="P122" s="0" t="n">
        <v>-0.34458</v>
      </c>
      <c r="Q122" s="0" t="n">
        <v>3.00557E-016</v>
      </c>
      <c r="R122" s="0" t="n">
        <v>-0.406535</v>
      </c>
      <c r="T122" s="0" t="n">
        <v>-0.43556</v>
      </c>
      <c r="U122" s="0" t="n">
        <v>2.54967E-016</v>
      </c>
      <c r="V122" s="0" t="n">
        <v>-0.303478</v>
      </c>
      <c r="AE122" s="0" t="n">
        <v>-0.3561</v>
      </c>
      <c r="AF122" s="0" t="n">
        <v>3.03976E-016</v>
      </c>
      <c r="AG122" s="0" t="n">
        <v>-0.409191</v>
      </c>
      <c r="AI122" s="0" t="n">
        <v>-0.612112</v>
      </c>
      <c r="AJ122" s="0" t="n">
        <v>2.83462E-016</v>
      </c>
      <c r="AK122" s="0" t="n">
        <v>-0.225306</v>
      </c>
      <c r="AN122" s="0" t="n">
        <v>-0.326968</v>
      </c>
      <c r="AO122" s="0" t="n">
        <v>2.95739E-016</v>
      </c>
      <c r="AP122" s="0" t="n">
        <v>-0.406878</v>
      </c>
    </row>
    <row r="123" customFormat="false" ht="12.8" hidden="false" customHeight="false" outlineLevel="0" collapsed="false">
      <c r="A123" s="0" t="n">
        <v>-0.410918</v>
      </c>
      <c r="B123" s="0" t="n">
        <v>3.44584E-016</v>
      </c>
      <c r="C123" s="0" t="n">
        <v>-0.426227</v>
      </c>
      <c r="L123" s="0" t="n">
        <v>-0.346309</v>
      </c>
      <c r="M123" s="0" t="n">
        <v>3.0641E-016</v>
      </c>
      <c r="N123" s="0" t="n">
        <v>-0.417248</v>
      </c>
      <c r="P123" s="0" t="n">
        <v>-0.345359</v>
      </c>
      <c r="Q123" s="0" t="n">
        <v>3.00228E-016</v>
      </c>
      <c r="R123" s="0" t="n">
        <v>-0.405855</v>
      </c>
      <c r="T123" s="0" t="n">
        <v>-0.435902</v>
      </c>
      <c r="U123" s="0" t="n">
        <v>2.54598E-016</v>
      </c>
      <c r="V123" s="0" t="n">
        <v>-0.302834</v>
      </c>
      <c r="AE123" s="0" t="n">
        <v>-0.356587</v>
      </c>
      <c r="AF123" s="0" t="n">
        <v>3.0383E-016</v>
      </c>
      <c r="AG123" s="0" t="n">
        <v>-0.408863</v>
      </c>
      <c r="AI123" s="0" t="n">
        <v>-0.612872</v>
      </c>
      <c r="AJ123" s="0" t="n">
        <v>2.8317E-016</v>
      </c>
      <c r="AK123" s="0" t="n">
        <v>-0.224302</v>
      </c>
      <c r="AN123" s="0" t="n">
        <v>-0.32731</v>
      </c>
      <c r="AO123" s="0" t="n">
        <v>2.9539E-016</v>
      </c>
      <c r="AP123" s="0" t="n">
        <v>-0.40638</v>
      </c>
    </row>
    <row r="124" customFormat="false" ht="12.8" hidden="false" customHeight="false" outlineLevel="0" collapsed="false">
      <c r="A124" s="0" t="n">
        <v>-0.411342</v>
      </c>
      <c r="B124" s="0" t="n">
        <v>3.44512E-016</v>
      </c>
      <c r="C124" s="0" t="n">
        <v>-0.425993</v>
      </c>
      <c r="L124" s="0" t="n">
        <v>-0.346537</v>
      </c>
      <c r="M124" s="0" t="n">
        <v>3.06216E-016</v>
      </c>
      <c r="N124" s="0" t="n">
        <v>-0.416995</v>
      </c>
      <c r="P124" s="0" t="n">
        <v>-0.346145</v>
      </c>
      <c r="Q124" s="0" t="n">
        <v>2.99892E-016</v>
      </c>
      <c r="R124" s="0" t="n">
        <v>-0.405164</v>
      </c>
      <c r="T124" s="0" t="n">
        <v>-0.436248</v>
      </c>
      <c r="U124" s="0" t="n">
        <v>2.54228E-016</v>
      </c>
      <c r="V124" s="0" t="n">
        <v>-0.302188</v>
      </c>
      <c r="AE124" s="0" t="n">
        <v>-0.357086</v>
      </c>
      <c r="AF124" s="0" t="n">
        <v>3.03679E-016</v>
      </c>
      <c r="AG124" s="0" t="n">
        <v>-0.408525</v>
      </c>
      <c r="AI124" s="0" t="n">
        <v>-0.613625</v>
      </c>
      <c r="AJ124" s="0" t="n">
        <v>2.82877E-016</v>
      </c>
      <c r="AK124" s="0" t="n">
        <v>-0.2233</v>
      </c>
      <c r="AN124" s="0" t="n">
        <v>-0.327665</v>
      </c>
      <c r="AO124" s="0" t="n">
        <v>2.95035E-016</v>
      </c>
      <c r="AP124" s="0" t="n">
        <v>-0.40587</v>
      </c>
    </row>
    <row r="125" customFormat="false" ht="12.8" hidden="false" customHeight="false" outlineLevel="0" collapsed="false">
      <c r="A125" s="0" t="n">
        <v>-0.411773</v>
      </c>
      <c r="B125" s="0" t="n">
        <v>3.44437E-016</v>
      </c>
      <c r="C125" s="0" t="n">
        <v>-0.42575</v>
      </c>
      <c r="L125" s="0" t="n">
        <v>-0.346776</v>
      </c>
      <c r="M125" s="0" t="n">
        <v>3.06019E-016</v>
      </c>
      <c r="N125" s="0" t="n">
        <v>-0.416735</v>
      </c>
      <c r="P125" s="0" t="n">
        <v>-0.346936</v>
      </c>
      <c r="Q125" s="0" t="n">
        <v>2.99549E-016</v>
      </c>
      <c r="R125" s="0" t="n">
        <v>-0.404462</v>
      </c>
      <c r="T125" s="0" t="n">
        <v>-0.436598</v>
      </c>
      <c r="U125" s="0" t="n">
        <v>2.5386E-016</v>
      </c>
      <c r="V125" s="0" t="n">
        <v>-0.301541</v>
      </c>
      <c r="AE125" s="0" t="n">
        <v>-0.357595</v>
      </c>
      <c r="AF125" s="0" t="n">
        <v>3.03524E-016</v>
      </c>
      <c r="AG125" s="0" t="n">
        <v>-0.408176</v>
      </c>
      <c r="AI125" s="0" t="n">
        <v>-0.614369</v>
      </c>
      <c r="AJ125" s="0" t="n">
        <v>2.82582E-016</v>
      </c>
      <c r="AK125" s="0" t="n">
        <v>-0.222303</v>
      </c>
      <c r="AN125" s="0" t="n">
        <v>-0.328033</v>
      </c>
      <c r="AO125" s="0" t="n">
        <v>2.94673E-016</v>
      </c>
      <c r="AP125" s="0" t="n">
        <v>-0.405347</v>
      </c>
    </row>
    <row r="126" customFormat="false" ht="12.8" hidden="false" customHeight="false" outlineLevel="0" collapsed="false">
      <c r="A126" s="0" t="n">
        <v>-0.412212</v>
      </c>
      <c r="B126" s="0" t="n">
        <v>3.44357E-016</v>
      </c>
      <c r="C126" s="0" t="n">
        <v>-0.425499</v>
      </c>
      <c r="L126" s="0" t="n">
        <v>-0.347026</v>
      </c>
      <c r="M126" s="0" t="n">
        <v>3.05819E-016</v>
      </c>
      <c r="N126" s="0" t="n">
        <v>-0.416468</v>
      </c>
      <c r="P126" s="0" t="n">
        <v>-0.347731</v>
      </c>
      <c r="Q126" s="0" t="n">
        <v>2.99198E-016</v>
      </c>
      <c r="R126" s="0" t="n">
        <v>-0.403748</v>
      </c>
      <c r="T126" s="0" t="n">
        <v>-0.43695</v>
      </c>
      <c r="U126" s="0" t="n">
        <v>2.53491E-016</v>
      </c>
      <c r="V126" s="0" t="n">
        <v>-0.300893</v>
      </c>
      <c r="AE126" s="0" t="n">
        <v>-0.358113</v>
      </c>
      <c r="AF126" s="0" t="n">
        <v>3.03363E-016</v>
      </c>
      <c r="AG126" s="0" t="n">
        <v>-0.407818</v>
      </c>
      <c r="AI126" s="0" t="n">
        <v>-0.615106</v>
      </c>
      <c r="AJ126" s="0" t="n">
        <v>2.82287E-016</v>
      </c>
      <c r="AK126" s="0" t="n">
        <v>-0.221308</v>
      </c>
      <c r="AN126" s="0" t="n">
        <v>-0.328414</v>
      </c>
      <c r="AO126" s="0" t="n">
        <v>2.94305E-016</v>
      </c>
      <c r="AP126" s="0" t="n">
        <v>-0.404811</v>
      </c>
    </row>
    <row r="127" customFormat="false" ht="12.8" hidden="false" customHeight="false" outlineLevel="0" collapsed="false">
      <c r="A127" s="0" t="n">
        <v>-0.412658</v>
      </c>
      <c r="B127" s="0" t="n">
        <v>3.44273E-016</v>
      </c>
      <c r="C127" s="0" t="n">
        <v>-0.425241</v>
      </c>
      <c r="L127" s="0" t="n">
        <v>-0.347287</v>
      </c>
      <c r="M127" s="0" t="n">
        <v>3.05618E-016</v>
      </c>
      <c r="N127" s="0" t="n">
        <v>-0.416194</v>
      </c>
      <c r="P127" s="0" t="n">
        <v>-0.34853</v>
      </c>
      <c r="Q127" s="0" t="n">
        <v>2.98841E-016</v>
      </c>
      <c r="R127" s="0" t="n">
        <v>-0.403024</v>
      </c>
      <c r="T127" s="0" t="n">
        <v>-0.437306</v>
      </c>
      <c r="U127" s="0" t="n">
        <v>2.53124E-016</v>
      </c>
      <c r="V127" s="0" t="n">
        <v>-0.300243</v>
      </c>
      <c r="AE127" s="0" t="n">
        <v>-0.358641</v>
      </c>
      <c r="AF127" s="0" t="n">
        <v>3.03197E-016</v>
      </c>
      <c r="AG127" s="0" t="n">
        <v>-0.407449</v>
      </c>
      <c r="AI127" s="0" t="n">
        <v>-0.615835</v>
      </c>
      <c r="AJ127" s="0" t="n">
        <v>2.81991E-016</v>
      </c>
      <c r="AK127" s="0" t="n">
        <v>-0.220318</v>
      </c>
      <c r="AN127" s="0" t="n">
        <v>-0.328807</v>
      </c>
      <c r="AO127" s="0" t="n">
        <v>2.93931E-016</v>
      </c>
      <c r="AP127" s="0" t="n">
        <v>-0.404263</v>
      </c>
    </row>
    <row r="128" customFormat="false" ht="12.8" hidden="false" customHeight="false" outlineLevel="0" collapsed="false">
      <c r="A128" s="0" t="n">
        <v>-0.41311</v>
      </c>
      <c r="B128" s="0" t="n">
        <v>3.44185E-016</v>
      </c>
      <c r="C128" s="0" t="n">
        <v>-0.424975</v>
      </c>
      <c r="L128" s="0" t="n">
        <v>-0.347557</v>
      </c>
      <c r="M128" s="0" t="n">
        <v>3.05416E-016</v>
      </c>
      <c r="N128" s="0" t="n">
        <v>-0.415914</v>
      </c>
      <c r="P128" s="0" t="n">
        <v>-0.34933</v>
      </c>
      <c r="Q128" s="0" t="n">
        <v>2.98477E-016</v>
      </c>
      <c r="R128" s="0" t="n">
        <v>-0.402289</v>
      </c>
      <c r="T128" s="0" t="n">
        <v>-0.437665</v>
      </c>
      <c r="U128" s="0" t="n">
        <v>2.52758E-016</v>
      </c>
      <c r="V128" s="0" t="n">
        <v>-0.299593</v>
      </c>
      <c r="AE128" s="0" t="n">
        <v>-0.359178</v>
      </c>
      <c r="AF128" s="0" t="n">
        <v>3.03027E-016</v>
      </c>
      <c r="AG128" s="0" t="n">
        <v>-0.407071</v>
      </c>
      <c r="AI128" s="0" t="n">
        <v>-0.616556</v>
      </c>
      <c r="AJ128" s="0" t="n">
        <v>2.81695E-016</v>
      </c>
      <c r="AK128" s="0" t="n">
        <v>-0.21933</v>
      </c>
      <c r="AN128" s="0" t="n">
        <v>-0.329212</v>
      </c>
      <c r="AO128" s="0" t="n">
        <v>2.9355E-016</v>
      </c>
      <c r="AP128" s="0" t="n">
        <v>-0.403703</v>
      </c>
    </row>
    <row r="129" customFormat="false" ht="12.8" hidden="false" customHeight="false" outlineLevel="0" collapsed="false">
      <c r="A129" s="0" t="n">
        <v>-0.413569</v>
      </c>
      <c r="B129" s="0" t="n">
        <v>3.44095E-016</v>
      </c>
      <c r="C129" s="0" t="n">
        <v>-0.424703</v>
      </c>
      <c r="L129" s="0" t="n">
        <v>-0.347838</v>
      </c>
      <c r="M129" s="0" t="n">
        <v>3.05212E-016</v>
      </c>
      <c r="N129" s="0" t="n">
        <v>-0.415628</v>
      </c>
      <c r="P129" s="0" t="n">
        <v>-0.350131</v>
      </c>
      <c r="Q129" s="0" t="n">
        <v>2.98105E-016</v>
      </c>
      <c r="R129" s="0" t="n">
        <v>-0.401544</v>
      </c>
      <c r="T129" s="0" t="n">
        <v>-0.438027</v>
      </c>
      <c r="U129" s="0" t="n">
        <v>2.52393E-016</v>
      </c>
      <c r="V129" s="0" t="n">
        <v>-0.298942</v>
      </c>
      <c r="AE129" s="0" t="n">
        <v>-0.359723</v>
      </c>
      <c r="AF129" s="0" t="n">
        <v>3.02851E-016</v>
      </c>
      <c r="AG129" s="0" t="n">
        <v>-0.406682</v>
      </c>
      <c r="AI129" s="0" t="n">
        <v>-0.617269</v>
      </c>
      <c r="AJ129" s="0" t="n">
        <v>2.81398E-016</v>
      </c>
      <c r="AK129" s="0" t="n">
        <v>-0.218347</v>
      </c>
      <c r="AN129" s="0" t="n">
        <v>-0.329628</v>
      </c>
      <c r="AO129" s="0" t="n">
        <v>2.93162E-016</v>
      </c>
      <c r="AP129" s="0" t="n">
        <v>-0.40313</v>
      </c>
    </row>
    <row r="130" customFormat="false" ht="12.8" hidden="false" customHeight="false" outlineLevel="0" collapsed="false">
      <c r="A130" s="0" t="n">
        <v>-0.414033</v>
      </c>
      <c r="B130" s="0" t="n">
        <v>3.44001E-016</v>
      </c>
      <c r="C130" s="0" t="n">
        <v>-0.424424</v>
      </c>
      <c r="L130" s="0" t="n">
        <v>-0.348128</v>
      </c>
      <c r="M130" s="0" t="n">
        <v>3.05007E-016</v>
      </c>
      <c r="N130" s="0" t="n">
        <v>-0.415337</v>
      </c>
      <c r="P130" s="0" t="n">
        <v>-0.350933</v>
      </c>
      <c r="Q130" s="0" t="n">
        <v>2.97726E-016</v>
      </c>
      <c r="R130" s="0" t="n">
        <v>-0.400789</v>
      </c>
      <c r="T130" s="0" t="n">
        <v>-0.438392</v>
      </c>
      <c r="U130" s="0" t="n">
        <v>2.5203E-016</v>
      </c>
      <c r="V130" s="0" t="n">
        <v>-0.298291</v>
      </c>
      <c r="AE130" s="0" t="n">
        <v>-0.360276</v>
      </c>
      <c r="AF130" s="0" t="n">
        <v>3.0267E-016</v>
      </c>
      <c r="AG130" s="0" t="n">
        <v>-0.406284</v>
      </c>
      <c r="AI130" s="0" t="n">
        <v>-0.617975</v>
      </c>
      <c r="AJ130" s="0" t="n">
        <v>2.81101E-016</v>
      </c>
      <c r="AK130" s="0" t="n">
        <v>-0.217368</v>
      </c>
      <c r="AN130" s="0" t="n">
        <v>-0.330056</v>
      </c>
      <c r="AO130" s="0" t="n">
        <v>2.92768E-016</v>
      </c>
      <c r="AP130" s="0" t="n">
        <v>-0.402543</v>
      </c>
    </row>
    <row r="131" customFormat="false" ht="12.8" hidden="false" customHeight="false" outlineLevel="0" collapsed="false">
      <c r="A131" s="0" t="n">
        <v>-0.414504</v>
      </c>
      <c r="B131" s="0" t="n">
        <v>3.43904E-016</v>
      </c>
      <c r="C131" s="0" t="n">
        <v>-0.424138</v>
      </c>
      <c r="L131" s="0" t="n">
        <v>-0.348427</v>
      </c>
      <c r="M131" s="0" t="n">
        <v>3.04801E-016</v>
      </c>
      <c r="N131" s="0" t="n">
        <v>-0.415039</v>
      </c>
      <c r="P131" s="0" t="n">
        <v>-0.351733</v>
      </c>
      <c r="Q131" s="0" t="n">
        <v>2.9734E-016</v>
      </c>
      <c r="R131" s="0" t="n">
        <v>-0.400024</v>
      </c>
      <c r="T131" s="0" t="n">
        <v>-0.438759</v>
      </c>
      <c r="U131" s="0" t="n">
        <v>2.51669E-016</v>
      </c>
      <c r="V131" s="0" t="n">
        <v>-0.297639</v>
      </c>
      <c r="AE131" s="0" t="n">
        <v>-0.360835</v>
      </c>
      <c r="AF131" s="0" t="n">
        <v>3.02484E-016</v>
      </c>
      <c r="AG131" s="0" t="n">
        <v>-0.405877</v>
      </c>
      <c r="AI131" s="0" t="n">
        <v>-0.618674</v>
      </c>
      <c r="AJ131" s="0" t="n">
        <v>2.80804E-016</v>
      </c>
      <c r="AK131" s="0" t="n">
        <v>-0.216392</v>
      </c>
      <c r="AN131" s="0" t="n">
        <v>-0.330495</v>
      </c>
      <c r="AO131" s="0" t="n">
        <v>2.92367E-016</v>
      </c>
      <c r="AP131" s="0" t="n">
        <v>-0.401944</v>
      </c>
    </row>
    <row r="132" customFormat="false" ht="12.8" hidden="false" customHeight="false" outlineLevel="0" collapsed="false">
      <c r="A132" s="0" t="n">
        <v>-0.414981</v>
      </c>
      <c r="B132" s="0" t="n">
        <v>3.43805E-016</v>
      </c>
      <c r="C132" s="0" t="n">
        <v>-0.423846</v>
      </c>
      <c r="L132" s="0" t="n">
        <v>-0.348735</v>
      </c>
      <c r="M132" s="0" t="n">
        <v>3.04595E-016</v>
      </c>
      <c r="N132" s="0" t="n">
        <v>-0.414737</v>
      </c>
      <c r="P132" s="0" t="n">
        <v>-0.352532</v>
      </c>
      <c r="Q132" s="0" t="n">
        <v>2.96946E-016</v>
      </c>
      <c r="R132" s="0" t="n">
        <v>-0.399248</v>
      </c>
      <c r="T132" s="0" t="n">
        <v>-0.43913</v>
      </c>
      <c r="U132" s="0" t="n">
        <v>2.5131E-016</v>
      </c>
      <c r="V132" s="0" t="n">
        <v>-0.296988</v>
      </c>
      <c r="AE132" s="0" t="n">
        <v>-0.361402</v>
      </c>
      <c r="AF132" s="0" t="n">
        <v>3.02294E-016</v>
      </c>
      <c r="AG132" s="0" t="n">
        <v>-0.405459</v>
      </c>
      <c r="AI132" s="0" t="n">
        <v>-0.619366</v>
      </c>
      <c r="AJ132" s="0" t="n">
        <v>2.80508E-016</v>
      </c>
      <c r="AK132" s="0" t="n">
        <v>-0.215421</v>
      </c>
      <c r="AN132" s="0" t="n">
        <v>-0.330945</v>
      </c>
      <c r="AO132" s="0" t="n">
        <v>2.91959E-016</v>
      </c>
      <c r="AP132" s="0" t="n">
        <v>-0.401332</v>
      </c>
    </row>
    <row r="133" customFormat="false" ht="12.8" hidden="false" customHeight="false" outlineLevel="0" collapsed="false">
      <c r="A133" s="0" t="n">
        <v>-0.415464</v>
      </c>
      <c r="B133" s="0" t="n">
        <v>3.43703E-016</v>
      </c>
      <c r="C133" s="0" t="n">
        <v>-0.423549</v>
      </c>
      <c r="L133" s="0" t="n">
        <v>-0.349053</v>
      </c>
      <c r="M133" s="0" t="n">
        <v>3.04389E-016</v>
      </c>
      <c r="N133" s="0" t="n">
        <v>-0.414429</v>
      </c>
      <c r="P133" s="0" t="n">
        <v>-0.353328</v>
      </c>
      <c r="Q133" s="0" t="n">
        <v>2.96544E-016</v>
      </c>
      <c r="R133" s="0" t="n">
        <v>-0.398463</v>
      </c>
      <c r="T133" s="0" t="n">
        <v>-0.439503</v>
      </c>
      <c r="U133" s="0" t="n">
        <v>2.50953E-016</v>
      </c>
      <c r="V133" s="0" t="n">
        <v>-0.296336</v>
      </c>
      <c r="AE133" s="0" t="n">
        <v>-0.361976</v>
      </c>
      <c r="AF133" s="0" t="n">
        <v>3.02098E-016</v>
      </c>
      <c r="AG133" s="0" t="n">
        <v>-0.405032</v>
      </c>
      <c r="AI133" s="0" t="n">
        <v>-0.620051</v>
      </c>
      <c r="AJ133" s="0" t="n">
        <v>2.80212E-016</v>
      </c>
      <c r="AK133" s="0" t="n">
        <v>-0.214453</v>
      </c>
      <c r="AN133" s="0" t="n">
        <v>-0.331406</v>
      </c>
      <c r="AO133" s="0" t="n">
        <v>2.91545E-016</v>
      </c>
      <c r="AP133" s="0" t="n">
        <v>-0.400706</v>
      </c>
    </row>
    <row r="134" customFormat="false" ht="12.8" hidden="false" customHeight="false" outlineLevel="0" collapsed="false">
      <c r="A134" s="0" t="n">
        <v>-0.415952</v>
      </c>
      <c r="B134" s="0" t="n">
        <v>3.436E-016</v>
      </c>
      <c r="C134" s="0" t="n">
        <v>-0.423245</v>
      </c>
      <c r="L134" s="0" t="n">
        <v>-0.349379</v>
      </c>
      <c r="M134" s="0" t="n">
        <v>3.04183E-016</v>
      </c>
      <c r="N134" s="0" t="n">
        <v>-0.414117</v>
      </c>
      <c r="P134" s="0" t="n">
        <v>-0.35412</v>
      </c>
      <c r="Q134" s="0" t="n">
        <v>2.96134E-016</v>
      </c>
      <c r="R134" s="0" t="n">
        <v>-0.397668</v>
      </c>
      <c r="T134" s="0" t="n">
        <v>-0.43988</v>
      </c>
      <c r="U134" s="0" t="n">
        <v>2.50598E-016</v>
      </c>
      <c r="V134" s="0" t="n">
        <v>-0.295685</v>
      </c>
      <c r="AE134" s="0" t="n">
        <v>-0.362556</v>
      </c>
      <c r="AF134" s="0" t="n">
        <v>3.01896E-016</v>
      </c>
      <c r="AG134" s="0" t="n">
        <v>-0.404594</v>
      </c>
      <c r="AI134" s="0" t="n">
        <v>-0.620729</v>
      </c>
      <c r="AJ134" s="0" t="n">
        <v>2.79917E-016</v>
      </c>
      <c r="AK134" s="0" t="n">
        <v>-0.21349</v>
      </c>
      <c r="AN134" s="0" t="n">
        <v>-0.331877</v>
      </c>
      <c r="AO134" s="0" t="n">
        <v>2.91123E-016</v>
      </c>
      <c r="AP134" s="0" t="n">
        <v>-0.400066</v>
      </c>
    </row>
    <row r="135" customFormat="false" ht="12.8" hidden="false" customHeight="false" outlineLevel="0" collapsed="false">
      <c r="A135" s="0" t="n">
        <v>-0.416445</v>
      </c>
      <c r="B135" s="0" t="n">
        <v>3.43494E-016</v>
      </c>
      <c r="C135" s="0" t="n">
        <v>-0.422936</v>
      </c>
      <c r="L135" s="0" t="n">
        <v>-0.349713</v>
      </c>
      <c r="M135" s="0" t="n">
        <v>3.03977E-016</v>
      </c>
      <c r="N135" s="0" t="n">
        <v>-0.4138</v>
      </c>
      <c r="P135" s="0" t="n">
        <v>-0.354908</v>
      </c>
      <c r="Q135" s="0" t="n">
        <v>2.95716E-016</v>
      </c>
      <c r="R135" s="0" t="n">
        <v>-0.396863</v>
      </c>
      <c r="T135" s="0" t="n">
        <v>-0.440259</v>
      </c>
      <c r="U135" s="0" t="n">
        <v>2.50246E-016</v>
      </c>
      <c r="V135" s="0" t="n">
        <v>-0.295034</v>
      </c>
      <c r="AE135" s="0" t="n">
        <v>-0.363141</v>
      </c>
      <c r="AF135" s="0" t="n">
        <v>3.0169E-016</v>
      </c>
      <c r="AG135" s="0" t="n">
        <v>-0.404147</v>
      </c>
      <c r="AI135" s="0" t="n">
        <v>-0.6214</v>
      </c>
      <c r="AJ135" s="0" t="n">
        <v>2.79623E-016</v>
      </c>
      <c r="AK135" s="0" t="n">
        <v>-0.21253</v>
      </c>
      <c r="AN135" s="0" t="n">
        <v>-0.332359</v>
      </c>
      <c r="AO135" s="0" t="n">
        <v>2.90694E-016</v>
      </c>
      <c r="AP135" s="0" t="n">
        <v>-0.399411</v>
      </c>
    </row>
    <row r="136" customFormat="false" ht="12.8" hidden="false" customHeight="false" outlineLevel="0" collapsed="false">
      <c r="A136" s="0" t="n">
        <v>-0.416944</v>
      </c>
      <c r="B136" s="0" t="n">
        <v>3.43386E-016</v>
      </c>
      <c r="C136" s="0" t="n">
        <v>-0.422621</v>
      </c>
      <c r="L136" s="0" t="n">
        <v>-0.350057</v>
      </c>
      <c r="M136" s="0" t="n">
        <v>3.03771E-016</v>
      </c>
      <c r="N136" s="0" t="n">
        <v>-0.413479</v>
      </c>
      <c r="P136" s="0" t="n">
        <v>-0.355691</v>
      </c>
      <c r="Q136" s="0" t="n">
        <v>2.95289E-016</v>
      </c>
      <c r="R136" s="0" t="n">
        <v>-0.396047</v>
      </c>
      <c r="T136" s="0" t="n">
        <v>-0.440641</v>
      </c>
      <c r="U136" s="0" t="n">
        <v>2.49897E-016</v>
      </c>
      <c r="V136" s="0" t="n">
        <v>-0.294383</v>
      </c>
      <c r="AE136" s="0" t="n">
        <v>-0.363733</v>
      </c>
      <c r="AF136" s="0" t="n">
        <v>3.01478E-016</v>
      </c>
      <c r="AG136" s="0" t="n">
        <v>-0.40369</v>
      </c>
      <c r="AI136" s="0" t="n">
        <v>-0.622066</v>
      </c>
      <c r="AJ136" s="0" t="n">
        <v>2.79329E-016</v>
      </c>
      <c r="AK136" s="0" t="n">
        <v>-0.211574</v>
      </c>
      <c r="AN136" s="0" t="n">
        <v>-0.332852</v>
      </c>
      <c r="AO136" s="0" t="n">
        <v>2.90257E-016</v>
      </c>
      <c r="AP136" s="0" t="n">
        <v>-0.398742</v>
      </c>
    </row>
    <row r="137" customFormat="false" ht="12.8" hidden="false" customHeight="false" outlineLevel="0" collapsed="false">
      <c r="A137" s="0" t="n">
        <v>-0.417448</v>
      </c>
      <c r="B137" s="0" t="n">
        <v>3.43277E-016</v>
      </c>
      <c r="C137" s="0" t="n">
        <v>-0.4223</v>
      </c>
      <c r="L137" s="0" t="n">
        <v>-0.350408</v>
      </c>
      <c r="M137" s="0" t="n">
        <v>3.03566E-016</v>
      </c>
      <c r="N137" s="0" t="n">
        <v>-0.413153</v>
      </c>
      <c r="P137" s="0" t="n">
        <v>-0.356468</v>
      </c>
      <c r="Q137" s="0" t="n">
        <v>2.94854E-016</v>
      </c>
      <c r="R137" s="0" t="n">
        <v>-0.395222</v>
      </c>
      <c r="T137" s="0" t="n">
        <v>-0.441026</v>
      </c>
      <c r="U137" s="0" t="n">
        <v>2.4955E-016</v>
      </c>
      <c r="V137" s="0" t="n">
        <v>-0.293733</v>
      </c>
      <c r="AE137" s="0" t="n">
        <v>-0.36433</v>
      </c>
      <c r="AF137" s="0" t="n">
        <v>3.0126E-016</v>
      </c>
      <c r="AG137" s="0" t="n">
        <v>-0.403222</v>
      </c>
      <c r="AI137" s="0" t="n">
        <v>-0.622725</v>
      </c>
      <c r="AJ137" s="0" t="n">
        <v>2.79037E-016</v>
      </c>
      <c r="AK137" s="0" t="n">
        <v>-0.210622</v>
      </c>
      <c r="AN137" s="0" t="n">
        <v>-0.333355</v>
      </c>
      <c r="AO137" s="0" t="n">
        <v>2.89812E-016</v>
      </c>
      <c r="AP137" s="0" t="n">
        <v>-0.398058</v>
      </c>
    </row>
    <row r="138" customFormat="false" ht="12.8" hidden="false" customHeight="false" outlineLevel="0" collapsed="false">
      <c r="A138" s="0" t="n">
        <v>-0.417958</v>
      </c>
      <c r="B138" s="0" t="n">
        <v>3.43167E-016</v>
      </c>
      <c r="C138" s="0" t="n">
        <v>-0.421974</v>
      </c>
      <c r="L138" s="0" t="n">
        <v>-0.350768</v>
      </c>
      <c r="M138" s="0" t="n">
        <v>3.03362E-016</v>
      </c>
      <c r="N138" s="0" t="n">
        <v>-0.412824</v>
      </c>
      <c r="P138" s="0" t="n">
        <v>-0.357238</v>
      </c>
      <c r="Q138" s="0" t="n">
        <v>2.9441E-016</v>
      </c>
      <c r="R138" s="0" t="n">
        <v>-0.394386</v>
      </c>
      <c r="T138" s="0" t="n">
        <v>-0.441415</v>
      </c>
      <c r="U138" s="0" t="n">
        <v>2.49207E-016</v>
      </c>
      <c r="V138" s="0" t="n">
        <v>-0.293083</v>
      </c>
      <c r="AE138" s="0" t="n">
        <v>-0.364932</v>
      </c>
      <c r="AF138" s="0" t="n">
        <v>3.01037E-016</v>
      </c>
      <c r="AG138" s="0" t="n">
        <v>-0.402744</v>
      </c>
      <c r="AI138" s="0" t="n">
        <v>-0.623379</v>
      </c>
      <c r="AJ138" s="0" t="n">
        <v>2.78746E-016</v>
      </c>
      <c r="AK138" s="0" t="n">
        <v>-0.209673</v>
      </c>
      <c r="AN138" s="0" t="n">
        <v>-0.333868</v>
      </c>
      <c r="AO138" s="0" t="n">
        <v>2.89359E-016</v>
      </c>
      <c r="AP138" s="0" t="n">
        <v>-0.397358</v>
      </c>
    </row>
    <row r="139" customFormat="false" ht="12.8" hidden="false" customHeight="false" outlineLevel="0" collapsed="false">
      <c r="A139" s="0" t="n">
        <v>-0.418473</v>
      </c>
      <c r="B139" s="0" t="n">
        <v>3.43055E-016</v>
      </c>
      <c r="C139" s="0" t="n">
        <v>-0.421644</v>
      </c>
      <c r="L139" s="0" t="n">
        <v>-0.351137</v>
      </c>
      <c r="M139" s="0" t="n">
        <v>3.03158E-016</v>
      </c>
      <c r="N139" s="0" t="n">
        <v>-0.41249</v>
      </c>
      <c r="P139" s="0" t="n">
        <v>-0.358</v>
      </c>
      <c r="Q139" s="0" t="n">
        <v>2.93956E-016</v>
      </c>
      <c r="R139" s="0" t="n">
        <v>-0.39354</v>
      </c>
      <c r="T139" s="0" t="n">
        <v>-0.441807</v>
      </c>
      <c r="U139" s="0" t="n">
        <v>2.48867E-016</v>
      </c>
      <c r="V139" s="0" t="n">
        <v>-0.292433</v>
      </c>
      <c r="AE139" s="0" t="n">
        <v>-0.365539</v>
      </c>
      <c r="AF139" s="0" t="n">
        <v>3.00807E-016</v>
      </c>
      <c r="AG139" s="0" t="n">
        <v>-0.402255</v>
      </c>
      <c r="AI139" s="0" t="n">
        <v>-0.624026</v>
      </c>
      <c r="AJ139" s="0" t="n">
        <v>2.78456E-016</v>
      </c>
      <c r="AK139" s="0" t="n">
        <v>-0.208728</v>
      </c>
      <c r="AN139" s="0" t="n">
        <v>-0.334392</v>
      </c>
      <c r="AO139" s="0" t="n">
        <v>2.88898E-016</v>
      </c>
      <c r="AP139" s="0" t="n">
        <v>-0.396643</v>
      </c>
    </row>
    <row r="140" customFormat="false" ht="12.8" hidden="false" customHeight="false" outlineLevel="0" collapsed="false">
      <c r="A140" s="0" t="n">
        <v>-0.418994</v>
      </c>
      <c r="B140" s="0" t="n">
        <v>3.42942E-016</v>
      </c>
      <c r="C140" s="0" t="n">
        <v>-0.421307</v>
      </c>
      <c r="L140" s="0" t="n">
        <v>-0.351514</v>
      </c>
      <c r="M140" s="0" t="n">
        <v>3.02957E-016</v>
      </c>
      <c r="N140" s="0" t="n">
        <v>-0.412152</v>
      </c>
      <c r="P140" s="0" t="n">
        <v>-0.358755</v>
      </c>
      <c r="Q140" s="0" t="n">
        <v>2.93492E-016</v>
      </c>
      <c r="R140" s="0" t="n">
        <v>-0.392682</v>
      </c>
      <c r="T140" s="0" t="n">
        <v>-0.442202</v>
      </c>
      <c r="U140" s="0" t="n">
        <v>2.4853E-016</v>
      </c>
      <c r="V140" s="0" t="n">
        <v>-0.291784</v>
      </c>
      <c r="AE140" s="0" t="n">
        <v>-0.366151</v>
      </c>
      <c r="AF140" s="0" t="n">
        <v>3.00572E-016</v>
      </c>
      <c r="AG140" s="0" t="n">
        <v>-0.401756</v>
      </c>
      <c r="AI140" s="0" t="n">
        <v>-0.624669</v>
      </c>
      <c r="AJ140" s="0" t="n">
        <v>2.78167E-016</v>
      </c>
      <c r="AK140" s="0" t="n">
        <v>-0.207786</v>
      </c>
      <c r="AN140" s="0" t="n">
        <v>-0.334926</v>
      </c>
      <c r="AO140" s="0" t="n">
        <v>2.88428E-016</v>
      </c>
      <c r="AP140" s="0" t="n">
        <v>-0.39591</v>
      </c>
    </row>
    <row r="141" customFormat="false" ht="12.8" hidden="false" customHeight="false" outlineLevel="0" collapsed="false">
      <c r="A141" s="0" t="n">
        <v>-0.41952</v>
      </c>
      <c r="B141" s="0" t="n">
        <v>3.42829E-016</v>
      </c>
      <c r="C141" s="0" t="n">
        <v>-0.420966</v>
      </c>
      <c r="L141" s="0" t="n">
        <v>-0.351899</v>
      </c>
      <c r="M141" s="0" t="n">
        <v>3.02756E-016</v>
      </c>
      <c r="N141" s="0" t="n">
        <v>-0.411811</v>
      </c>
      <c r="P141" s="0" t="n">
        <v>-0.359501</v>
      </c>
      <c r="Q141" s="0" t="n">
        <v>2.93019E-016</v>
      </c>
      <c r="R141" s="0" t="n">
        <v>-0.391814</v>
      </c>
      <c r="T141" s="0" t="n">
        <v>-0.4426</v>
      </c>
      <c r="U141" s="0" t="n">
        <v>2.48196E-016</v>
      </c>
      <c r="V141" s="0" t="n">
        <v>-0.291135</v>
      </c>
      <c r="AE141" s="0" t="n">
        <v>-0.366768</v>
      </c>
      <c r="AF141" s="0" t="n">
        <v>3.0033E-016</v>
      </c>
      <c r="AG141" s="0" t="n">
        <v>-0.401245</v>
      </c>
      <c r="AI141" s="0" t="n">
        <v>-0.625307</v>
      </c>
      <c r="AJ141" s="0" t="n">
        <v>2.7788E-016</v>
      </c>
      <c r="AK141" s="0" t="n">
        <v>-0.206847</v>
      </c>
      <c r="AN141" s="0" t="n">
        <v>-0.335471</v>
      </c>
      <c r="AO141" s="0" t="n">
        <v>2.8795E-016</v>
      </c>
      <c r="AP141" s="0" t="n">
        <v>-0.395161</v>
      </c>
    </row>
    <row r="142" customFormat="false" ht="12.8" hidden="false" customHeight="false" outlineLevel="0" collapsed="false">
      <c r="A142" s="0" t="n">
        <v>-0.420051</v>
      </c>
      <c r="B142" s="0" t="n">
        <v>3.42715E-016</v>
      </c>
      <c r="C142" s="0" t="n">
        <v>-0.42062</v>
      </c>
      <c r="L142" s="0" t="n">
        <v>-0.352292</v>
      </c>
      <c r="M142" s="0" t="n">
        <v>3.02557E-016</v>
      </c>
      <c r="N142" s="0" t="n">
        <v>-0.411466</v>
      </c>
      <c r="P142" s="0" t="n">
        <v>-0.360237</v>
      </c>
      <c r="Q142" s="0" t="n">
        <v>2.92535E-016</v>
      </c>
      <c r="R142" s="0" t="n">
        <v>-0.390935</v>
      </c>
      <c r="T142" s="0" t="n">
        <v>-0.443003</v>
      </c>
      <c r="U142" s="0" t="n">
        <v>2.47866E-016</v>
      </c>
      <c r="V142" s="0" t="n">
        <v>-0.290486</v>
      </c>
      <c r="AE142" s="0" t="n">
        <v>-0.367389</v>
      </c>
      <c r="AF142" s="0" t="n">
        <v>3.00082E-016</v>
      </c>
      <c r="AG142" s="0" t="n">
        <v>-0.400723</v>
      </c>
      <c r="AI142" s="0" t="n">
        <v>-0.625939</v>
      </c>
      <c r="AJ142" s="0" t="n">
        <v>2.77595E-016</v>
      </c>
      <c r="AK142" s="0" t="n">
        <v>-0.205911</v>
      </c>
      <c r="AN142" s="0" t="n">
        <v>-0.336026</v>
      </c>
      <c r="AO142" s="0" t="n">
        <v>2.87461E-016</v>
      </c>
      <c r="AP142" s="0" t="n">
        <v>-0.394393</v>
      </c>
    </row>
    <row r="143" customFormat="false" ht="12.8" hidden="false" customHeight="false" outlineLevel="0" collapsed="false">
      <c r="A143" s="0" t="n">
        <v>-0.420588</v>
      </c>
      <c r="B143" s="0" t="n">
        <v>3.426E-016</v>
      </c>
      <c r="C143" s="0" t="n">
        <v>-0.420269</v>
      </c>
      <c r="L143" s="0" t="n">
        <v>-0.352694</v>
      </c>
      <c r="M143" s="0" t="n">
        <v>3.0236E-016</v>
      </c>
      <c r="N143" s="0" t="n">
        <v>-0.411117</v>
      </c>
      <c r="P143" s="0" t="n">
        <v>-0.360963</v>
      </c>
      <c r="Q143" s="0" t="n">
        <v>2.92041E-016</v>
      </c>
      <c r="R143" s="0" t="n">
        <v>-0.390044</v>
      </c>
      <c r="T143" s="0" t="n">
        <v>-0.443409</v>
      </c>
      <c r="U143" s="0" t="n">
        <v>2.47539E-016</v>
      </c>
      <c r="V143" s="0" t="n">
        <v>-0.289838</v>
      </c>
      <c r="AE143" s="0" t="n">
        <v>-0.368015</v>
      </c>
      <c r="AF143" s="0" t="n">
        <v>2.99828E-016</v>
      </c>
      <c r="AG143" s="0" t="n">
        <v>-0.400189</v>
      </c>
      <c r="AI143" s="0" t="n">
        <v>-0.626567</v>
      </c>
      <c r="AJ143" s="0" t="n">
        <v>2.77311E-016</v>
      </c>
      <c r="AK143" s="0" t="n">
        <v>-0.204978</v>
      </c>
      <c r="AN143" s="0" t="n">
        <v>-0.336591</v>
      </c>
      <c r="AO143" s="0" t="n">
        <v>2.86964E-016</v>
      </c>
      <c r="AP143" s="0" t="n">
        <v>-0.393608</v>
      </c>
    </row>
    <row r="144" customFormat="false" ht="12.8" hidden="false" customHeight="false" outlineLevel="0" collapsed="false">
      <c r="A144" s="0" t="n">
        <v>-0.42113</v>
      </c>
      <c r="B144" s="0" t="n">
        <v>3.42485E-016</v>
      </c>
      <c r="C144" s="0" t="n">
        <v>-0.419912</v>
      </c>
      <c r="L144" s="0" t="n">
        <v>-0.353104</v>
      </c>
      <c r="M144" s="0" t="n">
        <v>3.02165E-016</v>
      </c>
      <c r="N144" s="0" t="n">
        <v>-0.410765</v>
      </c>
      <c r="P144" s="0" t="n">
        <v>-0.361679</v>
      </c>
      <c r="Q144" s="0" t="n">
        <v>2.91535E-016</v>
      </c>
      <c r="R144" s="0" t="n">
        <v>-0.389142</v>
      </c>
      <c r="T144" s="0" t="n">
        <v>-0.443818</v>
      </c>
      <c r="U144" s="0" t="n">
        <v>2.47216E-016</v>
      </c>
      <c r="V144" s="0" t="n">
        <v>-0.28919</v>
      </c>
      <c r="AE144" s="0" t="n">
        <v>-0.368645</v>
      </c>
      <c r="AF144" s="0" t="n">
        <v>2.99567E-016</v>
      </c>
      <c r="AG144" s="0" t="n">
        <v>-0.399644</v>
      </c>
      <c r="AI144" s="0" t="n">
        <v>-0.627191</v>
      </c>
      <c r="AJ144" s="0" t="n">
        <v>2.77029E-016</v>
      </c>
      <c r="AK144" s="0" t="n">
        <v>-0.204047</v>
      </c>
      <c r="AN144" s="0" t="n">
        <v>-0.337167</v>
      </c>
      <c r="AO144" s="0" t="n">
        <v>2.86456E-016</v>
      </c>
      <c r="AP144" s="0" t="n">
        <v>-0.392804</v>
      </c>
    </row>
    <row r="145" customFormat="false" ht="12.8" hidden="false" customHeight="false" outlineLevel="0" collapsed="false">
      <c r="A145" s="0" t="n">
        <v>-0.421679</v>
      </c>
      <c r="B145" s="0" t="n">
        <v>3.42369E-016</v>
      </c>
      <c r="C145" s="0" t="n">
        <v>-0.419551</v>
      </c>
      <c r="L145" s="0" t="n">
        <v>-0.353523</v>
      </c>
      <c r="M145" s="0" t="n">
        <v>3.01972E-016</v>
      </c>
      <c r="N145" s="0" t="n">
        <v>-0.410409</v>
      </c>
      <c r="P145" s="0" t="n">
        <v>-0.362383</v>
      </c>
      <c r="Q145" s="0" t="n">
        <v>2.91018E-016</v>
      </c>
      <c r="R145" s="0" t="n">
        <v>-0.388227</v>
      </c>
      <c r="T145" s="0" t="n">
        <v>-0.444232</v>
      </c>
      <c r="U145" s="0" t="n">
        <v>2.46898E-016</v>
      </c>
      <c r="V145" s="0" t="n">
        <v>-0.288542</v>
      </c>
      <c r="AE145" s="0" t="n">
        <v>-0.369279</v>
      </c>
      <c r="AF145" s="0" t="n">
        <v>2.99299E-016</v>
      </c>
      <c r="AG145" s="0" t="n">
        <v>-0.399086</v>
      </c>
      <c r="AI145" s="0" t="n">
        <v>-0.627811</v>
      </c>
      <c r="AJ145" s="0" t="n">
        <v>2.76749E-016</v>
      </c>
      <c r="AK145" s="0" t="n">
        <v>-0.203119</v>
      </c>
      <c r="AN145" s="0" t="n">
        <v>-0.337754</v>
      </c>
      <c r="AO145" s="0" t="n">
        <v>2.85938E-016</v>
      </c>
      <c r="AP145" s="0" t="n">
        <v>-0.39198</v>
      </c>
    </row>
    <row r="146" customFormat="false" ht="12.8" hidden="false" customHeight="false" outlineLevel="0" collapsed="false">
      <c r="A146" s="0" t="n">
        <v>-0.422232</v>
      </c>
      <c r="B146" s="0" t="n">
        <v>3.42254E-016</v>
      </c>
      <c r="C146" s="0" t="n">
        <v>-0.419185</v>
      </c>
      <c r="L146" s="0" t="n">
        <v>-0.35395</v>
      </c>
      <c r="M146" s="0" t="n">
        <v>3.01781E-016</v>
      </c>
      <c r="N146" s="0" t="n">
        <v>-0.41005</v>
      </c>
      <c r="P146" s="0" t="n">
        <v>-0.363076</v>
      </c>
      <c r="Q146" s="0" t="n">
        <v>2.9049E-016</v>
      </c>
      <c r="R146" s="0" t="n">
        <v>-0.3873</v>
      </c>
      <c r="T146" s="0" t="n">
        <v>-0.44465</v>
      </c>
      <c r="U146" s="0" t="n">
        <v>2.46582E-016</v>
      </c>
      <c r="V146" s="0" t="n">
        <v>-0.287894</v>
      </c>
      <c r="AE146" s="0" t="n">
        <v>-0.369917</v>
      </c>
      <c r="AF146" s="0" t="n">
        <v>2.99024E-016</v>
      </c>
      <c r="AG146" s="0" t="n">
        <v>-0.398516</v>
      </c>
      <c r="AI146" s="0" t="n">
        <v>-0.628427</v>
      </c>
      <c r="AJ146" s="0" t="n">
        <v>2.7647E-016</v>
      </c>
      <c r="AK146" s="0" t="n">
        <v>-0.202193</v>
      </c>
      <c r="AN146" s="0" t="n">
        <v>-0.338351</v>
      </c>
      <c r="AO146" s="0" t="n">
        <v>2.8541E-016</v>
      </c>
      <c r="AP146" s="0" t="n">
        <v>-0.391136</v>
      </c>
    </row>
    <row r="147" customFormat="false" ht="12.8" hidden="false" customHeight="false" outlineLevel="0" collapsed="false">
      <c r="A147" s="0" t="n">
        <v>-0.422792</v>
      </c>
      <c r="B147" s="0" t="n">
        <v>3.42138E-016</v>
      </c>
      <c r="C147" s="0" t="n">
        <v>-0.418814</v>
      </c>
      <c r="L147" s="0" t="n">
        <v>-0.354385</v>
      </c>
      <c r="M147" s="0" t="n">
        <v>3.01592E-016</v>
      </c>
      <c r="N147" s="0" t="n">
        <v>-0.409687</v>
      </c>
      <c r="P147" s="0" t="n">
        <v>-0.363756</v>
      </c>
      <c r="Q147" s="0" t="n">
        <v>2.89949E-016</v>
      </c>
      <c r="R147" s="0" t="n">
        <v>-0.38636</v>
      </c>
      <c r="T147" s="0" t="n">
        <v>-0.445073</v>
      </c>
      <c r="U147" s="0" t="n">
        <v>2.46271E-016</v>
      </c>
      <c r="V147" s="0" t="n">
        <v>-0.287246</v>
      </c>
      <c r="AE147" s="0" t="n">
        <v>-0.37056</v>
      </c>
      <c r="AF147" s="0" t="n">
        <v>2.98741E-016</v>
      </c>
      <c r="AG147" s="0" t="n">
        <v>-0.397934</v>
      </c>
      <c r="AI147" s="0" t="n">
        <v>-0.629039</v>
      </c>
      <c r="AJ147" s="0" t="n">
        <v>2.76194E-016</v>
      </c>
      <c r="AK147" s="0" t="n">
        <v>-0.201269</v>
      </c>
      <c r="AN147" s="0" t="n">
        <v>-0.338959</v>
      </c>
      <c r="AO147" s="0" t="n">
        <v>2.8487E-016</v>
      </c>
      <c r="AP147" s="0" t="n">
        <v>-0.390272</v>
      </c>
    </row>
    <row r="148" customFormat="false" ht="12.8" hidden="false" customHeight="false" outlineLevel="0" collapsed="false">
      <c r="A148" s="0" t="n">
        <v>-0.423357</v>
      </c>
      <c r="B148" s="0" t="n">
        <v>3.42022E-016</v>
      </c>
      <c r="C148" s="0" t="n">
        <v>-0.418438</v>
      </c>
      <c r="L148" s="0" t="n">
        <v>-0.354829</v>
      </c>
      <c r="M148" s="0" t="n">
        <v>3.01406E-016</v>
      </c>
      <c r="N148" s="0" t="n">
        <v>-0.409321</v>
      </c>
      <c r="P148" s="0" t="n">
        <v>-0.364424</v>
      </c>
      <c r="Q148" s="0" t="n">
        <v>2.89396E-016</v>
      </c>
      <c r="R148" s="0" t="n">
        <v>-0.385408</v>
      </c>
      <c r="T148" s="0" t="n">
        <v>-0.4455</v>
      </c>
      <c r="U148" s="0" t="n">
        <v>2.45964E-016</v>
      </c>
      <c r="V148" s="0" t="n">
        <v>-0.286597</v>
      </c>
      <c r="AE148" s="0" t="n">
        <v>-0.371206</v>
      </c>
      <c r="AF148" s="0" t="n">
        <v>2.98451E-016</v>
      </c>
      <c r="AG148" s="0" t="n">
        <v>-0.397339</v>
      </c>
      <c r="AI148" s="0" t="n">
        <v>-0.629648</v>
      </c>
      <c r="AJ148" s="0" t="n">
        <v>2.75919E-016</v>
      </c>
      <c r="AK148" s="0" t="n">
        <v>-0.200347</v>
      </c>
      <c r="AN148" s="0" t="n">
        <v>-0.339578</v>
      </c>
      <c r="AO148" s="0" t="n">
        <v>2.84319E-016</v>
      </c>
      <c r="AP148" s="0" t="n">
        <v>-0.389387</v>
      </c>
    </row>
    <row r="149" customFormat="false" ht="12.8" hidden="false" customHeight="false" outlineLevel="0" collapsed="false">
      <c r="A149" s="0" t="n">
        <v>-0.423928</v>
      </c>
      <c r="B149" s="0" t="n">
        <v>3.41907E-016</v>
      </c>
      <c r="C149" s="0" t="n">
        <v>-0.418057</v>
      </c>
      <c r="L149" s="0" t="n">
        <v>-0.355282</v>
      </c>
      <c r="M149" s="0" t="n">
        <v>3.01222E-016</v>
      </c>
      <c r="N149" s="0" t="n">
        <v>-0.408952</v>
      </c>
      <c r="P149" s="0" t="n">
        <v>-0.365079</v>
      </c>
      <c r="Q149" s="0" t="n">
        <v>2.8883E-016</v>
      </c>
      <c r="R149" s="0" t="n">
        <v>-0.384443</v>
      </c>
      <c r="T149" s="0" t="n">
        <v>-0.445931</v>
      </c>
      <c r="U149" s="0" t="n">
        <v>2.45661E-016</v>
      </c>
      <c r="V149" s="0" t="n">
        <v>-0.285949</v>
      </c>
      <c r="AE149" s="0" t="n">
        <v>-0.371856</v>
      </c>
      <c r="AF149" s="0" t="n">
        <v>2.98154E-016</v>
      </c>
      <c r="AG149" s="0" t="n">
        <v>-0.39673</v>
      </c>
      <c r="AI149" s="0" t="n">
        <v>-0.630254</v>
      </c>
      <c r="AJ149" s="0" t="n">
        <v>2.75647E-016</v>
      </c>
      <c r="AK149" s="0" t="n">
        <v>-0.199426</v>
      </c>
      <c r="AN149" s="0" t="n">
        <v>-0.340207</v>
      </c>
      <c r="AO149" s="0" t="n">
        <v>2.83757E-016</v>
      </c>
      <c r="AP149" s="0" t="n">
        <v>-0.38848</v>
      </c>
    </row>
    <row r="150" customFormat="false" ht="12.8" hidden="false" customHeight="false" outlineLevel="0" collapsed="false">
      <c r="A150" s="0" t="n">
        <v>-0.424505</v>
      </c>
      <c r="B150" s="0" t="n">
        <v>3.41792E-016</v>
      </c>
      <c r="C150" s="0" t="n">
        <v>-0.417671</v>
      </c>
      <c r="L150" s="0" t="n">
        <v>-0.355743</v>
      </c>
      <c r="M150" s="0" t="n">
        <v>3.01041E-016</v>
      </c>
      <c r="N150" s="0" t="n">
        <v>-0.408579</v>
      </c>
      <c r="P150" s="0" t="n">
        <v>-0.36572</v>
      </c>
      <c r="Q150" s="0" t="n">
        <v>2.88251E-016</v>
      </c>
      <c r="R150" s="0" t="n">
        <v>-0.383464</v>
      </c>
      <c r="T150" s="0" t="n">
        <v>-0.446367</v>
      </c>
      <c r="U150" s="0" t="n">
        <v>2.45362E-016</v>
      </c>
      <c r="V150" s="0" t="n">
        <v>-0.285301</v>
      </c>
      <c r="AE150" s="0" t="n">
        <v>-0.37251</v>
      </c>
      <c r="AF150" s="0" t="n">
        <v>2.97849E-016</v>
      </c>
      <c r="AG150" s="0" t="n">
        <v>-0.396108</v>
      </c>
      <c r="AI150" s="0" t="n">
        <v>-0.630857</v>
      </c>
      <c r="AJ150" s="0" t="n">
        <v>2.75377E-016</v>
      </c>
      <c r="AK150" s="0" t="n">
        <v>-0.198507</v>
      </c>
      <c r="AN150" s="0" t="n">
        <v>-0.340846</v>
      </c>
      <c r="AO150" s="0" t="n">
        <v>2.83183E-016</v>
      </c>
      <c r="AP150" s="0" t="n">
        <v>-0.387552</v>
      </c>
    </row>
    <row r="151" customFormat="false" ht="12.8" hidden="false" customHeight="false" outlineLevel="0" collapsed="false">
      <c r="A151" s="0" t="n">
        <v>-0.425088</v>
      </c>
      <c r="B151" s="0" t="n">
        <v>3.41677E-016</v>
      </c>
      <c r="C151" s="0" t="n">
        <v>-0.417281</v>
      </c>
      <c r="L151" s="0" t="n">
        <v>-0.356212</v>
      </c>
      <c r="M151" s="0" t="n">
        <v>3.00863E-016</v>
      </c>
      <c r="N151" s="0" t="n">
        <v>-0.408204</v>
      </c>
      <c r="P151" s="0" t="n">
        <v>-0.366346</v>
      </c>
      <c r="Q151" s="0" t="n">
        <v>2.87659E-016</v>
      </c>
      <c r="R151" s="0" t="n">
        <v>-0.382471</v>
      </c>
      <c r="T151" s="0" t="n">
        <v>-0.446807</v>
      </c>
      <c r="U151" s="0" t="n">
        <v>2.45068E-016</v>
      </c>
      <c r="V151" s="0" t="n">
        <v>-0.284652</v>
      </c>
      <c r="AE151" s="0" t="n">
        <v>-0.373167</v>
      </c>
      <c r="AF151" s="0" t="n">
        <v>2.97537E-016</v>
      </c>
      <c r="AG151" s="0" t="n">
        <v>-0.395473</v>
      </c>
      <c r="AI151" s="0" t="n">
        <v>-0.631458</v>
      </c>
      <c r="AJ151" s="0" t="n">
        <v>2.75108E-016</v>
      </c>
      <c r="AK151" s="0" t="n">
        <v>-0.197589</v>
      </c>
      <c r="AN151" s="0" t="n">
        <v>-0.341496</v>
      </c>
      <c r="AO151" s="0" t="n">
        <v>2.82598E-016</v>
      </c>
      <c r="AP151" s="0" t="n">
        <v>-0.386601</v>
      </c>
    </row>
    <row r="152" customFormat="false" ht="12.8" hidden="false" customHeight="false" outlineLevel="0" collapsed="false">
      <c r="A152" s="0" t="n">
        <v>-0.425677</v>
      </c>
      <c r="B152" s="0" t="n">
        <v>3.41563E-016</v>
      </c>
      <c r="C152" s="0" t="n">
        <v>-0.416885</v>
      </c>
      <c r="L152" s="0" t="n">
        <v>-0.35669</v>
      </c>
      <c r="M152" s="0" t="n">
        <v>3.00688E-016</v>
      </c>
      <c r="N152" s="0" t="n">
        <v>-0.407825</v>
      </c>
      <c r="P152" s="0" t="n">
        <v>-0.366959</v>
      </c>
      <c r="Q152" s="0" t="n">
        <v>2.87054E-016</v>
      </c>
      <c r="R152" s="0" t="n">
        <v>-0.381465</v>
      </c>
      <c r="T152" s="0" t="n">
        <v>-0.447253</v>
      </c>
      <c r="U152" s="0" t="n">
        <v>2.44777E-016</v>
      </c>
      <c r="V152" s="0" t="n">
        <v>-0.284003</v>
      </c>
      <c r="AE152" s="0" t="n">
        <v>-0.373828</v>
      </c>
      <c r="AF152" s="0" t="n">
        <v>2.97216E-016</v>
      </c>
      <c r="AG152" s="0" t="n">
        <v>-0.394824</v>
      </c>
      <c r="AI152" s="0" t="n">
        <v>-0.632055</v>
      </c>
      <c r="AJ152" s="0" t="n">
        <v>2.74842E-016</v>
      </c>
      <c r="AK152" s="0" t="n">
        <v>-0.196672</v>
      </c>
      <c r="AN152" s="0" t="n">
        <v>-0.342157</v>
      </c>
      <c r="AO152" s="0" t="n">
        <v>2.82E-016</v>
      </c>
      <c r="AP152" s="0" t="n">
        <v>-0.385627</v>
      </c>
    </row>
    <row r="153" customFormat="false" ht="12.8" hidden="false" customHeight="false" outlineLevel="0" collapsed="false">
      <c r="A153" s="0" t="n">
        <v>-0.426272</v>
      </c>
      <c r="B153" s="0" t="n">
        <v>3.41449E-016</v>
      </c>
      <c r="C153" s="0" t="n">
        <v>-0.416485</v>
      </c>
      <c r="L153" s="0" t="n">
        <v>-0.357176</v>
      </c>
      <c r="M153" s="0" t="n">
        <v>3.00516E-016</v>
      </c>
      <c r="N153" s="0" t="n">
        <v>-0.407443</v>
      </c>
      <c r="P153" s="0" t="n">
        <v>-0.367556</v>
      </c>
      <c r="Q153" s="0" t="n">
        <v>2.86434E-016</v>
      </c>
      <c r="R153" s="0" t="n">
        <v>-0.380445</v>
      </c>
      <c r="T153" s="0" t="n">
        <v>-0.447703</v>
      </c>
      <c r="U153" s="0" t="n">
        <v>2.44491E-016</v>
      </c>
      <c r="V153" s="0" t="n">
        <v>-0.283354</v>
      </c>
      <c r="AE153" s="0" t="n">
        <v>-0.374492</v>
      </c>
      <c r="AF153" s="0" t="n">
        <v>2.96887E-016</v>
      </c>
      <c r="AG153" s="0" t="n">
        <v>-0.394162</v>
      </c>
      <c r="AI153" s="0" t="n">
        <v>-0.632651</v>
      </c>
      <c r="AJ153" s="0" t="n">
        <v>2.74578E-016</v>
      </c>
      <c r="AK153" s="0" t="n">
        <v>-0.195756</v>
      </c>
      <c r="AN153" s="0" t="n">
        <v>-0.342827</v>
      </c>
      <c r="AO153" s="0" t="n">
        <v>2.81389E-016</v>
      </c>
      <c r="AP153" s="0" t="n">
        <v>-0.38463</v>
      </c>
    </row>
    <row r="154" customFormat="false" ht="12.8" hidden="false" customHeight="false" outlineLevel="0" collapsed="false">
      <c r="A154" s="0" t="n">
        <v>-0.426872</v>
      </c>
      <c r="B154" s="0" t="n">
        <v>3.41336E-016</v>
      </c>
      <c r="C154" s="0" t="n">
        <v>-0.41608</v>
      </c>
      <c r="L154" s="0" t="n">
        <v>-0.35767</v>
      </c>
      <c r="M154" s="0" t="n">
        <v>3.00346E-016</v>
      </c>
      <c r="N154" s="0" t="n">
        <v>-0.407058</v>
      </c>
      <c r="P154" s="0" t="n">
        <v>-0.368139</v>
      </c>
      <c r="Q154" s="0" t="n">
        <v>2.85801E-016</v>
      </c>
      <c r="R154" s="0" t="n">
        <v>-0.379411</v>
      </c>
      <c r="T154" s="0" t="n">
        <v>-0.448158</v>
      </c>
      <c r="U154" s="0" t="n">
        <v>2.44209E-016</v>
      </c>
      <c r="V154" s="0" t="n">
        <v>-0.282704</v>
      </c>
      <c r="AE154" s="0" t="n">
        <v>-0.37516</v>
      </c>
      <c r="AF154" s="0" t="n">
        <v>2.9655E-016</v>
      </c>
      <c r="AG154" s="0" t="n">
        <v>-0.393485</v>
      </c>
      <c r="AI154" s="0" t="n">
        <v>-0.633244</v>
      </c>
      <c r="AJ154" s="0" t="n">
        <v>2.74317E-016</v>
      </c>
      <c r="AK154" s="0" t="n">
        <v>-0.194841</v>
      </c>
      <c r="AN154" s="0" t="n">
        <v>-0.343508</v>
      </c>
      <c r="AO154" s="0" t="n">
        <v>2.80766E-016</v>
      </c>
      <c r="AP154" s="0" t="n">
        <v>-0.38361</v>
      </c>
    </row>
    <row r="155" customFormat="false" ht="12.8" hidden="false" customHeight="false" outlineLevel="0" collapsed="false">
      <c r="A155" s="0" t="n">
        <v>-0.427479</v>
      </c>
      <c r="B155" s="0" t="n">
        <v>3.41223E-016</v>
      </c>
      <c r="C155" s="0" t="n">
        <v>-0.415671</v>
      </c>
      <c r="L155" s="0" t="n">
        <v>-0.358173</v>
      </c>
      <c r="M155" s="0" t="n">
        <v>3.0018E-016</v>
      </c>
      <c r="N155" s="0" t="n">
        <v>-0.40667</v>
      </c>
      <c r="P155" s="0" t="n">
        <v>-0.368706</v>
      </c>
      <c r="Q155" s="0" t="n">
        <v>2.85154E-016</v>
      </c>
      <c r="R155" s="0" t="n">
        <v>-0.378362</v>
      </c>
      <c r="T155" s="0" t="n">
        <v>-0.448618</v>
      </c>
      <c r="U155" s="0" t="n">
        <v>2.43932E-016</v>
      </c>
      <c r="V155" s="0" t="n">
        <v>-0.282054</v>
      </c>
      <c r="AE155" s="0" t="n">
        <v>-0.37583</v>
      </c>
      <c r="AF155" s="0" t="n">
        <v>2.96206E-016</v>
      </c>
      <c r="AG155" s="0" t="n">
        <v>-0.392794</v>
      </c>
      <c r="AI155" s="0" t="n">
        <v>-0.633835</v>
      </c>
      <c r="AJ155" s="0" t="n">
        <v>2.74057E-016</v>
      </c>
      <c r="AK155" s="0" t="n">
        <v>-0.193926</v>
      </c>
      <c r="AN155" s="0" t="n">
        <v>-0.344198</v>
      </c>
      <c r="AO155" s="0" t="n">
        <v>2.8013E-016</v>
      </c>
      <c r="AP155" s="0" t="n">
        <v>-0.382566</v>
      </c>
    </row>
    <row r="156" customFormat="false" ht="12.8" hidden="false" customHeight="false" outlineLevel="0" collapsed="false">
      <c r="A156" s="0" t="n">
        <v>-0.428091</v>
      </c>
      <c r="B156" s="0" t="n">
        <v>3.41112E-016</v>
      </c>
      <c r="C156" s="0" t="n">
        <v>-0.415256</v>
      </c>
      <c r="L156" s="0" t="n">
        <v>-0.358684</v>
      </c>
      <c r="M156" s="0" t="n">
        <v>3.00017E-016</v>
      </c>
      <c r="N156" s="0" t="n">
        <v>-0.406279</v>
      </c>
      <c r="P156" s="0" t="n">
        <v>-0.369257</v>
      </c>
      <c r="Q156" s="0" t="n">
        <v>2.84493E-016</v>
      </c>
      <c r="R156" s="0" t="n">
        <v>-0.3773</v>
      </c>
      <c r="T156" s="0" t="n">
        <v>-0.449083</v>
      </c>
      <c r="U156" s="0" t="n">
        <v>2.43658E-016</v>
      </c>
      <c r="V156" s="0" t="n">
        <v>-0.281403</v>
      </c>
      <c r="AE156" s="0" t="n">
        <v>-0.376503</v>
      </c>
      <c r="AF156" s="0" t="n">
        <v>2.95852E-016</v>
      </c>
      <c r="AG156" s="0" t="n">
        <v>-0.39209</v>
      </c>
      <c r="AI156" s="0" t="n">
        <v>-0.634424</v>
      </c>
      <c r="AJ156" s="0" t="n">
        <v>2.738E-016</v>
      </c>
      <c r="AK156" s="0" t="n">
        <v>-0.193012</v>
      </c>
      <c r="AN156" s="0" t="n">
        <v>-0.344899</v>
      </c>
      <c r="AO156" s="0" t="n">
        <v>2.79482E-016</v>
      </c>
      <c r="AP156" s="0" t="n">
        <v>-0.381498</v>
      </c>
    </row>
    <row r="157" customFormat="false" ht="12.8" hidden="false" customHeight="false" outlineLevel="0" collapsed="false">
      <c r="A157" s="0" t="n">
        <v>-0.428709</v>
      </c>
      <c r="B157" s="0" t="n">
        <v>3.41001E-016</v>
      </c>
      <c r="C157" s="0" t="n">
        <v>-0.414837</v>
      </c>
      <c r="L157" s="0" t="n">
        <v>-0.359204</v>
      </c>
      <c r="M157" s="0" t="n">
        <v>2.99857E-016</v>
      </c>
      <c r="N157" s="0" t="n">
        <v>-0.405885</v>
      </c>
      <c r="P157" s="0" t="n">
        <v>-0.369792</v>
      </c>
      <c r="Q157" s="0" t="n">
        <v>2.83818E-016</v>
      </c>
      <c r="R157" s="0" t="n">
        <v>-0.376223</v>
      </c>
      <c r="T157" s="0" t="n">
        <v>-0.449553</v>
      </c>
      <c r="U157" s="0" t="n">
        <v>2.43389E-016</v>
      </c>
      <c r="V157" s="0" t="n">
        <v>-0.280752</v>
      </c>
      <c r="AE157" s="0" t="n">
        <v>-0.377179</v>
      </c>
      <c r="AF157" s="0" t="n">
        <v>2.95491E-016</v>
      </c>
      <c r="AG157" s="0" t="n">
        <v>-0.391371</v>
      </c>
      <c r="AI157" s="0" t="n">
        <v>-0.635011</v>
      </c>
      <c r="AJ157" s="0" t="n">
        <v>2.73545E-016</v>
      </c>
      <c r="AK157" s="0" t="n">
        <v>-0.192099</v>
      </c>
      <c r="AN157" s="0" t="n">
        <v>-0.345608</v>
      </c>
      <c r="AO157" s="0" t="n">
        <v>2.78821E-016</v>
      </c>
      <c r="AP157" s="0" t="n">
        <v>-0.380407</v>
      </c>
    </row>
    <row r="158" customFormat="false" ht="12.8" hidden="false" customHeight="false" outlineLevel="0" collapsed="false">
      <c r="A158" s="0" t="n">
        <v>-0.429333</v>
      </c>
      <c r="B158" s="0" t="n">
        <v>3.40891E-016</v>
      </c>
      <c r="C158" s="0" t="n">
        <v>-0.414414</v>
      </c>
      <c r="L158" s="0" t="n">
        <v>-0.359731</v>
      </c>
      <c r="M158" s="0" t="n">
        <v>2.997E-016</v>
      </c>
      <c r="N158" s="0" t="n">
        <v>-0.405488</v>
      </c>
      <c r="P158" s="0" t="n">
        <v>-0.370311</v>
      </c>
      <c r="Q158" s="0" t="n">
        <v>2.83129E-016</v>
      </c>
      <c r="R158" s="0" t="n">
        <v>-0.375131</v>
      </c>
      <c r="T158" s="0" t="n">
        <v>-0.450027</v>
      </c>
      <c r="U158" s="0" t="n">
        <v>2.43125E-016</v>
      </c>
      <c r="V158" s="0" t="n">
        <v>-0.280101</v>
      </c>
      <c r="AE158" s="0" t="n">
        <v>-0.377858</v>
      </c>
      <c r="AF158" s="0" t="n">
        <v>2.95121E-016</v>
      </c>
      <c r="AG158" s="0" t="n">
        <v>-0.390639</v>
      </c>
      <c r="AI158" s="0" t="n">
        <v>-0.635597</v>
      </c>
      <c r="AJ158" s="0" t="n">
        <v>2.73292E-016</v>
      </c>
      <c r="AK158" s="0" t="n">
        <v>-0.191186</v>
      </c>
      <c r="AN158" s="0" t="n">
        <v>-0.346326</v>
      </c>
      <c r="AO158" s="0" t="n">
        <v>2.78146E-016</v>
      </c>
      <c r="AP158" s="0" t="n">
        <v>-0.379291</v>
      </c>
    </row>
    <row r="159" customFormat="false" ht="12.8" hidden="false" customHeight="false" outlineLevel="0" collapsed="false">
      <c r="A159" s="0" t="n">
        <v>-0.429962</v>
      </c>
      <c r="B159" s="0" t="n">
        <v>3.40781E-016</v>
      </c>
      <c r="C159" s="0" t="n">
        <v>-0.413986</v>
      </c>
      <c r="L159" s="0" t="n">
        <v>-0.360266</v>
      </c>
      <c r="M159" s="0" t="n">
        <v>2.99546E-016</v>
      </c>
      <c r="N159" s="0" t="n">
        <v>-0.405088</v>
      </c>
      <c r="P159" s="0" t="n">
        <v>-0.370813</v>
      </c>
      <c r="Q159" s="0" t="n">
        <v>2.82425E-016</v>
      </c>
      <c r="R159" s="0" t="n">
        <v>-0.374026</v>
      </c>
      <c r="T159" s="0" t="n">
        <v>-0.450507</v>
      </c>
      <c r="U159" s="0" t="n">
        <v>2.42864E-016</v>
      </c>
      <c r="V159" s="0" t="n">
        <v>-0.279449</v>
      </c>
      <c r="AE159" s="0" t="n">
        <v>-0.378538</v>
      </c>
      <c r="AF159" s="0" t="n">
        <v>2.94743E-016</v>
      </c>
      <c r="AG159" s="0" t="n">
        <v>-0.389892</v>
      </c>
      <c r="AI159" s="0" t="n">
        <v>-0.63618</v>
      </c>
      <c r="AJ159" s="0" t="n">
        <v>2.73041E-016</v>
      </c>
      <c r="AK159" s="0" t="n">
        <v>-0.190274</v>
      </c>
      <c r="AN159" s="0" t="n">
        <v>-0.347053</v>
      </c>
      <c r="AO159" s="0" t="n">
        <v>2.77459E-016</v>
      </c>
      <c r="AP159" s="0" t="n">
        <v>-0.378152</v>
      </c>
    </row>
    <row r="160" customFormat="false" ht="12.8" hidden="false" customHeight="false" outlineLevel="0" collapsed="false">
      <c r="A160" s="0" t="n">
        <v>-0.430597</v>
      </c>
      <c r="B160" s="0" t="n">
        <v>3.40673E-016</v>
      </c>
      <c r="C160" s="0" t="n">
        <v>-0.413554</v>
      </c>
      <c r="L160" s="0" t="n">
        <v>-0.360808</v>
      </c>
      <c r="M160" s="0" t="n">
        <v>2.99396E-016</v>
      </c>
      <c r="N160" s="0" t="n">
        <v>-0.404686</v>
      </c>
      <c r="P160" s="0" t="n">
        <v>-0.371299</v>
      </c>
      <c r="Q160" s="0" t="n">
        <v>2.81707E-016</v>
      </c>
      <c r="R160" s="0" t="n">
        <v>-0.372906</v>
      </c>
      <c r="T160" s="0" t="n">
        <v>-0.450991</v>
      </c>
      <c r="U160" s="0" t="n">
        <v>2.42608E-016</v>
      </c>
      <c r="V160" s="0" t="n">
        <v>-0.278797</v>
      </c>
      <c r="AE160" s="0" t="n">
        <v>-0.379221</v>
      </c>
      <c r="AF160" s="0" t="n">
        <v>2.94357E-016</v>
      </c>
      <c r="AG160" s="0" t="n">
        <v>-0.389131</v>
      </c>
      <c r="AI160" s="0" t="n">
        <v>-0.636762</v>
      </c>
      <c r="AJ160" s="0" t="n">
        <v>2.72793E-016</v>
      </c>
      <c r="AK160" s="0" t="n">
        <v>-0.189362</v>
      </c>
      <c r="AN160" s="0" t="n">
        <v>-0.347788</v>
      </c>
      <c r="AO160" s="0" t="n">
        <v>2.76759E-016</v>
      </c>
      <c r="AP160" s="0" t="n">
        <v>-0.376988</v>
      </c>
    </row>
    <row r="161" customFormat="false" ht="12.8" hidden="false" customHeight="false" outlineLevel="0" collapsed="false">
      <c r="A161" s="0" t="n">
        <v>-0.431237</v>
      </c>
      <c r="B161" s="0" t="n">
        <v>3.40566E-016</v>
      </c>
      <c r="C161" s="0" t="n">
        <v>-0.413118</v>
      </c>
      <c r="L161" s="0" t="n">
        <v>-0.361358</v>
      </c>
      <c r="M161" s="0" t="n">
        <v>2.99248E-016</v>
      </c>
      <c r="N161" s="0" t="n">
        <v>-0.404281</v>
      </c>
      <c r="P161" s="0" t="n">
        <v>-0.371768</v>
      </c>
      <c r="Q161" s="0" t="n">
        <v>2.80975E-016</v>
      </c>
      <c r="R161" s="0" t="n">
        <v>-0.371772</v>
      </c>
      <c r="T161" s="0" t="n">
        <v>-0.451479</v>
      </c>
      <c r="U161" s="0" t="n">
        <v>2.42357E-016</v>
      </c>
      <c r="V161" s="0" t="n">
        <v>-0.278144</v>
      </c>
      <c r="AE161" s="0" t="n">
        <v>-0.379905</v>
      </c>
      <c r="AF161" s="0" t="n">
        <v>2.93963E-016</v>
      </c>
      <c r="AG161" s="0" t="n">
        <v>-0.388357</v>
      </c>
      <c r="AI161" s="0" t="n">
        <v>-0.637342</v>
      </c>
      <c r="AJ161" s="0" t="n">
        <v>2.72547E-016</v>
      </c>
      <c r="AK161" s="0" t="n">
        <v>-0.188451</v>
      </c>
      <c r="AN161" s="0" t="n">
        <v>-0.348531</v>
      </c>
      <c r="AO161" s="0" t="n">
        <v>2.76046E-016</v>
      </c>
      <c r="AP161" s="0" t="n">
        <v>-0.375801</v>
      </c>
    </row>
    <row r="162" customFormat="false" ht="12.8" hidden="false" customHeight="false" outlineLevel="0" collapsed="false">
      <c r="A162" s="0" t="n">
        <v>-0.431881</v>
      </c>
      <c r="B162" s="0" t="n">
        <v>3.4046E-016</v>
      </c>
      <c r="C162" s="0" t="n">
        <v>-0.412677</v>
      </c>
      <c r="L162" s="0" t="n">
        <v>-0.361915</v>
      </c>
      <c r="M162" s="0" t="n">
        <v>2.99104E-016</v>
      </c>
      <c r="N162" s="0" t="n">
        <v>-0.403874</v>
      </c>
      <c r="P162" s="0" t="n">
        <v>-0.372221</v>
      </c>
      <c r="Q162" s="0" t="n">
        <v>2.8023E-016</v>
      </c>
      <c r="R162" s="0" t="n">
        <v>-0.370625</v>
      </c>
      <c r="T162" s="0" t="n">
        <v>-0.451972</v>
      </c>
      <c r="U162" s="0" t="n">
        <v>2.42109E-016</v>
      </c>
      <c r="V162" s="0" t="n">
        <v>-0.277491</v>
      </c>
      <c r="AE162" s="0" t="n">
        <v>-0.380591</v>
      </c>
      <c r="AF162" s="0" t="n">
        <v>2.9356E-016</v>
      </c>
      <c r="AG162" s="0" t="n">
        <v>-0.387569</v>
      </c>
      <c r="AI162" s="0" t="n">
        <v>-0.63792</v>
      </c>
      <c r="AJ162" s="0" t="n">
        <v>2.72304E-016</v>
      </c>
      <c r="AK162" s="0" t="n">
        <v>-0.18754</v>
      </c>
      <c r="AN162" s="0" t="n">
        <v>-0.349282</v>
      </c>
      <c r="AO162" s="0" t="n">
        <v>2.75321E-016</v>
      </c>
      <c r="AP162" s="0" t="n">
        <v>-0.374591</v>
      </c>
    </row>
    <row r="163" customFormat="false" ht="12.8" hidden="false" customHeight="false" outlineLevel="0" collapsed="false">
      <c r="A163" s="0" t="n">
        <v>-0.432531</v>
      </c>
      <c r="B163" s="0" t="n">
        <v>3.40354E-016</v>
      </c>
      <c r="C163" s="0" t="n">
        <v>-0.412233</v>
      </c>
      <c r="L163" s="0" t="n">
        <v>-0.362479</v>
      </c>
      <c r="M163" s="0" t="n">
        <v>2.98964E-016</v>
      </c>
      <c r="N163" s="0" t="n">
        <v>-0.403464</v>
      </c>
      <c r="P163" s="0" t="n">
        <v>-0.372656</v>
      </c>
      <c r="Q163" s="0" t="n">
        <v>2.7947E-016</v>
      </c>
      <c r="R163" s="0" t="n">
        <v>-0.369464</v>
      </c>
      <c r="T163" s="0" t="n">
        <v>-0.452469</v>
      </c>
      <c r="U163" s="0" t="n">
        <v>2.41866E-016</v>
      </c>
      <c r="V163" s="0" t="n">
        <v>-0.276838</v>
      </c>
      <c r="AE163" s="0" t="n">
        <v>-0.381279</v>
      </c>
      <c r="AF163" s="0" t="n">
        <v>2.9315E-016</v>
      </c>
      <c r="AG163" s="0" t="n">
        <v>-0.386767</v>
      </c>
      <c r="AI163" s="0" t="n">
        <v>-0.638497</v>
      </c>
      <c r="AJ163" s="0" t="n">
        <v>2.72062E-016</v>
      </c>
      <c r="AK163" s="0" t="n">
        <v>-0.18663</v>
      </c>
      <c r="AN163" s="0" t="n">
        <v>-0.350039</v>
      </c>
      <c r="AO163" s="0" t="n">
        <v>2.74583E-016</v>
      </c>
      <c r="AP163" s="0" t="n">
        <v>-0.373357</v>
      </c>
    </row>
    <row r="164" customFormat="false" ht="12.8" hidden="false" customHeight="false" outlineLevel="0" collapsed="false">
      <c r="A164" s="0" t="n">
        <v>-0.433185</v>
      </c>
      <c r="B164" s="0" t="n">
        <v>3.4025E-016</v>
      </c>
      <c r="C164" s="0" t="n">
        <v>-0.411785</v>
      </c>
      <c r="L164" s="0" t="n">
        <v>-0.36305</v>
      </c>
      <c r="M164" s="0" t="n">
        <v>2.98826E-016</v>
      </c>
      <c r="N164" s="0" t="n">
        <v>-0.403053</v>
      </c>
      <c r="P164" s="0" t="n">
        <v>-0.373074</v>
      </c>
      <c r="Q164" s="0" t="n">
        <v>2.78697E-016</v>
      </c>
      <c r="R164" s="0" t="n">
        <v>-0.36829</v>
      </c>
      <c r="T164" s="0" t="n">
        <v>-0.45297</v>
      </c>
      <c r="U164" s="0" t="n">
        <v>2.41627E-016</v>
      </c>
      <c r="V164" s="0" t="n">
        <v>-0.276185</v>
      </c>
      <c r="AE164" s="0" t="n">
        <v>-0.381967</v>
      </c>
      <c r="AF164" s="0" t="n">
        <v>2.92731E-016</v>
      </c>
      <c r="AG164" s="0" t="n">
        <v>-0.385953</v>
      </c>
      <c r="AI164" s="0" t="n">
        <v>-0.639072</v>
      </c>
      <c r="AJ164" s="0" t="n">
        <v>2.71823E-016</v>
      </c>
      <c r="AK164" s="0" t="n">
        <v>-0.185721</v>
      </c>
      <c r="AN164" s="0" t="n">
        <v>-0.350803</v>
      </c>
      <c r="AO164" s="0" t="n">
        <v>2.73832E-016</v>
      </c>
      <c r="AP164" s="0" t="n">
        <v>-0.372101</v>
      </c>
    </row>
    <row r="165" customFormat="false" ht="12.8" hidden="false" customHeight="false" outlineLevel="0" collapsed="false">
      <c r="A165" s="0" t="n">
        <v>-0.433843</v>
      </c>
      <c r="B165" s="0" t="n">
        <v>3.40147E-016</v>
      </c>
      <c r="C165" s="0" t="n">
        <v>-0.411333</v>
      </c>
      <c r="L165" s="0" t="n">
        <v>-0.363627</v>
      </c>
      <c r="M165" s="0" t="n">
        <v>2.98692E-016</v>
      </c>
      <c r="N165" s="0" t="n">
        <v>-0.402639</v>
      </c>
      <c r="P165" s="0" t="n">
        <v>-0.373476</v>
      </c>
      <c r="Q165" s="0" t="n">
        <v>2.77911E-016</v>
      </c>
      <c r="R165" s="0" t="n">
        <v>-0.367102</v>
      </c>
      <c r="T165" s="0" t="n">
        <v>-0.453475</v>
      </c>
      <c r="U165" s="0" t="n">
        <v>2.41392E-016</v>
      </c>
      <c r="V165" s="0" t="n">
        <v>-0.275531</v>
      </c>
      <c r="AE165" s="0" t="n">
        <v>-0.382655</v>
      </c>
      <c r="AF165" s="0" t="n">
        <v>2.92305E-016</v>
      </c>
      <c r="AG165" s="0" t="n">
        <v>-0.385125</v>
      </c>
      <c r="AI165" s="0" t="n">
        <v>-0.639645</v>
      </c>
      <c r="AJ165" s="0" t="n">
        <v>2.71587E-016</v>
      </c>
      <c r="AK165" s="0" t="n">
        <v>-0.184812</v>
      </c>
      <c r="AN165" s="0" t="n">
        <v>-0.351572</v>
      </c>
      <c r="AO165" s="0" t="n">
        <v>2.7307E-016</v>
      </c>
      <c r="AP165" s="0" t="n">
        <v>-0.370822</v>
      </c>
    </row>
    <row r="166" customFormat="false" ht="12.8" hidden="false" customHeight="false" outlineLevel="0" collapsed="false">
      <c r="A166" s="0" t="n">
        <v>-0.434506</v>
      </c>
      <c r="B166" s="0" t="n">
        <v>3.40045E-016</v>
      </c>
      <c r="C166" s="0" t="n">
        <v>-0.410878</v>
      </c>
      <c r="L166" s="0" t="n">
        <v>-0.36421</v>
      </c>
      <c r="M166" s="0" t="n">
        <v>2.98561E-016</v>
      </c>
      <c r="N166" s="0" t="n">
        <v>-0.402223</v>
      </c>
      <c r="P166" s="0" t="n">
        <v>-0.37386</v>
      </c>
      <c r="Q166" s="0" t="n">
        <v>2.77112E-016</v>
      </c>
      <c r="R166" s="0" t="n">
        <v>-0.365902</v>
      </c>
      <c r="T166" s="0" t="n">
        <v>-0.453984</v>
      </c>
      <c r="U166" s="0" t="n">
        <v>2.41161E-016</v>
      </c>
      <c r="V166" s="0" t="n">
        <v>-0.274878</v>
      </c>
      <c r="AE166" s="0" t="n">
        <v>-0.383344</v>
      </c>
      <c r="AF166" s="0" t="n">
        <v>2.91871E-016</v>
      </c>
      <c r="AG166" s="0" t="n">
        <v>-0.384285</v>
      </c>
      <c r="AI166" s="0" t="n">
        <v>-0.640216</v>
      </c>
      <c r="AJ166" s="0" t="n">
        <v>2.71352E-016</v>
      </c>
      <c r="AK166" s="0" t="n">
        <v>-0.183905</v>
      </c>
      <c r="AN166" s="0" t="n">
        <v>-0.352347</v>
      </c>
      <c r="AO166" s="0" t="n">
        <v>2.72296E-016</v>
      </c>
      <c r="AP166" s="0" t="n">
        <v>-0.369521</v>
      </c>
    </row>
    <row r="167" customFormat="false" ht="12.8" hidden="false" customHeight="false" outlineLevel="0" collapsed="false">
      <c r="A167" s="0" t="n">
        <v>-0.435172</v>
      </c>
      <c r="B167" s="0" t="n">
        <v>3.39944E-016</v>
      </c>
      <c r="C167" s="0" t="n">
        <v>-0.41042</v>
      </c>
      <c r="L167" s="0" t="n">
        <v>-0.364799</v>
      </c>
      <c r="M167" s="0" t="n">
        <v>2.98433E-016</v>
      </c>
      <c r="N167" s="0" t="n">
        <v>-0.401805</v>
      </c>
      <c r="P167" s="0" t="n">
        <v>-0.374227</v>
      </c>
      <c r="Q167" s="0" t="n">
        <v>2.763E-016</v>
      </c>
      <c r="R167" s="0" t="n">
        <v>-0.36469</v>
      </c>
      <c r="T167" s="0" t="n">
        <v>-0.454496</v>
      </c>
      <c r="U167" s="0" t="n">
        <v>2.40934E-016</v>
      </c>
      <c r="V167" s="0" t="n">
        <v>-0.274225</v>
      </c>
      <c r="AE167" s="0" t="n">
        <v>-0.384033</v>
      </c>
      <c r="AF167" s="0" t="n">
        <v>2.9143E-016</v>
      </c>
      <c r="AG167" s="0" t="n">
        <v>-0.383433</v>
      </c>
      <c r="AI167" s="0" t="n">
        <v>-0.640785</v>
      </c>
      <c r="AJ167" s="0" t="n">
        <v>2.7112E-016</v>
      </c>
      <c r="AK167" s="0" t="n">
        <v>-0.182998</v>
      </c>
      <c r="AN167" s="0" t="n">
        <v>-0.353126</v>
      </c>
      <c r="AO167" s="0" t="n">
        <v>2.7151E-016</v>
      </c>
      <c r="AP167" s="0" t="n">
        <v>-0.368199</v>
      </c>
    </row>
    <row r="168" customFormat="false" ht="12.8" hidden="false" customHeight="false" outlineLevel="0" collapsed="false">
      <c r="A168" s="0" t="n">
        <v>-0.435841</v>
      </c>
      <c r="B168" s="0" t="n">
        <v>3.39844E-016</v>
      </c>
      <c r="C168" s="0" t="n">
        <v>-0.409958</v>
      </c>
      <c r="L168" s="0" t="n">
        <v>-0.365393</v>
      </c>
      <c r="M168" s="0" t="n">
        <v>2.98308E-016</v>
      </c>
      <c r="N168" s="0" t="n">
        <v>-0.401386</v>
      </c>
      <c r="P168" s="0" t="n">
        <v>-0.374577</v>
      </c>
      <c r="Q168" s="0" t="n">
        <v>2.75476E-016</v>
      </c>
      <c r="R168" s="0" t="n">
        <v>-0.363466</v>
      </c>
      <c r="T168" s="0" t="n">
        <v>-0.455012</v>
      </c>
      <c r="U168" s="0" t="n">
        <v>2.40712E-016</v>
      </c>
      <c r="V168" s="0" t="n">
        <v>-0.273573</v>
      </c>
      <c r="AE168" s="0" t="n">
        <v>-0.384721</v>
      </c>
      <c r="AF168" s="0" t="n">
        <v>2.90981E-016</v>
      </c>
      <c r="AG168" s="0" t="n">
        <v>-0.382568</v>
      </c>
      <c r="AI168" s="0" t="n">
        <v>-0.641351</v>
      </c>
      <c r="AJ168" s="0" t="n">
        <v>2.70891E-016</v>
      </c>
      <c r="AK168" s="0" t="n">
        <v>-0.182093</v>
      </c>
      <c r="AN168" s="0" t="n">
        <v>-0.353909</v>
      </c>
      <c r="AO168" s="0" t="n">
        <v>2.70713E-016</v>
      </c>
      <c r="AP168" s="0" t="n">
        <v>-0.366856</v>
      </c>
    </row>
    <row r="169" customFormat="false" ht="12.8" hidden="false" customHeight="false" outlineLevel="0" collapsed="false">
      <c r="A169" s="0" t="n">
        <v>-0.436513</v>
      </c>
      <c r="B169" s="0" t="n">
        <v>3.39745E-016</v>
      </c>
      <c r="C169" s="0" t="n">
        <v>-0.409494</v>
      </c>
      <c r="L169" s="0" t="n">
        <v>-0.365992</v>
      </c>
      <c r="M169" s="0" t="n">
        <v>2.98186E-016</v>
      </c>
      <c r="N169" s="0" t="n">
        <v>-0.400965</v>
      </c>
      <c r="P169" s="0" t="n">
        <v>-0.37491</v>
      </c>
      <c r="Q169" s="0" t="n">
        <v>2.7464E-016</v>
      </c>
      <c r="R169" s="0" t="n">
        <v>-0.36223</v>
      </c>
      <c r="T169" s="0" t="n">
        <v>-0.45553</v>
      </c>
      <c r="U169" s="0" t="n">
        <v>2.40493E-016</v>
      </c>
      <c r="V169" s="0" t="n">
        <v>-0.272921</v>
      </c>
      <c r="AE169" s="0" t="n">
        <v>-0.385409</v>
      </c>
      <c r="AF169" s="0" t="n">
        <v>2.90525E-016</v>
      </c>
      <c r="AG169" s="0" t="n">
        <v>-0.381692</v>
      </c>
      <c r="AI169" s="0" t="n">
        <v>-0.641916</v>
      </c>
      <c r="AJ169" s="0" t="n">
        <v>2.70663E-016</v>
      </c>
      <c r="AK169" s="0" t="n">
        <v>-0.18119</v>
      </c>
      <c r="AN169" s="0" t="n">
        <v>-0.354696</v>
      </c>
      <c r="AO169" s="0" t="n">
        <v>2.69905E-016</v>
      </c>
      <c r="AP169" s="0" t="n">
        <v>-0.365493</v>
      </c>
    </row>
    <row r="170" customFormat="false" ht="12.8" hidden="false" customHeight="false" outlineLevel="0" collapsed="false">
      <c r="A170" s="0" t="n">
        <v>-0.437188</v>
      </c>
      <c r="B170" s="0" t="n">
        <v>3.39648E-016</v>
      </c>
      <c r="C170" s="0" t="n">
        <v>-0.409027</v>
      </c>
      <c r="L170" s="0" t="n">
        <v>-0.366595</v>
      </c>
      <c r="M170" s="0" t="n">
        <v>2.98067E-016</v>
      </c>
      <c r="N170" s="0" t="n">
        <v>-0.400542</v>
      </c>
      <c r="P170" s="0" t="n">
        <v>-0.375226</v>
      </c>
      <c r="Q170" s="0" t="n">
        <v>2.73792E-016</v>
      </c>
      <c r="R170" s="0" t="n">
        <v>-0.360983</v>
      </c>
      <c r="T170" s="0" t="n">
        <v>-0.456051</v>
      </c>
      <c r="U170" s="0" t="n">
        <v>2.40278E-016</v>
      </c>
      <c r="V170" s="0" t="n">
        <v>-0.272269</v>
      </c>
      <c r="AE170" s="0" t="n">
        <v>-0.386096</v>
      </c>
      <c r="AF170" s="0" t="n">
        <v>2.90062E-016</v>
      </c>
      <c r="AG170" s="0" t="n">
        <v>-0.380804</v>
      </c>
      <c r="AI170" s="0" t="n">
        <v>-0.642478</v>
      </c>
      <c r="AJ170" s="0" t="n">
        <v>2.70438E-016</v>
      </c>
      <c r="AK170" s="0" t="n">
        <v>-0.180288</v>
      </c>
      <c r="AN170" s="0" t="n">
        <v>-0.355486</v>
      </c>
      <c r="AO170" s="0" t="n">
        <v>2.69087E-016</v>
      </c>
      <c r="AP170" s="0" t="n">
        <v>-0.36411</v>
      </c>
    </row>
    <row r="171" customFormat="false" ht="12.8" hidden="false" customHeight="false" outlineLevel="0" collapsed="false">
      <c r="A171" s="0" t="n">
        <v>-0.437866</v>
      </c>
      <c r="B171" s="0" t="n">
        <v>3.39551E-016</v>
      </c>
      <c r="C171" s="0" t="n">
        <v>-0.408558</v>
      </c>
      <c r="L171" s="0" t="n">
        <v>-0.367203</v>
      </c>
      <c r="M171" s="0" t="n">
        <v>2.97951E-016</v>
      </c>
      <c r="N171" s="0" t="n">
        <v>-0.400119</v>
      </c>
      <c r="P171" s="0" t="n">
        <v>-0.375525</v>
      </c>
      <c r="Q171" s="0" t="n">
        <v>2.72934E-016</v>
      </c>
      <c r="R171" s="0" t="n">
        <v>-0.359727</v>
      </c>
      <c r="T171" s="0" t="n">
        <v>-0.456574</v>
      </c>
      <c r="U171" s="0" t="n">
        <v>2.40067E-016</v>
      </c>
      <c r="V171" s="0" t="n">
        <v>-0.271619</v>
      </c>
      <c r="AE171" s="0" t="n">
        <v>-0.386781</v>
      </c>
      <c r="AF171" s="0" t="n">
        <v>2.89592E-016</v>
      </c>
      <c r="AG171" s="0" t="n">
        <v>-0.379906</v>
      </c>
      <c r="AI171" s="0" t="n">
        <v>-0.643038</v>
      </c>
      <c r="AJ171" s="0" t="n">
        <v>2.70216E-016</v>
      </c>
      <c r="AK171" s="0" t="n">
        <v>-0.179387</v>
      </c>
      <c r="AN171" s="0" t="n">
        <v>-0.356277</v>
      </c>
      <c r="AO171" s="0" t="n">
        <v>2.68259E-016</v>
      </c>
      <c r="AP171" s="0" t="n">
        <v>-0.362709</v>
      </c>
    </row>
    <row r="172" customFormat="false" ht="12.8" hidden="false" customHeight="false" outlineLevel="0" collapsed="false">
      <c r="A172" s="0" t="n">
        <v>-0.438545</v>
      </c>
      <c r="B172" s="0" t="n">
        <v>3.39456E-016</v>
      </c>
      <c r="C172" s="0" t="n">
        <v>-0.408086</v>
      </c>
      <c r="L172" s="0" t="n">
        <v>-0.367815</v>
      </c>
      <c r="M172" s="0" t="n">
        <v>2.97838E-016</v>
      </c>
      <c r="N172" s="0" t="n">
        <v>-0.399695</v>
      </c>
      <c r="P172" s="0" t="n">
        <v>-0.375808</v>
      </c>
      <c r="Q172" s="0" t="n">
        <v>2.72064E-016</v>
      </c>
      <c r="R172" s="0" t="n">
        <v>-0.35846</v>
      </c>
      <c r="T172" s="0" t="n">
        <v>-0.457099</v>
      </c>
      <c r="U172" s="0" t="n">
        <v>2.3986E-016</v>
      </c>
      <c r="V172" s="0" t="n">
        <v>-0.270969</v>
      </c>
      <c r="AE172" s="0" t="n">
        <v>-0.387464</v>
      </c>
      <c r="AF172" s="0" t="n">
        <v>2.89115E-016</v>
      </c>
      <c r="AG172" s="0" t="n">
        <v>-0.378997</v>
      </c>
      <c r="AI172" s="0" t="n">
        <v>-0.643594</v>
      </c>
      <c r="AJ172" s="0" t="n">
        <v>2.69995E-016</v>
      </c>
      <c r="AK172" s="0" t="n">
        <v>-0.178489</v>
      </c>
      <c r="AN172" s="0" t="n">
        <v>-0.357071</v>
      </c>
      <c r="AO172" s="0" t="n">
        <v>2.6742E-016</v>
      </c>
      <c r="AP172" s="0" t="n">
        <v>-0.361289</v>
      </c>
    </row>
    <row r="173" customFormat="false" ht="12.8" hidden="false" customHeight="false" outlineLevel="0" collapsed="false">
      <c r="A173" s="0" t="n">
        <v>-0.439226</v>
      </c>
      <c r="B173" s="0" t="n">
        <v>3.39362E-016</v>
      </c>
      <c r="C173" s="0" t="n">
        <v>-0.407613</v>
      </c>
      <c r="L173" s="0" t="n">
        <v>-0.36843</v>
      </c>
      <c r="M173" s="0" t="n">
        <v>2.97728E-016</v>
      </c>
      <c r="N173" s="0" t="n">
        <v>-0.399269</v>
      </c>
      <c r="P173" s="0" t="n">
        <v>-0.376074</v>
      </c>
      <c r="Q173" s="0" t="n">
        <v>2.71185E-016</v>
      </c>
      <c r="R173" s="0" t="n">
        <v>-0.357184</v>
      </c>
      <c r="T173" s="0" t="n">
        <v>-0.457625</v>
      </c>
      <c r="U173" s="0" t="n">
        <v>2.39657E-016</v>
      </c>
      <c r="V173" s="0" t="n">
        <v>-0.270321</v>
      </c>
      <c r="AE173" s="0" t="n">
        <v>-0.388145</v>
      </c>
      <c r="AF173" s="0" t="n">
        <v>2.88632E-016</v>
      </c>
      <c r="AG173" s="0" t="n">
        <v>-0.378079</v>
      </c>
      <c r="AI173" s="0" t="n">
        <v>-0.644148</v>
      </c>
      <c r="AJ173" s="0" t="n">
        <v>2.69777E-016</v>
      </c>
      <c r="AK173" s="0" t="n">
        <v>-0.177594</v>
      </c>
      <c r="AN173" s="0" t="n">
        <v>-0.357865</v>
      </c>
      <c r="AO173" s="0" t="n">
        <v>2.66573E-016</v>
      </c>
      <c r="AP173" s="0" t="n">
        <v>-0.359852</v>
      </c>
    </row>
    <row r="174" customFormat="false" ht="12.8" hidden="false" customHeight="false" outlineLevel="0" collapsed="false">
      <c r="A174" s="0" t="n">
        <v>-0.439908</v>
      </c>
      <c r="B174" s="0" t="n">
        <v>3.39268E-016</v>
      </c>
      <c r="C174" s="0" t="n">
        <v>-0.407137</v>
      </c>
      <c r="L174" s="0" t="n">
        <v>-0.369048</v>
      </c>
      <c r="M174" s="0" t="n">
        <v>2.97621E-016</v>
      </c>
      <c r="N174" s="0" t="n">
        <v>-0.398843</v>
      </c>
      <c r="P174" s="0" t="n">
        <v>-0.376324</v>
      </c>
      <c r="Q174" s="0" t="n">
        <v>2.70296E-016</v>
      </c>
      <c r="R174" s="0" t="n">
        <v>-0.355899</v>
      </c>
      <c r="T174" s="0" t="n">
        <v>-0.458154</v>
      </c>
      <c r="U174" s="0" t="n">
        <v>2.39457E-016</v>
      </c>
      <c r="V174" s="0" t="n">
        <v>-0.269674</v>
      </c>
      <c r="AE174" s="0" t="n">
        <v>-0.388824</v>
      </c>
      <c r="AF174" s="0" t="n">
        <v>2.88143E-016</v>
      </c>
      <c r="AG174" s="0" t="n">
        <v>-0.37715</v>
      </c>
      <c r="AI174" s="0" t="n">
        <v>-0.644699</v>
      </c>
      <c r="AJ174" s="0" t="n">
        <v>2.69561E-016</v>
      </c>
      <c r="AK174" s="0" t="n">
        <v>-0.176701</v>
      </c>
      <c r="AN174" s="0" t="n">
        <v>-0.358659</v>
      </c>
      <c r="AO174" s="0" t="n">
        <v>2.65716E-016</v>
      </c>
      <c r="AP174" s="0" t="n">
        <v>-0.358398</v>
      </c>
    </row>
    <row r="175" customFormat="false" ht="12.8" hidden="false" customHeight="false" outlineLevel="0" collapsed="false">
      <c r="A175" s="0" t="n">
        <v>-0.440591</v>
      </c>
      <c r="B175" s="0" t="n">
        <v>3.39176E-016</v>
      </c>
      <c r="C175" s="0" t="n">
        <v>-0.406661</v>
      </c>
      <c r="L175" s="0" t="n">
        <v>-0.369668</v>
      </c>
      <c r="M175" s="0" t="n">
        <v>2.97516E-016</v>
      </c>
      <c r="N175" s="0" t="n">
        <v>-0.398417</v>
      </c>
      <c r="P175" s="0" t="n">
        <v>-0.376558</v>
      </c>
      <c r="Q175" s="0" t="n">
        <v>2.69397E-016</v>
      </c>
      <c r="R175" s="0" t="n">
        <v>-0.354606</v>
      </c>
      <c r="T175" s="0" t="n">
        <v>-0.458683</v>
      </c>
      <c r="U175" s="0" t="n">
        <v>2.39261E-016</v>
      </c>
      <c r="V175" s="0" t="n">
        <v>-0.269029</v>
      </c>
      <c r="AE175" s="0" t="n">
        <v>-0.389499</v>
      </c>
      <c r="AF175" s="0" t="n">
        <v>2.87648E-016</v>
      </c>
      <c r="AG175" s="0" t="n">
        <v>-0.376213</v>
      </c>
      <c r="AI175" s="0" t="n">
        <v>-0.645247</v>
      </c>
      <c r="AJ175" s="0" t="n">
        <v>2.69348E-016</v>
      </c>
      <c r="AK175" s="0" t="n">
        <v>-0.175811</v>
      </c>
      <c r="AN175" s="0" t="n">
        <v>-0.359453</v>
      </c>
      <c r="AO175" s="0" t="n">
        <v>2.64851E-016</v>
      </c>
      <c r="AP175" s="0" t="n">
        <v>-0.356929</v>
      </c>
    </row>
    <row r="176" customFormat="false" ht="12.8" hidden="false" customHeight="false" outlineLevel="0" collapsed="false">
      <c r="A176" s="0" t="n">
        <v>-0.441274</v>
      </c>
      <c r="B176" s="0" t="n">
        <v>3.39085E-016</v>
      </c>
      <c r="C176" s="0" t="n">
        <v>-0.406183</v>
      </c>
      <c r="L176" s="0" t="n">
        <v>-0.370291</v>
      </c>
      <c r="M176" s="0" t="n">
        <v>2.97414E-016</v>
      </c>
      <c r="N176" s="0" t="n">
        <v>-0.39799</v>
      </c>
      <c r="P176" s="0" t="n">
        <v>-0.376775</v>
      </c>
      <c r="Q176" s="0" t="n">
        <v>2.6849E-016</v>
      </c>
      <c r="R176" s="0" t="n">
        <v>-0.353305</v>
      </c>
      <c r="T176" s="0" t="n">
        <v>-0.459213</v>
      </c>
      <c r="U176" s="0" t="n">
        <v>2.39069E-016</v>
      </c>
      <c r="V176" s="0" t="n">
        <v>-0.268385</v>
      </c>
      <c r="AE176" s="0" t="n">
        <v>-0.390172</v>
      </c>
      <c r="AF176" s="0" t="n">
        <v>2.87146E-016</v>
      </c>
      <c r="AG176" s="0" t="n">
        <v>-0.375266</v>
      </c>
      <c r="AI176" s="0" t="n">
        <v>-0.645791</v>
      </c>
      <c r="AJ176" s="0" t="n">
        <v>2.69137E-016</v>
      </c>
      <c r="AK176" s="0" t="n">
        <v>-0.174924</v>
      </c>
      <c r="AN176" s="0" t="n">
        <v>-0.360247</v>
      </c>
      <c r="AO176" s="0" t="n">
        <v>2.63978E-016</v>
      </c>
      <c r="AP176" s="0" t="n">
        <v>-0.355445</v>
      </c>
    </row>
    <row r="177" customFormat="false" ht="12.8" hidden="false" customHeight="false" outlineLevel="0" collapsed="false">
      <c r="A177" s="0" t="n">
        <v>-0.441957</v>
      </c>
      <c r="B177" s="0" t="n">
        <v>3.38995E-016</v>
      </c>
      <c r="C177" s="0" t="n">
        <v>-0.405704</v>
      </c>
      <c r="L177" s="0" t="n">
        <v>-0.370915</v>
      </c>
      <c r="M177" s="0" t="n">
        <v>2.97314E-016</v>
      </c>
      <c r="N177" s="0" t="n">
        <v>-0.397563</v>
      </c>
      <c r="P177" s="0" t="n">
        <v>-0.376977</v>
      </c>
      <c r="Q177" s="0" t="n">
        <v>2.67575E-016</v>
      </c>
      <c r="R177" s="0" t="n">
        <v>-0.351998</v>
      </c>
      <c r="T177" s="0" t="n">
        <v>-0.459743</v>
      </c>
      <c r="U177" s="0" t="n">
        <v>2.3888E-016</v>
      </c>
      <c r="V177" s="0" t="n">
        <v>-0.267744</v>
      </c>
      <c r="AE177" s="0" t="n">
        <v>-0.39084</v>
      </c>
      <c r="AF177" s="0" t="n">
        <v>2.8664E-016</v>
      </c>
      <c r="AG177" s="0" t="n">
        <v>-0.374312</v>
      </c>
      <c r="AI177" s="0" t="n">
        <v>-0.646332</v>
      </c>
      <c r="AJ177" s="0" t="n">
        <v>2.68928E-016</v>
      </c>
      <c r="AK177" s="0" t="n">
        <v>-0.17404</v>
      </c>
      <c r="AN177" s="0" t="n">
        <v>-0.361038</v>
      </c>
      <c r="AO177" s="0" t="n">
        <v>2.63097E-016</v>
      </c>
      <c r="AP177" s="0" t="n">
        <v>-0.353947</v>
      </c>
    </row>
    <row r="178" customFormat="false" ht="12.8" hidden="false" customHeight="false" outlineLevel="0" collapsed="false">
      <c r="A178" s="0" t="n">
        <v>-0.44264</v>
      </c>
      <c r="B178" s="0" t="n">
        <v>3.38906E-016</v>
      </c>
      <c r="C178" s="0" t="n">
        <v>-0.405224</v>
      </c>
      <c r="L178" s="0" t="n">
        <v>-0.37154</v>
      </c>
      <c r="M178" s="0" t="n">
        <v>2.97218E-016</v>
      </c>
      <c r="N178" s="0" t="n">
        <v>-0.397136</v>
      </c>
      <c r="P178" s="0" t="n">
        <v>-0.377163</v>
      </c>
      <c r="Q178" s="0" t="n">
        <v>2.66652E-016</v>
      </c>
      <c r="R178" s="0" t="n">
        <v>-0.350684</v>
      </c>
      <c r="T178" s="0" t="n">
        <v>-0.460273</v>
      </c>
      <c r="U178" s="0" t="n">
        <v>2.38694E-016</v>
      </c>
      <c r="V178" s="0" t="n">
        <v>-0.267104</v>
      </c>
      <c r="AE178" s="0" t="n">
        <v>-0.391505</v>
      </c>
      <c r="AF178" s="0" t="n">
        <v>2.86127E-016</v>
      </c>
      <c r="AG178" s="0" t="n">
        <v>-0.373349</v>
      </c>
      <c r="AI178" s="0" t="n">
        <v>-0.646869</v>
      </c>
      <c r="AJ178" s="0" t="n">
        <v>2.68721E-016</v>
      </c>
      <c r="AK178" s="0" t="n">
        <v>-0.173161</v>
      </c>
      <c r="AN178" s="0" t="n">
        <v>-0.361828</v>
      </c>
      <c r="AO178" s="0" t="n">
        <v>2.62209E-016</v>
      </c>
      <c r="AP178" s="0" t="n">
        <v>-0.352435</v>
      </c>
    </row>
    <row r="179" customFormat="false" ht="12.8" hidden="false" customHeight="false" outlineLevel="0" collapsed="false">
      <c r="A179" s="0" t="n">
        <v>-0.443322</v>
      </c>
      <c r="B179" s="0" t="n">
        <v>3.38818E-016</v>
      </c>
      <c r="C179" s="0" t="n">
        <v>-0.404744</v>
      </c>
      <c r="L179" s="0" t="n">
        <v>-0.372167</v>
      </c>
      <c r="M179" s="0" t="n">
        <v>2.97123E-016</v>
      </c>
      <c r="N179" s="0" t="n">
        <v>-0.396709</v>
      </c>
      <c r="P179" s="0" t="n">
        <v>-0.377334</v>
      </c>
      <c r="Q179" s="0" t="n">
        <v>2.65721E-016</v>
      </c>
      <c r="R179" s="0" t="n">
        <v>-0.349364</v>
      </c>
      <c r="T179" s="0" t="n">
        <v>-0.460803</v>
      </c>
      <c r="U179" s="0" t="n">
        <v>2.38512E-016</v>
      </c>
      <c r="V179" s="0" t="n">
        <v>-0.266467</v>
      </c>
      <c r="AE179" s="0" t="n">
        <v>-0.392165</v>
      </c>
      <c r="AF179" s="0" t="n">
        <v>2.8561E-016</v>
      </c>
      <c r="AG179" s="0" t="n">
        <v>-0.372379</v>
      </c>
      <c r="AI179" s="0" t="n">
        <v>-0.647402</v>
      </c>
      <c r="AJ179" s="0" t="n">
        <v>2.68517E-016</v>
      </c>
      <c r="AK179" s="0" t="n">
        <v>-0.172285</v>
      </c>
      <c r="AN179" s="0" t="n">
        <v>-0.362614</v>
      </c>
      <c r="AO179" s="0" t="n">
        <v>2.61315E-016</v>
      </c>
      <c r="AP179" s="0" t="n">
        <v>-0.350911</v>
      </c>
    </row>
    <row r="180" customFormat="false" ht="12.8" hidden="false" customHeight="false" outlineLevel="0" collapsed="false">
      <c r="A180" s="0" t="n">
        <v>-0.444003</v>
      </c>
      <c r="B180" s="0" t="n">
        <v>3.38731E-016</v>
      </c>
      <c r="C180" s="0" t="n">
        <v>-0.404263</v>
      </c>
      <c r="L180" s="0" t="n">
        <v>-0.372793</v>
      </c>
      <c r="M180" s="0" t="n">
        <v>2.97031E-016</v>
      </c>
      <c r="N180" s="0" t="n">
        <v>-0.396283</v>
      </c>
      <c r="P180" s="0" t="n">
        <v>-0.37749</v>
      </c>
      <c r="Q180" s="0" t="n">
        <v>2.64784E-016</v>
      </c>
      <c r="R180" s="0" t="n">
        <v>-0.348039</v>
      </c>
      <c r="T180" s="0" t="n">
        <v>-0.461333</v>
      </c>
      <c r="U180" s="0" t="n">
        <v>2.38333E-016</v>
      </c>
      <c r="V180" s="0" t="n">
        <v>-0.265833</v>
      </c>
      <c r="AE180" s="0" t="n">
        <v>-0.392821</v>
      </c>
      <c r="AF180" s="0" t="n">
        <v>2.85087E-016</v>
      </c>
      <c r="AG180" s="0" t="n">
        <v>-0.371402</v>
      </c>
      <c r="AI180" s="0" t="n">
        <v>-0.647931</v>
      </c>
      <c r="AJ180" s="0" t="n">
        <v>2.68315E-016</v>
      </c>
      <c r="AK180" s="0" t="n">
        <v>-0.171413</v>
      </c>
      <c r="AN180" s="0" t="n">
        <v>-0.363398</v>
      </c>
      <c r="AO180" s="0" t="n">
        <v>2.60414E-016</v>
      </c>
      <c r="AP180" s="0" t="n">
        <v>-0.349376</v>
      </c>
    </row>
    <row r="181" customFormat="false" ht="12.8" hidden="false" customHeight="false" outlineLevel="0" collapsed="false">
      <c r="A181" s="0" t="n">
        <v>-0.444682</v>
      </c>
      <c r="B181" s="0" t="n">
        <v>3.38645E-016</v>
      </c>
      <c r="C181" s="0" t="n">
        <v>-0.403783</v>
      </c>
      <c r="L181" s="0" t="n">
        <v>-0.37342</v>
      </c>
      <c r="M181" s="0" t="n">
        <v>2.96941E-016</v>
      </c>
      <c r="N181" s="0" t="n">
        <v>-0.395858</v>
      </c>
      <c r="P181" s="0" t="n">
        <v>-0.377631</v>
      </c>
      <c r="Q181" s="0" t="n">
        <v>2.63841E-016</v>
      </c>
      <c r="R181" s="0" t="n">
        <v>-0.34671</v>
      </c>
      <c r="T181" s="0" t="n">
        <v>-0.461861</v>
      </c>
      <c r="U181" s="0" t="n">
        <v>2.38157E-016</v>
      </c>
      <c r="V181" s="0" t="n">
        <v>-0.265201</v>
      </c>
      <c r="AE181" s="0" t="n">
        <v>-0.393471</v>
      </c>
      <c r="AF181" s="0" t="n">
        <v>2.84559E-016</v>
      </c>
      <c r="AG181" s="0" t="n">
        <v>-0.370418</v>
      </c>
      <c r="AI181" s="0" t="n">
        <v>-0.648456</v>
      </c>
      <c r="AJ181" s="0" t="n">
        <v>2.68115E-016</v>
      </c>
      <c r="AK181" s="0" t="n">
        <v>-0.170546</v>
      </c>
      <c r="AN181" s="0" t="n">
        <v>-0.364178</v>
      </c>
      <c r="AO181" s="0" t="n">
        <v>2.59507E-016</v>
      </c>
      <c r="AP181" s="0" t="n">
        <v>-0.34783</v>
      </c>
    </row>
    <row r="182" customFormat="false" ht="12.8" hidden="false" customHeight="false" outlineLevel="0" collapsed="false">
      <c r="A182" s="0" t="n">
        <v>-0.445359</v>
      </c>
      <c r="B182" s="0" t="n">
        <v>3.3856E-016</v>
      </c>
      <c r="C182" s="0" t="n">
        <v>-0.403303</v>
      </c>
      <c r="L182" s="0" t="n">
        <v>-0.374046</v>
      </c>
      <c r="M182" s="0" t="n">
        <v>2.96853E-016</v>
      </c>
      <c r="N182" s="0" t="n">
        <v>-0.395433</v>
      </c>
      <c r="P182" s="0" t="n">
        <v>-0.377757</v>
      </c>
      <c r="Q182" s="0" t="n">
        <v>2.62893E-016</v>
      </c>
      <c r="R182" s="0" t="n">
        <v>-0.345376</v>
      </c>
      <c r="T182" s="0" t="n">
        <v>-0.462388</v>
      </c>
      <c r="U182" s="0" t="n">
        <v>2.37984E-016</v>
      </c>
      <c r="V182" s="0" t="n">
        <v>-0.264573</v>
      </c>
      <c r="AE182" s="0" t="n">
        <v>-0.394116</v>
      </c>
      <c r="AF182" s="0" t="n">
        <v>2.84026E-016</v>
      </c>
      <c r="AG182" s="0" t="n">
        <v>-0.369428</v>
      </c>
      <c r="AI182" s="0" t="n">
        <v>-0.648976</v>
      </c>
      <c r="AJ182" s="0" t="n">
        <v>2.67917E-016</v>
      </c>
      <c r="AK182" s="0" t="n">
        <v>-0.169684</v>
      </c>
      <c r="AN182" s="0" t="n">
        <v>-0.364953</v>
      </c>
      <c r="AO182" s="0" t="n">
        <v>2.58595E-016</v>
      </c>
      <c r="AP182" s="0" t="n">
        <v>-0.346273</v>
      </c>
    </row>
    <row r="183" customFormat="false" ht="12.8" hidden="false" customHeight="false" outlineLevel="0" collapsed="false">
      <c r="A183" s="0" t="n">
        <v>-0.446034</v>
      </c>
      <c r="B183" s="0" t="n">
        <v>3.38476E-016</v>
      </c>
      <c r="C183" s="0" t="n">
        <v>-0.402823</v>
      </c>
      <c r="L183" s="0" t="n">
        <v>-0.374671</v>
      </c>
      <c r="M183" s="0" t="n">
        <v>2.96768E-016</v>
      </c>
      <c r="N183" s="0" t="n">
        <v>-0.395009</v>
      </c>
      <c r="P183" s="0" t="n">
        <v>-0.377869</v>
      </c>
      <c r="Q183" s="0" t="n">
        <v>2.61939E-016</v>
      </c>
      <c r="R183" s="0" t="n">
        <v>-0.34404</v>
      </c>
      <c r="T183" s="0" t="n">
        <v>-0.462914</v>
      </c>
      <c r="U183" s="0" t="n">
        <v>2.37814E-016</v>
      </c>
      <c r="V183" s="0" t="n">
        <v>-0.263947</v>
      </c>
      <c r="AE183" s="0" t="n">
        <v>-0.394756</v>
      </c>
      <c r="AF183" s="0" t="n">
        <v>2.83489E-016</v>
      </c>
      <c r="AG183" s="0" t="n">
        <v>-0.368432</v>
      </c>
      <c r="AI183" s="0" t="n">
        <v>-0.649491</v>
      </c>
      <c r="AJ183" s="0" t="n">
        <v>2.67722E-016</v>
      </c>
      <c r="AK183" s="0" t="n">
        <v>-0.168827</v>
      </c>
      <c r="AN183" s="0" t="n">
        <v>-0.365724</v>
      </c>
      <c r="AO183" s="0" t="n">
        <v>2.57678E-016</v>
      </c>
      <c r="AP183" s="0" t="n">
        <v>-0.344708</v>
      </c>
    </row>
    <row r="184" customFormat="false" ht="12.8" hidden="false" customHeight="false" outlineLevel="0" collapsed="false">
      <c r="A184" s="0" t="n">
        <v>-0.446706</v>
      </c>
      <c r="B184" s="0" t="n">
        <v>3.38393E-016</v>
      </c>
      <c r="C184" s="0" t="n">
        <v>-0.402344</v>
      </c>
      <c r="L184" s="0" t="n">
        <v>-0.375294</v>
      </c>
      <c r="M184" s="0" t="n">
        <v>2.96684E-016</v>
      </c>
      <c r="N184" s="0" t="n">
        <v>-0.394586</v>
      </c>
      <c r="P184" s="0" t="n">
        <v>-0.377967</v>
      </c>
      <c r="Q184" s="0" t="n">
        <v>2.6098E-016</v>
      </c>
      <c r="R184" s="0" t="n">
        <v>-0.3427</v>
      </c>
      <c r="T184" s="0" t="n">
        <v>-0.463437</v>
      </c>
      <c r="U184" s="0" t="n">
        <v>2.37648E-016</v>
      </c>
      <c r="V184" s="0" t="n">
        <v>-0.263325</v>
      </c>
      <c r="AE184" s="0" t="n">
        <v>-0.395389</v>
      </c>
      <c r="AF184" s="0" t="n">
        <v>2.82947E-016</v>
      </c>
      <c r="AG184" s="0" t="n">
        <v>-0.36743</v>
      </c>
      <c r="AI184" s="0" t="n">
        <v>-0.650002</v>
      </c>
      <c r="AJ184" s="0" t="n">
        <v>2.67529E-016</v>
      </c>
      <c r="AK184" s="0" t="n">
        <v>-0.167975</v>
      </c>
      <c r="AN184" s="0" t="n">
        <v>-0.366489</v>
      </c>
      <c r="AO184" s="0" t="n">
        <v>2.56756E-016</v>
      </c>
      <c r="AP184" s="0" t="n">
        <v>-0.343135</v>
      </c>
    </row>
    <row r="185" customFormat="false" ht="12.8" hidden="false" customHeight="false" outlineLevel="0" collapsed="false">
      <c r="A185" s="0" t="n">
        <v>-0.447375</v>
      </c>
      <c r="B185" s="0" t="n">
        <v>3.38311E-016</v>
      </c>
      <c r="C185" s="0" t="n">
        <v>-0.401866</v>
      </c>
      <c r="L185" s="0" t="n">
        <v>-0.375916</v>
      </c>
      <c r="M185" s="0" t="n">
        <v>2.96602E-016</v>
      </c>
      <c r="N185" s="0" t="n">
        <v>-0.394165</v>
      </c>
      <c r="P185" s="0" t="n">
        <v>-0.378051</v>
      </c>
      <c r="Q185" s="0" t="n">
        <v>2.60017E-016</v>
      </c>
      <c r="R185" s="0" t="n">
        <v>-0.341358</v>
      </c>
      <c r="T185" s="0" t="n">
        <v>-0.463958</v>
      </c>
      <c r="U185" s="0" t="n">
        <v>2.37484E-016</v>
      </c>
      <c r="V185" s="0" t="n">
        <v>-0.262707</v>
      </c>
      <c r="AE185" s="0" t="n">
        <v>-0.396016</v>
      </c>
      <c r="AF185" s="0" t="n">
        <v>2.824E-016</v>
      </c>
      <c r="AG185" s="0" t="n">
        <v>-0.366423</v>
      </c>
      <c r="AI185" s="0" t="n">
        <v>-0.650507</v>
      </c>
      <c r="AJ185" s="0" t="n">
        <v>2.67338E-016</v>
      </c>
      <c r="AK185" s="0" t="n">
        <v>-0.167129</v>
      </c>
      <c r="AN185" s="0" t="n">
        <v>-0.367249</v>
      </c>
      <c r="AO185" s="0" t="n">
        <v>2.5583E-016</v>
      </c>
      <c r="AP185" s="0" t="n">
        <v>-0.341553</v>
      </c>
    </row>
    <row r="186" customFormat="false" ht="12.8" hidden="false" customHeight="false" outlineLevel="0" collapsed="false">
      <c r="A186" s="0" t="n">
        <v>-0.44804</v>
      </c>
      <c r="B186" s="0" t="n">
        <v>3.3823E-016</v>
      </c>
      <c r="C186" s="0" t="n">
        <v>-0.401389</v>
      </c>
      <c r="L186" s="0" t="n">
        <v>-0.376536</v>
      </c>
      <c r="M186" s="0" t="n">
        <v>2.96523E-016</v>
      </c>
      <c r="N186" s="0" t="n">
        <v>-0.393745</v>
      </c>
      <c r="P186" s="0" t="n">
        <v>-0.378122</v>
      </c>
      <c r="Q186" s="0" t="n">
        <v>2.5905E-016</v>
      </c>
      <c r="R186" s="0" t="n">
        <v>-0.340015</v>
      </c>
      <c r="T186" s="0" t="n">
        <v>-0.464477</v>
      </c>
      <c r="U186" s="0" t="n">
        <v>2.37323E-016</v>
      </c>
      <c r="V186" s="0" t="n">
        <v>-0.262092</v>
      </c>
      <c r="AE186" s="0" t="n">
        <v>-0.396637</v>
      </c>
      <c r="AF186" s="0" t="n">
        <v>2.81849E-016</v>
      </c>
      <c r="AG186" s="0" t="n">
        <v>-0.365411</v>
      </c>
      <c r="AI186" s="0" t="n">
        <v>-0.651007</v>
      </c>
      <c r="AJ186" s="0" t="n">
        <v>2.67149E-016</v>
      </c>
      <c r="AK186" s="0" t="n">
        <v>-0.166289</v>
      </c>
      <c r="AN186" s="0" t="n">
        <v>-0.368002</v>
      </c>
      <c r="AO186" s="0" t="n">
        <v>2.549E-016</v>
      </c>
      <c r="AP186" s="0" t="n">
        <v>-0.339965</v>
      </c>
    </row>
    <row r="187" customFormat="false" ht="12.8" hidden="false" customHeight="false" outlineLevel="0" collapsed="false">
      <c r="A187" s="0" t="n">
        <v>-0.448702</v>
      </c>
      <c r="B187" s="0" t="n">
        <v>3.38149E-016</v>
      </c>
      <c r="C187" s="0" t="n">
        <v>-0.400914</v>
      </c>
      <c r="L187" s="0" t="n">
        <v>-0.377153</v>
      </c>
      <c r="M187" s="0" t="n">
        <v>2.96445E-016</v>
      </c>
      <c r="N187" s="0" t="n">
        <v>-0.393326</v>
      </c>
      <c r="P187" s="0" t="n">
        <v>-0.378179</v>
      </c>
      <c r="Q187" s="0" t="n">
        <v>2.5808E-016</v>
      </c>
      <c r="R187" s="0" t="n">
        <v>-0.33867</v>
      </c>
      <c r="T187" s="0" t="n">
        <v>-0.464992</v>
      </c>
      <c r="U187" s="0" t="n">
        <v>2.37164E-016</v>
      </c>
      <c r="V187" s="0" t="n">
        <v>-0.261481</v>
      </c>
      <c r="AE187" s="0" t="n">
        <v>-0.39725</v>
      </c>
      <c r="AF187" s="0" t="n">
        <v>2.81293E-016</v>
      </c>
      <c r="AG187" s="0" t="n">
        <v>-0.364393</v>
      </c>
      <c r="AI187" s="0" t="n">
        <v>-0.651502</v>
      </c>
      <c r="AJ187" s="0" t="n">
        <v>2.66963E-016</v>
      </c>
      <c r="AK187" s="0" t="n">
        <v>-0.165455</v>
      </c>
      <c r="AN187" s="0" t="n">
        <v>-0.36875</v>
      </c>
      <c r="AO187" s="0" t="n">
        <v>2.53966E-016</v>
      </c>
      <c r="AP187" s="0" t="n">
        <v>-0.338371</v>
      </c>
    </row>
    <row r="188" customFormat="false" ht="12.8" hidden="false" customHeight="false" outlineLevel="0" collapsed="false">
      <c r="A188" s="0" t="n">
        <v>-0.449359</v>
      </c>
      <c r="B188" s="0" t="n">
        <v>3.38069E-016</v>
      </c>
      <c r="C188" s="0" t="n">
        <v>-0.40044</v>
      </c>
      <c r="L188" s="0" t="n">
        <v>-0.377767</v>
      </c>
      <c r="M188" s="0" t="n">
        <v>2.96368E-016</v>
      </c>
      <c r="N188" s="0" t="n">
        <v>-0.39291</v>
      </c>
      <c r="P188" s="0" t="n">
        <v>-0.378223</v>
      </c>
      <c r="Q188" s="0" t="n">
        <v>2.57107E-016</v>
      </c>
      <c r="R188" s="0" t="n">
        <v>-0.337324</v>
      </c>
      <c r="T188" s="0" t="n">
        <v>-0.465505</v>
      </c>
      <c r="U188" s="0" t="n">
        <v>2.37009E-016</v>
      </c>
      <c r="V188" s="0" t="n">
        <v>-0.260875</v>
      </c>
      <c r="AE188" s="0" t="n">
        <v>-0.397857</v>
      </c>
      <c r="AF188" s="0" t="n">
        <v>2.80733E-016</v>
      </c>
      <c r="AG188" s="0" t="n">
        <v>-0.363371</v>
      </c>
      <c r="AI188" s="0" t="n">
        <v>-0.651991</v>
      </c>
      <c r="AJ188" s="0" t="n">
        <v>2.66778E-016</v>
      </c>
      <c r="AK188" s="0" t="n">
        <v>-0.164627</v>
      </c>
      <c r="AN188" s="0" t="n">
        <v>-0.36949</v>
      </c>
      <c r="AO188" s="0" t="n">
        <v>2.53029E-016</v>
      </c>
      <c r="AP188" s="0" t="n">
        <v>-0.336771</v>
      </c>
    </row>
    <row r="189" customFormat="false" ht="12.8" hidden="false" customHeight="false" outlineLevel="0" collapsed="false">
      <c r="A189" s="0" t="n">
        <v>-0.450012</v>
      </c>
      <c r="B189" s="0" t="n">
        <v>3.37991E-016</v>
      </c>
      <c r="C189" s="0" t="n">
        <v>-0.399969</v>
      </c>
      <c r="L189" s="0" t="n">
        <v>-0.378378</v>
      </c>
      <c r="M189" s="0" t="n">
        <v>2.96294E-016</v>
      </c>
      <c r="N189" s="0" t="n">
        <v>-0.392495</v>
      </c>
      <c r="P189" s="0" t="n">
        <v>-0.378255</v>
      </c>
      <c r="Q189" s="0" t="n">
        <v>2.56131E-016</v>
      </c>
      <c r="R189" s="0" t="n">
        <v>-0.335978</v>
      </c>
      <c r="T189" s="0" t="n">
        <v>-0.466013</v>
      </c>
      <c r="U189" s="0" t="n">
        <v>2.36855E-016</v>
      </c>
      <c r="V189" s="0" t="n">
        <v>-0.260272</v>
      </c>
      <c r="AE189" s="0" t="n">
        <v>-0.398455</v>
      </c>
      <c r="AF189" s="0" t="n">
        <v>2.80169E-016</v>
      </c>
      <c r="AG189" s="0" t="n">
        <v>-0.362345</v>
      </c>
      <c r="AI189" s="0" t="n">
        <v>-0.652474</v>
      </c>
      <c r="AJ189" s="0" t="n">
        <v>2.66596E-016</v>
      </c>
      <c r="AK189" s="0" t="n">
        <v>-0.163806</v>
      </c>
      <c r="AN189" s="0" t="n">
        <v>-0.370223</v>
      </c>
      <c r="AO189" s="0" t="n">
        <v>2.52089E-016</v>
      </c>
      <c r="AP189" s="0" t="n">
        <v>-0.335166</v>
      </c>
    </row>
    <row r="190" customFormat="false" ht="12.8" hidden="false" customHeight="false" outlineLevel="0" collapsed="false">
      <c r="A190" s="0" t="n">
        <v>-0.45066</v>
      </c>
      <c r="B190" s="0" t="n">
        <v>3.37912E-016</v>
      </c>
      <c r="C190" s="0" t="n">
        <v>-0.399499</v>
      </c>
      <c r="L190" s="0" t="n">
        <v>-0.378985</v>
      </c>
      <c r="M190" s="0" t="n">
        <v>2.9622E-016</v>
      </c>
      <c r="N190" s="0" t="n">
        <v>-0.392083</v>
      </c>
      <c r="P190" s="0" t="n">
        <v>-0.378274</v>
      </c>
      <c r="Q190" s="0" t="n">
        <v>2.55153E-016</v>
      </c>
      <c r="R190" s="0" t="n">
        <v>-0.334633</v>
      </c>
      <c r="T190" s="0" t="n">
        <v>-0.466518</v>
      </c>
      <c r="U190" s="0" t="n">
        <v>2.36705E-016</v>
      </c>
      <c r="V190" s="0" t="n">
        <v>-0.259674</v>
      </c>
      <c r="AE190" s="0" t="n">
        <v>-0.399047</v>
      </c>
      <c r="AF190" s="0" t="n">
        <v>2.79599E-016</v>
      </c>
      <c r="AG190" s="0" t="n">
        <v>-0.361314</v>
      </c>
      <c r="AI190" s="0" t="n">
        <v>-0.652952</v>
      </c>
      <c r="AJ190" s="0" t="n">
        <v>2.66415E-016</v>
      </c>
      <c r="AK190" s="0" t="n">
        <v>-0.162992</v>
      </c>
      <c r="AN190" s="0" t="n">
        <v>-0.370949</v>
      </c>
      <c r="AO190" s="0" t="n">
        <v>2.51146E-016</v>
      </c>
      <c r="AP190" s="0" t="n">
        <v>-0.333556</v>
      </c>
    </row>
    <row r="191" customFormat="false" ht="12.8" hidden="false" customHeight="false" outlineLevel="0" collapsed="false">
      <c r="A191" s="0" t="n">
        <v>-0.451302</v>
      </c>
      <c r="B191" s="0" t="n">
        <v>3.37835E-016</v>
      </c>
      <c r="C191" s="0" t="n">
        <v>-0.399032</v>
      </c>
      <c r="L191" s="0" t="n">
        <v>-0.379588</v>
      </c>
      <c r="M191" s="0" t="n">
        <v>2.96149E-016</v>
      </c>
      <c r="N191" s="0" t="n">
        <v>-0.391672</v>
      </c>
      <c r="P191" s="0" t="n">
        <v>-0.37828</v>
      </c>
      <c r="Q191" s="0" t="n">
        <v>2.54173E-016</v>
      </c>
      <c r="R191" s="0" t="n">
        <v>-0.333288</v>
      </c>
      <c r="T191" s="0" t="n">
        <v>-0.467018</v>
      </c>
      <c r="U191" s="0" t="n">
        <v>2.36556E-016</v>
      </c>
      <c r="V191" s="0" t="n">
        <v>-0.259081</v>
      </c>
      <c r="AE191" s="0" t="n">
        <v>-0.39963</v>
      </c>
      <c r="AF191" s="0" t="n">
        <v>2.79025E-016</v>
      </c>
      <c r="AG191" s="0" t="n">
        <v>-0.360278</v>
      </c>
      <c r="AI191" s="0" t="n">
        <v>-0.653423</v>
      </c>
      <c r="AJ191" s="0" t="n">
        <v>2.66237E-016</v>
      </c>
      <c r="AK191" s="0" t="n">
        <v>-0.162185</v>
      </c>
      <c r="AN191" s="0" t="n">
        <v>-0.371667</v>
      </c>
      <c r="AO191" s="0" t="n">
        <v>2.502E-016</v>
      </c>
      <c r="AP191" s="0" t="n">
        <v>-0.331943</v>
      </c>
    </row>
    <row r="192" customFormat="false" ht="12.8" hidden="false" customHeight="false" outlineLevel="0" collapsed="false">
      <c r="A192" s="0" t="n">
        <v>-0.451939</v>
      </c>
      <c r="B192" s="0" t="n">
        <v>3.37758E-016</v>
      </c>
      <c r="C192" s="0" t="n">
        <v>-0.398567</v>
      </c>
      <c r="L192" s="0" t="n">
        <v>-0.380186</v>
      </c>
      <c r="M192" s="0" t="n">
        <v>2.96078E-016</v>
      </c>
      <c r="N192" s="0" t="n">
        <v>-0.391264</v>
      </c>
      <c r="P192" s="0" t="n">
        <v>-0.378275</v>
      </c>
      <c r="Q192" s="0" t="n">
        <v>2.53192E-016</v>
      </c>
      <c r="R192" s="0" t="n">
        <v>-0.331944</v>
      </c>
      <c r="T192" s="0" t="n">
        <v>-0.467514</v>
      </c>
      <c r="U192" s="0" t="n">
        <v>2.3641E-016</v>
      </c>
      <c r="V192" s="0" t="n">
        <v>-0.258492</v>
      </c>
      <c r="AE192" s="0" t="n">
        <v>-0.400205</v>
      </c>
      <c r="AF192" s="0" t="n">
        <v>2.78447E-016</v>
      </c>
      <c r="AG192" s="0" t="n">
        <v>-0.359239</v>
      </c>
      <c r="AI192" s="0" t="n">
        <v>-0.653888</v>
      </c>
      <c r="AJ192" s="0" t="n">
        <v>2.66061E-016</v>
      </c>
      <c r="AK192" s="0" t="n">
        <v>-0.161386</v>
      </c>
      <c r="AN192" s="0" t="n">
        <v>-0.372377</v>
      </c>
      <c r="AO192" s="0" t="n">
        <v>2.49252E-016</v>
      </c>
      <c r="AP192" s="0" t="n">
        <v>-0.330326</v>
      </c>
    </row>
    <row r="193" customFormat="false" ht="12.8" hidden="false" customHeight="false" outlineLevel="0" collapsed="false">
      <c r="A193" s="0" t="n">
        <v>-0.452569</v>
      </c>
      <c r="B193" s="0" t="n">
        <v>3.37682E-016</v>
      </c>
      <c r="C193" s="0" t="n">
        <v>-0.398105</v>
      </c>
      <c r="L193" s="0" t="n">
        <v>-0.380779</v>
      </c>
      <c r="M193" s="0" t="n">
        <v>2.96009E-016</v>
      </c>
      <c r="N193" s="0" t="n">
        <v>-0.390859</v>
      </c>
      <c r="P193" s="0" t="n">
        <v>-0.378258</v>
      </c>
      <c r="Q193" s="0" t="n">
        <v>2.52209E-016</v>
      </c>
      <c r="R193" s="0" t="n">
        <v>-0.330601</v>
      </c>
      <c r="T193" s="0" t="n">
        <v>-0.468005</v>
      </c>
      <c r="U193" s="0" t="n">
        <v>2.36266E-016</v>
      </c>
      <c r="V193" s="0" t="n">
        <v>-0.257908</v>
      </c>
      <c r="AE193" s="0" t="n">
        <v>-0.400771</v>
      </c>
      <c r="AF193" s="0" t="n">
        <v>2.77863E-016</v>
      </c>
      <c r="AG193" s="0" t="n">
        <v>-0.358195</v>
      </c>
      <c r="AI193" s="0" t="n">
        <v>-0.654346</v>
      </c>
      <c r="AJ193" s="0" t="n">
        <v>2.65887E-016</v>
      </c>
      <c r="AK193" s="0" t="n">
        <v>-0.160594</v>
      </c>
      <c r="AN193" s="0" t="n">
        <v>-0.373079</v>
      </c>
      <c r="AO193" s="0" t="n">
        <v>2.48302E-016</v>
      </c>
      <c r="AP193" s="0" t="n">
        <v>-0.328706</v>
      </c>
    </row>
    <row r="194" customFormat="false" ht="12.8" hidden="false" customHeight="false" outlineLevel="0" collapsed="false">
      <c r="A194" s="0" t="n">
        <v>-0.453194</v>
      </c>
      <c r="B194" s="0" t="n">
        <v>3.37607E-016</v>
      </c>
      <c r="C194" s="0" t="n">
        <v>-0.397646</v>
      </c>
      <c r="L194" s="0" t="n">
        <v>-0.381368</v>
      </c>
      <c r="M194" s="0" t="n">
        <v>2.95941E-016</v>
      </c>
      <c r="N194" s="0" t="n">
        <v>-0.390456</v>
      </c>
      <c r="P194" s="0" t="n">
        <v>-0.37823</v>
      </c>
      <c r="Q194" s="0" t="n">
        <v>2.51225E-016</v>
      </c>
      <c r="R194" s="0" t="n">
        <v>-0.32926</v>
      </c>
      <c r="T194" s="0" t="n">
        <v>-0.468491</v>
      </c>
      <c r="U194" s="0" t="n">
        <v>2.36125E-016</v>
      </c>
      <c r="V194" s="0" t="n">
        <v>-0.25733</v>
      </c>
      <c r="AE194" s="0" t="n">
        <v>-0.401329</v>
      </c>
      <c r="AF194" s="0" t="n">
        <v>2.77275E-016</v>
      </c>
      <c r="AG194" s="0" t="n">
        <v>-0.357146</v>
      </c>
      <c r="AI194" s="0" t="n">
        <v>-0.654797</v>
      </c>
      <c r="AJ194" s="0" t="n">
        <v>2.65714E-016</v>
      </c>
      <c r="AK194" s="0" t="n">
        <v>-0.15981</v>
      </c>
      <c r="AN194" s="0" t="n">
        <v>-0.373773</v>
      </c>
      <c r="AO194" s="0" t="n">
        <v>2.4735E-016</v>
      </c>
      <c r="AP194" s="0" t="n">
        <v>-0.327083</v>
      </c>
    </row>
    <row r="195" customFormat="false" ht="12.8" hidden="false" customHeight="false" outlineLevel="0" collapsed="false">
      <c r="A195" s="0" t="n">
        <v>-0.453812</v>
      </c>
      <c r="B195" s="0" t="n">
        <v>3.37532E-016</v>
      </c>
      <c r="C195" s="0" t="n">
        <v>-0.397189</v>
      </c>
      <c r="L195" s="0" t="n">
        <v>-0.38195</v>
      </c>
      <c r="M195" s="0" t="n">
        <v>2.95874E-016</v>
      </c>
      <c r="N195" s="0" t="n">
        <v>-0.390056</v>
      </c>
      <c r="P195" s="0" t="n">
        <v>-0.37819</v>
      </c>
      <c r="Q195" s="0" t="n">
        <v>2.5024E-016</v>
      </c>
      <c r="R195" s="0" t="n">
        <v>-0.32792</v>
      </c>
      <c r="T195" s="0" t="n">
        <v>-0.468972</v>
      </c>
      <c r="U195" s="0" t="n">
        <v>2.35985E-016</v>
      </c>
      <c r="V195" s="0" t="n">
        <v>-0.256756</v>
      </c>
      <c r="AE195" s="0" t="n">
        <v>-0.401878</v>
      </c>
      <c r="AF195" s="0" t="n">
        <v>2.76681E-016</v>
      </c>
      <c r="AG195" s="0" t="n">
        <v>-0.356093</v>
      </c>
      <c r="AI195" s="0" t="n">
        <v>-0.655242</v>
      </c>
      <c r="AJ195" s="0" t="n">
        <v>2.65544E-016</v>
      </c>
      <c r="AK195" s="0" t="n">
        <v>-0.159034</v>
      </c>
      <c r="AN195" s="0" t="n">
        <v>-0.374458</v>
      </c>
      <c r="AO195" s="0" t="n">
        <v>2.46395E-016</v>
      </c>
      <c r="AP195" s="0" t="n">
        <v>-0.325458</v>
      </c>
    </row>
    <row r="196" customFormat="false" ht="12.8" hidden="false" customHeight="false" outlineLevel="0" collapsed="false">
      <c r="A196" s="0" t="n">
        <v>-0.454423</v>
      </c>
      <c r="B196" s="0" t="n">
        <v>3.37458E-016</v>
      </c>
      <c r="C196" s="0" t="n">
        <v>-0.396737</v>
      </c>
      <c r="L196" s="0" t="n">
        <v>-0.382527</v>
      </c>
      <c r="M196" s="0" t="n">
        <v>2.95808E-016</v>
      </c>
      <c r="N196" s="0" t="n">
        <v>-0.389659</v>
      </c>
      <c r="P196" s="0" t="n">
        <v>-0.378139</v>
      </c>
      <c r="Q196" s="0" t="n">
        <v>2.49254E-016</v>
      </c>
      <c r="R196" s="0" t="n">
        <v>-0.326583</v>
      </c>
      <c r="T196" s="0" t="n">
        <v>-0.469447</v>
      </c>
      <c r="U196" s="0" t="n">
        <v>2.35847E-016</v>
      </c>
      <c r="V196" s="0" t="n">
        <v>-0.256188</v>
      </c>
      <c r="AE196" s="0" t="n">
        <v>-0.402417</v>
      </c>
      <c r="AF196" s="0" t="n">
        <v>2.76081E-016</v>
      </c>
      <c r="AG196" s="0" t="n">
        <v>-0.355035</v>
      </c>
      <c r="AI196" s="0" t="n">
        <v>-0.65568</v>
      </c>
      <c r="AJ196" s="0" t="n">
        <v>2.65376E-016</v>
      </c>
      <c r="AK196" s="0" t="n">
        <v>-0.158267</v>
      </c>
      <c r="AN196" s="0" t="n">
        <v>-0.375134</v>
      </c>
      <c r="AO196" s="0" t="n">
        <v>2.45439E-016</v>
      </c>
      <c r="AP196" s="0" t="n">
        <v>-0.323831</v>
      </c>
    </row>
    <row r="197" customFormat="false" ht="12.8" hidden="false" customHeight="false" outlineLevel="0" collapsed="false">
      <c r="A197" s="0" t="n">
        <v>-0.455027</v>
      </c>
      <c r="B197" s="0" t="n">
        <v>3.37384E-016</v>
      </c>
      <c r="C197" s="0" t="n">
        <v>-0.396287</v>
      </c>
      <c r="L197" s="0" t="n">
        <v>-0.383098</v>
      </c>
      <c r="M197" s="0" t="n">
        <v>2.95743E-016</v>
      </c>
      <c r="N197" s="0" t="n">
        <v>-0.389264</v>
      </c>
      <c r="P197" s="0" t="n">
        <v>-0.378078</v>
      </c>
      <c r="Q197" s="0" t="n">
        <v>2.48267E-016</v>
      </c>
      <c r="R197" s="0" t="n">
        <v>-0.325248</v>
      </c>
      <c r="T197" s="0" t="n">
        <v>-0.469915</v>
      </c>
      <c r="U197" s="0" t="n">
        <v>2.35711E-016</v>
      </c>
      <c r="V197" s="0" t="n">
        <v>-0.255625</v>
      </c>
      <c r="AE197" s="0" t="n">
        <v>-0.402947</v>
      </c>
      <c r="AF197" s="0" t="n">
        <v>2.75476E-016</v>
      </c>
      <c r="AG197" s="0" t="n">
        <v>-0.353973</v>
      </c>
      <c r="AI197" s="0" t="n">
        <v>-0.656111</v>
      </c>
      <c r="AJ197" s="0" t="n">
        <v>2.65209E-016</v>
      </c>
      <c r="AK197" s="0" t="n">
        <v>-0.157508</v>
      </c>
      <c r="AN197" s="0" t="n">
        <v>-0.375802</v>
      </c>
      <c r="AO197" s="0" t="n">
        <v>2.44481E-016</v>
      </c>
      <c r="AP197" s="0" t="n">
        <v>-0.322202</v>
      </c>
    </row>
    <row r="198" customFormat="false" ht="12.8" hidden="false" customHeight="false" outlineLevel="0" collapsed="false">
      <c r="A198" s="0" t="n">
        <v>-0.455623</v>
      </c>
      <c r="B198" s="0" t="n">
        <v>3.37311E-016</v>
      </c>
      <c r="C198" s="0" t="n">
        <v>-0.395841</v>
      </c>
      <c r="L198" s="0" t="n">
        <v>-0.383661</v>
      </c>
      <c r="M198" s="0" t="n">
        <v>2.95678E-016</v>
      </c>
      <c r="N198" s="0" t="n">
        <v>-0.388873</v>
      </c>
      <c r="P198" s="0" t="n">
        <v>-0.378005</v>
      </c>
      <c r="Q198" s="0" t="n">
        <v>2.47281E-016</v>
      </c>
      <c r="R198" s="0" t="n">
        <v>-0.323916</v>
      </c>
      <c r="T198" s="0" t="n">
        <v>-0.470378</v>
      </c>
      <c r="U198" s="0" t="n">
        <v>2.35576E-016</v>
      </c>
      <c r="V198" s="0" t="n">
        <v>-0.255068</v>
      </c>
      <c r="AE198" s="0" t="n">
        <v>-0.403468</v>
      </c>
      <c r="AF198" s="0" t="n">
        <v>2.74864E-016</v>
      </c>
      <c r="AG198" s="0" t="n">
        <v>-0.352905</v>
      </c>
      <c r="AI198" s="0" t="n">
        <v>-0.656534</v>
      </c>
      <c r="AJ198" s="0" t="n">
        <v>2.65044E-016</v>
      </c>
      <c r="AK198" s="0" t="n">
        <v>-0.156757</v>
      </c>
      <c r="AN198" s="0" t="n">
        <v>-0.376461</v>
      </c>
      <c r="AO198" s="0" t="n">
        <v>2.4352E-016</v>
      </c>
      <c r="AP198" s="0" t="n">
        <v>-0.320571</v>
      </c>
    </row>
    <row r="199" customFormat="false" ht="12.8" hidden="false" customHeight="false" outlineLevel="0" collapsed="false">
      <c r="A199" s="0" t="n">
        <v>-0.456212</v>
      </c>
      <c r="B199" s="0" t="n">
        <v>3.37238E-016</v>
      </c>
      <c r="C199" s="0" t="n">
        <v>-0.395399</v>
      </c>
      <c r="L199" s="0" t="n">
        <v>-0.384218</v>
      </c>
      <c r="M199" s="0" t="n">
        <v>2.95615E-016</v>
      </c>
      <c r="N199" s="0" t="n">
        <v>-0.388485</v>
      </c>
      <c r="P199" s="0" t="n">
        <v>-0.377923</v>
      </c>
      <c r="Q199" s="0" t="n">
        <v>2.46293E-016</v>
      </c>
      <c r="R199" s="0" t="n">
        <v>-0.322586</v>
      </c>
      <c r="T199" s="0" t="n">
        <v>-0.470834</v>
      </c>
      <c r="U199" s="0" t="n">
        <v>2.35444E-016</v>
      </c>
      <c r="V199" s="0" t="n">
        <v>-0.254516</v>
      </c>
      <c r="AE199" s="0" t="n">
        <v>-0.403978</v>
      </c>
      <c r="AF199" s="0" t="n">
        <v>2.74246E-016</v>
      </c>
      <c r="AG199" s="0" t="n">
        <v>-0.351831</v>
      </c>
      <c r="AI199" s="0" t="n">
        <v>-0.65695</v>
      </c>
      <c r="AJ199" s="0" t="n">
        <v>2.64881E-016</v>
      </c>
      <c r="AK199" s="0" t="n">
        <v>-0.156015</v>
      </c>
      <c r="AN199" s="0" t="n">
        <v>-0.37711</v>
      </c>
      <c r="AO199" s="0" t="n">
        <v>2.42558E-016</v>
      </c>
      <c r="AP199" s="0" t="n">
        <v>-0.318939</v>
      </c>
    </row>
    <row r="200" customFormat="false" ht="12.8" hidden="false" customHeight="false" outlineLevel="0" collapsed="false">
      <c r="A200" s="0" t="n">
        <v>-0.456792</v>
      </c>
      <c r="B200" s="0" t="n">
        <v>3.37165E-016</v>
      </c>
      <c r="C200" s="0" t="n">
        <v>-0.394961</v>
      </c>
      <c r="L200" s="0" t="n">
        <v>-0.384768</v>
      </c>
      <c r="M200" s="0" t="n">
        <v>2.95552E-016</v>
      </c>
      <c r="N200" s="0" t="n">
        <v>-0.3881</v>
      </c>
      <c r="P200" s="0" t="n">
        <v>-0.377829</v>
      </c>
      <c r="Q200" s="0" t="n">
        <v>2.45306E-016</v>
      </c>
      <c r="R200" s="0" t="n">
        <v>-0.321259</v>
      </c>
      <c r="T200" s="0" t="n">
        <v>-0.471284</v>
      </c>
      <c r="U200" s="0" t="n">
        <v>2.35312E-016</v>
      </c>
      <c r="V200" s="0" t="n">
        <v>-0.25397</v>
      </c>
      <c r="AE200" s="0" t="n">
        <v>-0.404479</v>
      </c>
      <c r="AF200" s="0" t="n">
        <v>2.73621E-016</v>
      </c>
      <c r="AG200" s="0" t="n">
        <v>-0.350752</v>
      </c>
      <c r="AI200" s="0" t="n">
        <v>-0.657359</v>
      </c>
      <c r="AJ200" s="0" t="n">
        <v>2.6472E-016</v>
      </c>
      <c r="AK200" s="0" t="n">
        <v>-0.155282</v>
      </c>
      <c r="AN200" s="0" t="n">
        <v>-0.377751</v>
      </c>
      <c r="AO200" s="0" t="n">
        <v>2.41594E-016</v>
      </c>
      <c r="AP200" s="0" t="n">
        <v>-0.317305</v>
      </c>
    </row>
    <row r="201" customFormat="false" ht="12.8" hidden="false" customHeight="false" outlineLevel="0" collapsed="false">
      <c r="A201" s="0" t="n">
        <v>-0.457364</v>
      </c>
      <c r="B201" s="0" t="n">
        <v>3.37093E-016</v>
      </c>
      <c r="C201" s="0" t="n">
        <v>-0.394527</v>
      </c>
      <c r="L201" s="0" t="n">
        <v>-0.385311</v>
      </c>
      <c r="M201" s="0" t="n">
        <v>2.95489E-016</v>
      </c>
      <c r="N201" s="0" t="n">
        <v>-0.387719</v>
      </c>
      <c r="P201" s="0" t="n">
        <v>-0.377726</v>
      </c>
      <c r="Q201" s="0" t="n">
        <v>2.44318E-016</v>
      </c>
      <c r="R201" s="0" t="n">
        <v>-0.319935</v>
      </c>
      <c r="T201" s="0" t="n">
        <v>-0.471726</v>
      </c>
      <c r="U201" s="0" t="n">
        <v>2.35183E-016</v>
      </c>
      <c r="V201" s="0" t="n">
        <v>-0.253429</v>
      </c>
      <c r="AE201" s="0" t="n">
        <v>-0.404969</v>
      </c>
      <c r="AF201" s="0" t="n">
        <v>2.72989E-016</v>
      </c>
      <c r="AG201" s="0" t="n">
        <v>-0.349666</v>
      </c>
      <c r="AI201" s="0" t="n">
        <v>-0.657759</v>
      </c>
      <c r="AJ201" s="0" t="n">
        <v>2.6456E-016</v>
      </c>
      <c r="AK201" s="0" t="n">
        <v>-0.154559</v>
      </c>
      <c r="AN201" s="0" t="n">
        <v>-0.378383</v>
      </c>
      <c r="AO201" s="0" t="n">
        <v>2.40627E-016</v>
      </c>
      <c r="AP201" s="0" t="n">
        <v>-0.315669</v>
      </c>
    </row>
    <row r="202" customFormat="false" ht="12.8" hidden="false" customHeight="false" outlineLevel="0" collapsed="false">
      <c r="A202" s="0" t="n">
        <v>-0.457928</v>
      </c>
      <c r="B202" s="0" t="n">
        <v>3.37021E-016</v>
      </c>
      <c r="C202" s="0" t="n">
        <v>-0.394097</v>
      </c>
      <c r="L202" s="0" t="n">
        <v>-0.385845</v>
      </c>
      <c r="M202" s="0" t="n">
        <v>2.95427E-016</v>
      </c>
      <c r="N202" s="0" t="n">
        <v>-0.387341</v>
      </c>
      <c r="P202" s="0" t="n">
        <v>-0.377613</v>
      </c>
      <c r="Q202" s="0" t="n">
        <v>2.4333E-016</v>
      </c>
      <c r="R202" s="0" t="n">
        <v>-0.318614</v>
      </c>
      <c r="T202" s="0" t="n">
        <v>-0.472161</v>
      </c>
      <c r="U202" s="0" t="n">
        <v>2.35054E-016</v>
      </c>
      <c r="V202" s="0" t="n">
        <v>-0.252895</v>
      </c>
      <c r="AE202" s="0" t="n">
        <v>-0.405448</v>
      </c>
      <c r="AF202" s="0" t="n">
        <v>2.72348E-016</v>
      </c>
      <c r="AG202" s="0" t="n">
        <v>-0.348574</v>
      </c>
      <c r="AI202" s="0" t="n">
        <v>-0.658152</v>
      </c>
      <c r="AJ202" s="0" t="n">
        <v>2.64402E-016</v>
      </c>
      <c r="AK202" s="0" t="n">
        <v>-0.153844</v>
      </c>
      <c r="AN202" s="0" t="n">
        <v>-0.379006</v>
      </c>
      <c r="AO202" s="0" t="n">
        <v>2.39657E-016</v>
      </c>
      <c r="AP202" s="0" t="n">
        <v>-0.314031</v>
      </c>
    </row>
    <row r="203" customFormat="false" ht="12.8" hidden="false" customHeight="false" outlineLevel="0" collapsed="false">
      <c r="A203" s="0" t="n">
        <v>-0.458483</v>
      </c>
      <c r="B203" s="0" t="n">
        <v>3.3695E-016</v>
      </c>
      <c r="C203" s="0" t="n">
        <v>-0.393671</v>
      </c>
      <c r="L203" s="0" t="n">
        <v>-0.386372</v>
      </c>
      <c r="M203" s="0" t="n">
        <v>2.95365E-016</v>
      </c>
      <c r="N203" s="0" t="n">
        <v>-0.386966</v>
      </c>
      <c r="P203" s="0" t="n">
        <v>-0.377489</v>
      </c>
      <c r="Q203" s="0" t="n">
        <v>2.42341E-016</v>
      </c>
      <c r="R203" s="0" t="n">
        <v>-0.317295</v>
      </c>
      <c r="T203" s="0" t="n">
        <v>-0.472588</v>
      </c>
      <c r="U203" s="0" t="n">
        <v>2.34927E-016</v>
      </c>
      <c r="V203" s="0" t="n">
        <v>-0.252367</v>
      </c>
      <c r="AE203" s="0" t="n">
        <v>-0.405917</v>
      </c>
      <c r="AF203" s="0" t="n">
        <v>2.71699E-016</v>
      </c>
      <c r="AG203" s="0" t="n">
        <v>-0.347474</v>
      </c>
      <c r="AI203" s="0" t="n">
        <v>-0.658536</v>
      </c>
      <c r="AJ203" s="0" t="n">
        <v>2.64246E-016</v>
      </c>
      <c r="AK203" s="0" t="n">
        <v>-0.153139</v>
      </c>
      <c r="AN203" s="0" t="n">
        <v>-0.379619</v>
      </c>
      <c r="AO203" s="0" t="n">
        <v>2.38685E-016</v>
      </c>
      <c r="AP203" s="0" t="n">
        <v>-0.312392</v>
      </c>
    </row>
    <row r="204" customFormat="false" ht="12.8" hidden="false" customHeight="false" outlineLevel="0" collapsed="false">
      <c r="A204" s="0" t="n">
        <v>-0.459029</v>
      </c>
      <c r="B204" s="0" t="n">
        <v>3.36878E-016</v>
      </c>
      <c r="C204" s="0" t="n">
        <v>-0.39325</v>
      </c>
      <c r="L204" s="0" t="n">
        <v>-0.38689</v>
      </c>
      <c r="M204" s="0" t="n">
        <v>2.95303E-016</v>
      </c>
      <c r="N204" s="0" t="n">
        <v>-0.386595</v>
      </c>
      <c r="P204" s="0" t="n">
        <v>-0.377356</v>
      </c>
      <c r="Q204" s="0" t="n">
        <v>2.41352E-016</v>
      </c>
      <c r="R204" s="0" t="n">
        <v>-0.315979</v>
      </c>
      <c r="T204" s="0" t="n">
        <v>-0.473008</v>
      </c>
      <c r="U204" s="0" t="n">
        <v>2.348E-016</v>
      </c>
      <c r="V204" s="0" t="n">
        <v>-0.251844</v>
      </c>
      <c r="AE204" s="0" t="n">
        <v>-0.406375</v>
      </c>
      <c r="AF204" s="0" t="n">
        <v>2.71042E-016</v>
      </c>
      <c r="AG204" s="0" t="n">
        <v>-0.346367</v>
      </c>
      <c r="AI204" s="0" t="n">
        <v>-0.658913</v>
      </c>
      <c r="AJ204" s="0" t="n">
        <v>2.64091E-016</v>
      </c>
      <c r="AK204" s="0" t="n">
        <v>-0.152444</v>
      </c>
      <c r="AN204" s="0" t="n">
        <v>-0.380224</v>
      </c>
      <c r="AO204" s="0" t="n">
        <v>2.37711E-016</v>
      </c>
      <c r="AP204" s="0" t="n">
        <v>-0.31075</v>
      </c>
    </row>
    <row r="205" customFormat="false" ht="12.8" hidden="false" customHeight="false" outlineLevel="0" collapsed="false">
      <c r="A205" s="0" t="n">
        <v>-0.459565</v>
      </c>
      <c r="B205" s="0" t="n">
        <v>3.36807E-016</v>
      </c>
      <c r="C205" s="0" t="n">
        <v>-0.392834</v>
      </c>
      <c r="L205" s="0" t="n">
        <v>-0.387399</v>
      </c>
      <c r="M205" s="0" t="n">
        <v>2.95242E-016</v>
      </c>
      <c r="N205" s="0" t="n">
        <v>-0.386228</v>
      </c>
      <c r="P205" s="0" t="n">
        <v>-0.377213</v>
      </c>
      <c r="Q205" s="0" t="n">
        <v>2.40362E-016</v>
      </c>
      <c r="R205" s="0" t="n">
        <v>-0.314666</v>
      </c>
      <c r="T205" s="0" t="n">
        <v>-0.47342</v>
      </c>
      <c r="U205" s="0" t="n">
        <v>2.34675E-016</v>
      </c>
      <c r="V205" s="0" t="n">
        <v>-0.251328</v>
      </c>
      <c r="AE205" s="0" t="n">
        <v>-0.406821</v>
      </c>
      <c r="AF205" s="0" t="n">
        <v>2.70374E-016</v>
      </c>
      <c r="AG205" s="0" t="n">
        <v>-0.345251</v>
      </c>
      <c r="AI205" s="0" t="n">
        <v>-0.659281</v>
      </c>
      <c r="AJ205" s="0" t="n">
        <v>2.63938E-016</v>
      </c>
      <c r="AK205" s="0" t="n">
        <v>-0.151758</v>
      </c>
      <c r="AN205" s="0" t="n">
        <v>-0.380819</v>
      </c>
      <c r="AO205" s="0" t="n">
        <v>2.36732E-016</v>
      </c>
      <c r="AP205" s="0" t="n">
        <v>-0.309106</v>
      </c>
    </row>
    <row r="206" customFormat="false" ht="12.8" hidden="false" customHeight="false" outlineLevel="0" collapsed="false">
      <c r="A206" s="0" t="n">
        <v>-0.460092</v>
      </c>
      <c r="B206" s="0" t="n">
        <v>3.36736E-016</v>
      </c>
      <c r="C206" s="0" t="n">
        <v>-0.392422</v>
      </c>
      <c r="L206" s="0" t="n">
        <v>-0.3879</v>
      </c>
      <c r="M206" s="0" t="n">
        <v>2.9518E-016</v>
      </c>
      <c r="N206" s="0" t="n">
        <v>-0.385864</v>
      </c>
      <c r="P206" s="0" t="n">
        <v>-0.37706</v>
      </c>
      <c r="Q206" s="0" t="n">
        <v>2.39372E-016</v>
      </c>
      <c r="R206" s="0" t="n">
        <v>-0.313355</v>
      </c>
      <c r="T206" s="0" t="n">
        <v>-0.473823</v>
      </c>
      <c r="U206" s="0" t="n">
        <v>2.34551E-016</v>
      </c>
      <c r="V206" s="0" t="n">
        <v>-0.250817</v>
      </c>
      <c r="AE206" s="0" t="n">
        <v>-0.407256</v>
      </c>
      <c r="AF206" s="0" t="n">
        <v>2.69697E-016</v>
      </c>
      <c r="AG206" s="0" t="n">
        <v>-0.344125</v>
      </c>
      <c r="AI206" s="0" t="n">
        <v>-0.65964</v>
      </c>
      <c r="AJ206" s="0" t="n">
        <v>2.63786E-016</v>
      </c>
      <c r="AK206" s="0" t="n">
        <v>-0.151082</v>
      </c>
      <c r="AN206" s="0" t="n">
        <v>-0.381405</v>
      </c>
      <c r="AO206" s="0" t="n">
        <v>2.35751E-016</v>
      </c>
      <c r="AP206" s="0" t="n">
        <v>-0.307459</v>
      </c>
    </row>
    <row r="207" customFormat="false" ht="12.8" hidden="false" customHeight="false" outlineLevel="0" collapsed="false">
      <c r="A207" s="0" t="n">
        <v>-0.46061</v>
      </c>
      <c r="B207" s="0" t="n">
        <v>3.36665E-016</v>
      </c>
      <c r="C207" s="0" t="n">
        <v>-0.392015</v>
      </c>
      <c r="L207" s="0" t="n">
        <v>-0.388391</v>
      </c>
      <c r="M207" s="0" t="n">
        <v>2.95119E-016</v>
      </c>
      <c r="N207" s="0" t="n">
        <v>-0.385504</v>
      </c>
      <c r="P207" s="0" t="n">
        <v>-0.376898</v>
      </c>
      <c r="Q207" s="0" t="n">
        <v>2.3838E-016</v>
      </c>
      <c r="R207" s="0" t="n">
        <v>-0.312047</v>
      </c>
      <c r="T207" s="0" t="n">
        <v>-0.474218</v>
      </c>
      <c r="U207" s="0" t="n">
        <v>2.34427E-016</v>
      </c>
      <c r="V207" s="0" t="n">
        <v>-0.250313</v>
      </c>
      <c r="AE207" s="0" t="n">
        <v>-0.40768</v>
      </c>
      <c r="AF207" s="0" t="n">
        <v>2.69009E-016</v>
      </c>
      <c r="AG207" s="0" t="n">
        <v>-0.34299</v>
      </c>
      <c r="AI207" s="0" t="n">
        <v>-0.659991</v>
      </c>
      <c r="AJ207" s="0" t="n">
        <v>2.63635E-016</v>
      </c>
      <c r="AK207" s="0" t="n">
        <v>-0.150416</v>
      </c>
      <c r="AN207" s="0" t="n">
        <v>-0.381983</v>
      </c>
      <c r="AO207" s="0" t="n">
        <v>2.34765E-016</v>
      </c>
      <c r="AP207" s="0" t="n">
        <v>-0.305809</v>
      </c>
    </row>
    <row r="208" customFormat="false" ht="12.8" hidden="false" customHeight="false" outlineLevel="0" collapsed="false">
      <c r="A208" s="0" t="n">
        <v>-0.461117</v>
      </c>
      <c r="B208" s="0" t="n">
        <v>3.36594E-016</v>
      </c>
      <c r="C208" s="0" t="n">
        <v>-0.391612</v>
      </c>
      <c r="L208" s="0" t="n">
        <v>-0.388873</v>
      </c>
      <c r="M208" s="0" t="n">
        <v>2.95057E-016</v>
      </c>
      <c r="N208" s="0" t="n">
        <v>-0.385148</v>
      </c>
      <c r="P208" s="0" t="n">
        <v>-0.376726</v>
      </c>
      <c r="Q208" s="0" t="n">
        <v>2.37388E-016</v>
      </c>
      <c r="R208" s="0" t="n">
        <v>-0.31074</v>
      </c>
      <c r="T208" s="0" t="n">
        <v>-0.474604</v>
      </c>
      <c r="U208" s="0" t="n">
        <v>2.34304E-016</v>
      </c>
      <c r="V208" s="0" t="n">
        <v>-0.249815</v>
      </c>
      <c r="AE208" s="0" t="n">
        <v>-0.408091</v>
      </c>
      <c r="AF208" s="0" t="n">
        <v>2.68309E-016</v>
      </c>
      <c r="AG208" s="0" t="n">
        <v>-0.341844</v>
      </c>
      <c r="AI208" s="0" t="n">
        <v>-0.660333</v>
      </c>
      <c r="AJ208" s="0" t="n">
        <v>2.63486E-016</v>
      </c>
      <c r="AK208" s="0" t="n">
        <v>-0.14976</v>
      </c>
      <c r="AN208" s="0" t="n">
        <v>-0.382551</v>
      </c>
      <c r="AO208" s="0" t="n">
        <v>2.33775E-016</v>
      </c>
      <c r="AP208" s="0" t="n">
        <v>-0.304155</v>
      </c>
    </row>
    <row r="209" customFormat="false" ht="12.8" hidden="false" customHeight="false" outlineLevel="0" collapsed="false">
      <c r="A209" s="0" t="n">
        <v>-0.461614</v>
      </c>
      <c r="B209" s="0" t="n">
        <v>3.36523E-016</v>
      </c>
      <c r="C209" s="0" t="n">
        <v>-0.391215</v>
      </c>
      <c r="L209" s="0" t="n">
        <v>-0.389345</v>
      </c>
      <c r="M209" s="0" t="n">
        <v>2.94995E-016</v>
      </c>
      <c r="N209" s="0" t="n">
        <v>-0.384795</v>
      </c>
      <c r="P209" s="0" t="n">
        <v>-0.376544</v>
      </c>
      <c r="Q209" s="0" t="n">
        <v>2.36394E-016</v>
      </c>
      <c r="R209" s="0" t="n">
        <v>-0.309436</v>
      </c>
      <c r="T209" s="0" t="n">
        <v>-0.474982</v>
      </c>
      <c r="U209" s="0" t="n">
        <v>2.34182E-016</v>
      </c>
      <c r="V209" s="0" t="n">
        <v>-0.249323</v>
      </c>
      <c r="AE209" s="0" t="n">
        <v>-0.40849</v>
      </c>
      <c r="AF209" s="0" t="n">
        <v>2.67597E-016</v>
      </c>
      <c r="AG209" s="0" t="n">
        <v>-0.340687</v>
      </c>
      <c r="AI209" s="0" t="n">
        <v>-0.660667</v>
      </c>
      <c r="AJ209" s="0" t="n">
        <v>2.63337E-016</v>
      </c>
      <c r="AK209" s="0" t="n">
        <v>-0.149114</v>
      </c>
      <c r="AN209" s="0" t="n">
        <v>-0.383111</v>
      </c>
      <c r="AO209" s="0" t="n">
        <v>2.32781E-016</v>
      </c>
      <c r="AP209" s="0" t="n">
        <v>-0.302498</v>
      </c>
    </row>
    <row r="210" customFormat="false" ht="12.8" hidden="false" customHeight="false" outlineLevel="0" collapsed="false">
      <c r="A210" s="0" t="n">
        <v>-0.4621</v>
      </c>
      <c r="B210" s="0" t="n">
        <v>3.36451E-016</v>
      </c>
      <c r="C210" s="0" t="n">
        <v>-0.390823</v>
      </c>
      <c r="L210" s="0" t="n">
        <v>-0.389807</v>
      </c>
      <c r="M210" s="0" t="n">
        <v>2.94932E-016</v>
      </c>
      <c r="N210" s="0" t="n">
        <v>-0.384447</v>
      </c>
      <c r="P210" s="0" t="n">
        <v>-0.376353</v>
      </c>
      <c r="Q210" s="0" t="n">
        <v>2.35398E-016</v>
      </c>
      <c r="R210" s="0" t="n">
        <v>-0.308133</v>
      </c>
      <c r="T210" s="0" t="n">
        <v>-0.47535</v>
      </c>
      <c r="U210" s="0" t="n">
        <v>2.34059E-016</v>
      </c>
      <c r="V210" s="0" t="n">
        <v>-0.248838</v>
      </c>
      <c r="AE210" s="0" t="n">
        <v>-0.408876</v>
      </c>
      <c r="AF210" s="0" t="n">
        <v>2.66871E-016</v>
      </c>
      <c r="AG210" s="0" t="n">
        <v>-0.339517</v>
      </c>
      <c r="AI210" s="0" t="n">
        <v>-0.660991</v>
      </c>
      <c r="AJ210" s="0" t="n">
        <v>2.6319E-016</v>
      </c>
      <c r="AK210" s="0" t="n">
        <v>-0.148478</v>
      </c>
      <c r="AN210" s="0" t="n">
        <v>-0.383661</v>
      </c>
      <c r="AO210" s="0" t="n">
        <v>2.31782E-016</v>
      </c>
      <c r="AP210" s="0" t="n">
        <v>-0.300836</v>
      </c>
    </row>
    <row r="211" customFormat="false" ht="12.8" hidden="false" customHeight="false" outlineLevel="0" collapsed="false">
      <c r="A211" s="0" t="n">
        <v>-0.462576</v>
      </c>
      <c r="B211" s="0" t="n">
        <v>3.3638E-016</v>
      </c>
      <c r="C211" s="0" t="n">
        <v>-0.390436</v>
      </c>
      <c r="L211" s="0" t="n">
        <v>-0.39026</v>
      </c>
      <c r="M211" s="0" t="n">
        <v>2.94869E-016</v>
      </c>
      <c r="N211" s="0" t="n">
        <v>-0.384102</v>
      </c>
      <c r="P211" s="0" t="n">
        <v>-0.376152</v>
      </c>
      <c r="Q211" s="0" t="n">
        <v>2.34401E-016</v>
      </c>
      <c r="R211" s="0" t="n">
        <v>-0.306832</v>
      </c>
      <c r="T211" s="0" t="n">
        <v>-0.475708</v>
      </c>
      <c r="U211" s="0" t="n">
        <v>2.33938E-016</v>
      </c>
      <c r="V211" s="0" t="n">
        <v>-0.248358</v>
      </c>
      <c r="AE211" s="0" t="n">
        <v>-0.40925</v>
      </c>
      <c r="AF211" s="0" t="n">
        <v>2.66133E-016</v>
      </c>
      <c r="AG211" s="0" t="n">
        <v>-0.338334</v>
      </c>
      <c r="AI211" s="0" t="n">
        <v>-0.661306</v>
      </c>
      <c r="AJ211" s="0" t="n">
        <v>2.63045E-016</v>
      </c>
      <c r="AK211" s="0" t="n">
        <v>-0.147853</v>
      </c>
      <c r="AN211" s="0" t="n">
        <v>-0.384203</v>
      </c>
      <c r="AO211" s="0" t="n">
        <v>2.30777E-016</v>
      </c>
      <c r="AP211" s="0" t="n">
        <v>-0.299169</v>
      </c>
    </row>
    <row r="212" customFormat="false" ht="12.8" hidden="false" customHeight="false" outlineLevel="0" collapsed="false">
      <c r="A212" s="0" t="n">
        <v>-0.463042</v>
      </c>
      <c r="B212" s="0" t="n">
        <v>3.36308E-016</v>
      </c>
      <c r="C212" s="0" t="n">
        <v>-0.390054</v>
      </c>
      <c r="L212" s="0" t="n">
        <v>-0.390701</v>
      </c>
      <c r="M212" s="0" t="n">
        <v>2.94806E-016</v>
      </c>
      <c r="N212" s="0" t="n">
        <v>-0.383761</v>
      </c>
      <c r="P212" s="0" t="n">
        <v>-0.375942</v>
      </c>
      <c r="Q212" s="0" t="n">
        <v>2.33401E-016</v>
      </c>
      <c r="R212" s="0" t="n">
        <v>-0.305532</v>
      </c>
      <c r="T212" s="0" t="n">
        <v>-0.476057</v>
      </c>
      <c r="U212" s="0" t="n">
        <v>2.33816E-016</v>
      </c>
      <c r="V212" s="0" t="n">
        <v>-0.247885</v>
      </c>
      <c r="AE212" s="0" t="n">
        <v>-0.40961</v>
      </c>
      <c r="AF212" s="0" t="n">
        <v>2.65379E-016</v>
      </c>
      <c r="AG212" s="0" t="n">
        <v>-0.337137</v>
      </c>
      <c r="AI212" s="0" t="n">
        <v>-0.661612</v>
      </c>
      <c r="AJ212" s="0" t="n">
        <v>2.629E-016</v>
      </c>
      <c r="AK212" s="0" t="n">
        <v>-0.147237</v>
      </c>
      <c r="AN212" s="0" t="n">
        <v>-0.384736</v>
      </c>
      <c r="AO212" s="0" t="n">
        <v>2.29766E-016</v>
      </c>
      <c r="AP212" s="0" t="n">
        <v>-0.297497</v>
      </c>
    </row>
    <row r="213" customFormat="false" ht="12.8" hidden="false" customHeight="false" outlineLevel="0" collapsed="false">
      <c r="A213" s="0" t="n">
        <v>-0.463496</v>
      </c>
      <c r="B213" s="0" t="n">
        <v>3.36236E-016</v>
      </c>
      <c r="C213" s="0" t="n">
        <v>-0.389678</v>
      </c>
      <c r="L213" s="0" t="n">
        <v>-0.391133</v>
      </c>
      <c r="M213" s="0" t="n">
        <v>2.94741E-016</v>
      </c>
      <c r="N213" s="0" t="n">
        <v>-0.383424</v>
      </c>
      <c r="P213" s="0" t="n">
        <v>-0.375722</v>
      </c>
      <c r="Q213" s="0" t="n">
        <v>2.32399E-016</v>
      </c>
      <c r="R213" s="0" t="n">
        <v>-0.304232</v>
      </c>
      <c r="T213" s="0" t="n">
        <v>-0.476396</v>
      </c>
      <c r="U213" s="0" t="n">
        <v>2.33695E-016</v>
      </c>
      <c r="V213" s="0" t="n">
        <v>-0.247419</v>
      </c>
      <c r="AE213" s="0" t="n">
        <v>-0.409957</v>
      </c>
      <c r="AF213" s="0" t="n">
        <v>2.64611E-016</v>
      </c>
      <c r="AG213" s="0" t="n">
        <v>-0.335926</v>
      </c>
      <c r="AI213" s="0" t="n">
        <v>-0.661908</v>
      </c>
      <c r="AJ213" s="0" t="n">
        <v>2.62756E-016</v>
      </c>
      <c r="AK213" s="0" t="n">
        <v>-0.146633</v>
      </c>
      <c r="AN213" s="0" t="n">
        <v>-0.38526</v>
      </c>
      <c r="AO213" s="0" t="n">
        <v>2.28749E-016</v>
      </c>
      <c r="AP213" s="0" t="n">
        <v>-0.295818</v>
      </c>
    </row>
    <row r="214" customFormat="false" ht="12.8" hidden="false" customHeight="false" outlineLevel="0" collapsed="false">
      <c r="A214" s="0" t="n">
        <v>-0.463939</v>
      </c>
      <c r="B214" s="0" t="n">
        <v>3.36164E-016</v>
      </c>
      <c r="C214" s="0" t="n">
        <v>-0.389306</v>
      </c>
      <c r="L214" s="0" t="n">
        <v>-0.391553</v>
      </c>
      <c r="M214" s="0" t="n">
        <v>2.94676E-016</v>
      </c>
      <c r="N214" s="0" t="n">
        <v>-0.383091</v>
      </c>
      <c r="P214" s="0" t="n">
        <v>-0.375492</v>
      </c>
      <c r="Q214" s="0" t="n">
        <v>2.31394E-016</v>
      </c>
      <c r="R214" s="0" t="n">
        <v>-0.302933</v>
      </c>
      <c r="T214" s="0" t="n">
        <v>-0.476726</v>
      </c>
      <c r="U214" s="0" t="n">
        <v>2.33573E-016</v>
      </c>
      <c r="V214" s="0" t="n">
        <v>-0.246958</v>
      </c>
      <c r="AE214" s="0" t="n">
        <v>-0.410291</v>
      </c>
      <c r="AF214" s="0" t="n">
        <v>2.63826E-016</v>
      </c>
      <c r="AG214" s="0" t="n">
        <v>-0.334698</v>
      </c>
      <c r="AI214" s="0" t="n">
        <v>-0.662195</v>
      </c>
      <c r="AJ214" s="0" t="n">
        <v>2.62613E-016</v>
      </c>
      <c r="AK214" s="0" t="n">
        <v>-0.146039</v>
      </c>
      <c r="AN214" s="0" t="n">
        <v>-0.385776</v>
      </c>
      <c r="AO214" s="0" t="n">
        <v>2.27724E-016</v>
      </c>
      <c r="AP214" s="0" t="n">
        <v>-0.294133</v>
      </c>
    </row>
    <row r="215" customFormat="false" ht="12.8" hidden="false" customHeight="false" outlineLevel="0" collapsed="false">
      <c r="A215" s="0" t="n">
        <v>-0.46437</v>
      </c>
      <c r="B215" s="0" t="n">
        <v>3.36091E-016</v>
      </c>
      <c r="C215" s="0" t="n">
        <v>-0.38894</v>
      </c>
      <c r="L215" s="0" t="n">
        <v>-0.391962</v>
      </c>
      <c r="M215" s="0" t="n">
        <v>2.9461E-016</v>
      </c>
      <c r="N215" s="0" t="n">
        <v>-0.382762</v>
      </c>
      <c r="P215" s="0" t="n">
        <v>-0.375252</v>
      </c>
      <c r="Q215" s="0" t="n">
        <v>2.30386E-016</v>
      </c>
      <c r="R215" s="0" t="n">
        <v>-0.301635</v>
      </c>
      <c r="T215" s="0" t="n">
        <v>-0.477045</v>
      </c>
      <c r="U215" s="0" t="n">
        <v>2.33452E-016</v>
      </c>
      <c r="V215" s="0" t="n">
        <v>-0.246504</v>
      </c>
      <c r="AE215" s="0" t="n">
        <v>-0.41061</v>
      </c>
      <c r="AF215" s="0" t="n">
        <v>2.63024E-016</v>
      </c>
      <c r="AG215" s="0" t="n">
        <v>-0.333453</v>
      </c>
      <c r="AI215" s="0" t="n">
        <v>-0.662472</v>
      </c>
      <c r="AJ215" s="0" t="n">
        <v>2.6247E-016</v>
      </c>
      <c r="AK215" s="0" t="n">
        <v>-0.145455</v>
      </c>
      <c r="AN215" s="0" t="n">
        <v>-0.386282</v>
      </c>
      <c r="AO215" s="0" t="n">
        <v>2.26693E-016</v>
      </c>
      <c r="AP215" s="0" t="n">
        <v>-0.29244</v>
      </c>
    </row>
    <row r="216" customFormat="false" ht="12.8" hidden="false" customHeight="false" outlineLevel="0" collapsed="false">
      <c r="A216" s="0" t="n">
        <v>-0.464791</v>
      </c>
      <c r="B216" s="0" t="n">
        <v>3.36018E-016</v>
      </c>
      <c r="C216" s="0" t="n">
        <v>-0.38858</v>
      </c>
      <c r="L216" s="0" t="n">
        <v>-0.392361</v>
      </c>
      <c r="M216" s="0" t="n">
        <v>2.94543E-016</v>
      </c>
      <c r="N216" s="0" t="n">
        <v>-0.382436</v>
      </c>
      <c r="P216" s="0" t="n">
        <v>-0.375003</v>
      </c>
      <c r="Q216" s="0" t="n">
        <v>2.29375E-016</v>
      </c>
      <c r="R216" s="0" t="n">
        <v>-0.300336</v>
      </c>
      <c r="T216" s="0" t="n">
        <v>-0.477353</v>
      </c>
      <c r="U216" s="0" t="n">
        <v>2.3333E-016</v>
      </c>
      <c r="V216" s="0" t="n">
        <v>-0.246056</v>
      </c>
      <c r="AE216" s="0" t="n">
        <v>-0.410916</v>
      </c>
      <c r="AF216" s="0" t="n">
        <v>2.62205E-016</v>
      </c>
      <c r="AG216" s="0" t="n">
        <v>-0.332191</v>
      </c>
      <c r="AI216" s="0" t="n">
        <v>-0.662739</v>
      </c>
      <c r="AJ216" s="0" t="n">
        <v>2.62329E-016</v>
      </c>
      <c r="AK216" s="0" t="n">
        <v>-0.144882</v>
      </c>
      <c r="AN216" s="0" t="n">
        <v>-0.386781</v>
      </c>
      <c r="AO216" s="0" t="n">
        <v>2.25653E-016</v>
      </c>
      <c r="AP216" s="0" t="n">
        <v>-0.29074</v>
      </c>
    </row>
    <row r="217" customFormat="false" ht="12.8" hidden="false" customHeight="false" outlineLevel="0" collapsed="false">
      <c r="A217" s="0" t="n">
        <v>-0.465199</v>
      </c>
      <c r="B217" s="0" t="n">
        <v>3.35945E-016</v>
      </c>
      <c r="C217" s="0" t="n">
        <v>-0.388225</v>
      </c>
      <c r="L217" s="0" t="n">
        <v>-0.392747</v>
      </c>
      <c r="M217" s="0" t="n">
        <v>2.94475E-016</v>
      </c>
      <c r="N217" s="0" t="n">
        <v>-0.382115</v>
      </c>
      <c r="P217" s="0" t="n">
        <v>-0.374744</v>
      </c>
      <c r="Q217" s="0" t="n">
        <v>2.2836E-016</v>
      </c>
      <c r="R217" s="0" t="n">
        <v>-0.299036</v>
      </c>
      <c r="T217" s="0" t="n">
        <v>-0.477651</v>
      </c>
      <c r="U217" s="0" t="n">
        <v>2.33207E-016</v>
      </c>
      <c r="V217" s="0" t="n">
        <v>-0.245614</v>
      </c>
      <c r="AE217" s="0" t="n">
        <v>-0.411207</v>
      </c>
      <c r="AF217" s="0" t="n">
        <v>2.61368E-016</v>
      </c>
      <c r="AG217" s="0" t="n">
        <v>-0.330911</v>
      </c>
      <c r="AI217" s="0" t="n">
        <v>-0.662997</v>
      </c>
      <c r="AJ217" s="0" t="n">
        <v>2.62188E-016</v>
      </c>
      <c r="AK217" s="0" t="n">
        <v>-0.14432</v>
      </c>
      <c r="AN217" s="0" t="n">
        <v>-0.38727</v>
      </c>
      <c r="AO217" s="0" t="n">
        <v>2.24605E-016</v>
      </c>
      <c r="AP217" s="0" t="n">
        <v>-0.289031</v>
      </c>
    </row>
    <row r="218" customFormat="false" ht="12.8" hidden="false" customHeight="false" outlineLevel="0" collapsed="false">
      <c r="A218" s="0" t="n">
        <v>-0.465596</v>
      </c>
      <c r="B218" s="0" t="n">
        <v>3.3587E-016</v>
      </c>
      <c r="C218" s="0" t="n">
        <v>-0.387876</v>
      </c>
      <c r="L218" s="0" t="n">
        <v>-0.393123</v>
      </c>
      <c r="M218" s="0" t="n">
        <v>2.94406E-016</v>
      </c>
      <c r="N218" s="0" t="n">
        <v>-0.381797</v>
      </c>
      <c r="P218" s="0" t="n">
        <v>-0.374475</v>
      </c>
      <c r="Q218" s="0" t="n">
        <v>2.27341E-016</v>
      </c>
      <c r="R218" s="0" t="n">
        <v>-0.297735</v>
      </c>
      <c r="T218" s="0" t="n">
        <v>-0.477939</v>
      </c>
      <c r="U218" s="0" t="n">
        <v>2.33085E-016</v>
      </c>
      <c r="V218" s="0" t="n">
        <v>-0.245178</v>
      </c>
      <c r="AE218" s="0" t="n">
        <v>-0.411482</v>
      </c>
      <c r="AF218" s="0" t="n">
        <v>2.60511E-016</v>
      </c>
      <c r="AG218" s="0" t="n">
        <v>-0.32961</v>
      </c>
      <c r="AI218" s="0" t="n">
        <v>-0.663244</v>
      </c>
      <c r="AJ218" s="0" t="n">
        <v>2.62048E-016</v>
      </c>
      <c r="AK218" s="0" t="n">
        <v>-0.143768</v>
      </c>
      <c r="AN218" s="0" t="n">
        <v>-0.387751</v>
      </c>
      <c r="AO218" s="0" t="n">
        <v>2.23549E-016</v>
      </c>
      <c r="AP218" s="0" t="n">
        <v>-0.287313</v>
      </c>
    </row>
    <row r="219" customFormat="false" ht="12.8" hidden="false" customHeight="false" outlineLevel="0" collapsed="false">
      <c r="A219" s="0" t="n">
        <v>-0.465981</v>
      </c>
      <c r="B219" s="0" t="n">
        <v>3.35796E-016</v>
      </c>
      <c r="C219" s="0" t="n">
        <v>-0.387532</v>
      </c>
      <c r="L219" s="0" t="n">
        <v>-0.393486</v>
      </c>
      <c r="M219" s="0" t="n">
        <v>2.94336E-016</v>
      </c>
      <c r="N219" s="0" t="n">
        <v>-0.381484</v>
      </c>
      <c r="P219" s="0" t="n">
        <v>-0.374196</v>
      </c>
      <c r="Q219" s="0" t="n">
        <v>2.26317E-016</v>
      </c>
      <c r="R219" s="0" t="n">
        <v>-0.296433</v>
      </c>
      <c r="T219" s="0" t="n">
        <v>-0.478216</v>
      </c>
      <c r="U219" s="0" t="n">
        <v>2.32961E-016</v>
      </c>
      <c r="V219" s="0" t="n">
        <v>-0.244749</v>
      </c>
      <c r="AE219" s="0" t="n">
        <v>-0.411743</v>
      </c>
      <c r="AF219" s="0" t="n">
        <v>2.59635E-016</v>
      </c>
      <c r="AG219" s="0" t="n">
        <v>-0.32829</v>
      </c>
      <c r="AI219" s="0" t="n">
        <v>-0.663482</v>
      </c>
      <c r="AJ219" s="0" t="n">
        <v>2.61908E-016</v>
      </c>
      <c r="AK219" s="0" t="n">
        <v>-0.143227</v>
      </c>
      <c r="AN219" s="0" t="n">
        <v>-0.388223</v>
      </c>
      <c r="AO219" s="0" t="n">
        <v>2.22483E-016</v>
      </c>
      <c r="AP219" s="0" t="n">
        <v>-0.285585</v>
      </c>
    </row>
    <row r="220" customFormat="false" ht="12.8" hidden="false" customHeight="false" outlineLevel="0" collapsed="false">
      <c r="A220" s="0" t="n">
        <v>-0.466354</v>
      </c>
      <c r="B220" s="0" t="n">
        <v>3.3572E-016</v>
      </c>
      <c r="C220" s="0" t="n">
        <v>-0.387194</v>
      </c>
      <c r="L220" s="0" t="n">
        <v>-0.393838</v>
      </c>
      <c r="M220" s="0" t="n">
        <v>2.94264E-016</v>
      </c>
      <c r="N220" s="0" t="n">
        <v>-0.381174</v>
      </c>
      <c r="P220" s="0" t="n">
        <v>-0.373907</v>
      </c>
      <c r="Q220" s="0" t="n">
        <v>2.25289E-016</v>
      </c>
      <c r="R220" s="0" t="n">
        <v>-0.29513</v>
      </c>
      <c r="T220" s="0" t="n">
        <v>-0.478481</v>
      </c>
      <c r="U220" s="0" t="n">
        <v>2.32837E-016</v>
      </c>
      <c r="V220" s="0" t="n">
        <v>-0.244326</v>
      </c>
      <c r="AE220" s="0" t="n">
        <v>-0.411988</v>
      </c>
      <c r="AF220" s="0" t="n">
        <v>2.58738E-016</v>
      </c>
      <c r="AG220" s="0" t="n">
        <v>-0.326948</v>
      </c>
      <c r="AI220" s="0" t="n">
        <v>-0.66371</v>
      </c>
      <c r="AJ220" s="0" t="n">
        <v>2.61769E-016</v>
      </c>
      <c r="AK220" s="0" t="n">
        <v>-0.142696</v>
      </c>
      <c r="AN220" s="0" t="n">
        <v>-0.388687</v>
      </c>
      <c r="AO220" s="0" t="n">
        <v>2.21408E-016</v>
      </c>
      <c r="AP220" s="0" t="n">
        <v>-0.283847</v>
      </c>
    </row>
    <row r="221" customFormat="false" ht="12.8" hidden="false" customHeight="false" outlineLevel="0" collapsed="false">
      <c r="A221" s="0" t="n">
        <v>-0.466715</v>
      </c>
      <c r="B221" s="0" t="n">
        <v>3.35644E-016</v>
      </c>
      <c r="C221" s="0" t="n">
        <v>-0.386861</v>
      </c>
      <c r="L221" s="0" t="n">
        <v>-0.394178</v>
      </c>
      <c r="M221" s="0" t="n">
        <v>2.94191E-016</v>
      </c>
      <c r="N221" s="0" t="n">
        <v>-0.380868</v>
      </c>
      <c r="P221" s="0" t="n">
        <v>-0.373609</v>
      </c>
      <c r="Q221" s="0" t="n">
        <v>2.24256E-016</v>
      </c>
      <c r="R221" s="0" t="n">
        <v>-0.293824</v>
      </c>
      <c r="T221" s="0" t="n">
        <v>-0.478736</v>
      </c>
      <c r="U221" s="0" t="n">
        <v>2.32713E-016</v>
      </c>
      <c r="V221" s="0" t="n">
        <v>-0.243908</v>
      </c>
      <c r="AE221" s="0" t="n">
        <v>-0.412218</v>
      </c>
      <c r="AF221" s="0" t="n">
        <v>2.5782E-016</v>
      </c>
      <c r="AG221" s="0" t="n">
        <v>-0.325585</v>
      </c>
      <c r="AI221" s="0" t="n">
        <v>-0.663927</v>
      </c>
      <c r="AJ221" s="0" t="n">
        <v>2.61631E-016</v>
      </c>
      <c r="AK221" s="0" t="n">
        <v>-0.142176</v>
      </c>
      <c r="AN221" s="0" t="n">
        <v>-0.389142</v>
      </c>
      <c r="AO221" s="0" t="n">
        <v>2.20322E-016</v>
      </c>
      <c r="AP221" s="0" t="n">
        <v>-0.282099</v>
      </c>
    </row>
    <row r="222" customFormat="false" ht="12.8" hidden="false" customHeight="false" outlineLevel="0" collapsed="false">
      <c r="A222" s="0" t="n">
        <v>-0.467064</v>
      </c>
      <c r="B222" s="0" t="n">
        <v>3.35567E-016</v>
      </c>
      <c r="C222" s="0" t="n">
        <v>-0.386534</v>
      </c>
      <c r="L222" s="0" t="n">
        <v>-0.394507</v>
      </c>
      <c r="M222" s="0" t="n">
        <v>2.94116E-016</v>
      </c>
      <c r="N222" s="0" t="n">
        <v>-0.380566</v>
      </c>
      <c r="P222" s="0" t="n">
        <v>-0.3733</v>
      </c>
      <c r="Q222" s="0" t="n">
        <v>2.23218E-016</v>
      </c>
      <c r="R222" s="0" t="n">
        <v>-0.292516</v>
      </c>
      <c r="T222" s="0" t="n">
        <v>-0.478979</v>
      </c>
      <c r="U222" s="0" t="n">
        <v>2.32587E-016</v>
      </c>
      <c r="V222" s="0" t="n">
        <v>-0.243497</v>
      </c>
      <c r="AE222" s="0" t="n">
        <v>-0.412431</v>
      </c>
      <c r="AF222" s="0" t="n">
        <v>2.5688E-016</v>
      </c>
      <c r="AG222" s="0" t="n">
        <v>-0.324199</v>
      </c>
      <c r="AI222" s="0" t="n">
        <v>-0.664134</v>
      </c>
      <c r="AJ222" s="0" t="n">
        <v>2.61492E-016</v>
      </c>
      <c r="AK222" s="0" t="n">
        <v>-0.141667</v>
      </c>
      <c r="AN222" s="0" t="n">
        <v>-0.389588</v>
      </c>
      <c r="AO222" s="0" t="n">
        <v>2.19226E-016</v>
      </c>
      <c r="AP222" s="0" t="n">
        <v>-0.280338</v>
      </c>
    </row>
    <row r="223" customFormat="false" ht="12.8" hidden="false" customHeight="false" outlineLevel="0" collapsed="false">
      <c r="A223" s="0" t="n">
        <v>-0.467401</v>
      </c>
      <c r="B223" s="0" t="n">
        <v>3.3549E-016</v>
      </c>
      <c r="C223" s="0" t="n">
        <v>-0.386213</v>
      </c>
      <c r="L223" s="0" t="n">
        <v>-0.394823</v>
      </c>
      <c r="M223" s="0" t="n">
        <v>2.9404E-016</v>
      </c>
      <c r="N223" s="0" t="n">
        <v>-0.380268</v>
      </c>
      <c r="P223" s="0" t="n">
        <v>-0.37298</v>
      </c>
      <c r="Q223" s="0" t="n">
        <v>2.22174E-016</v>
      </c>
      <c r="R223" s="0" t="n">
        <v>-0.291206</v>
      </c>
      <c r="T223" s="0" t="n">
        <v>-0.479212</v>
      </c>
      <c r="U223" s="0" t="n">
        <v>2.32461E-016</v>
      </c>
      <c r="V223" s="0" t="n">
        <v>-0.243092</v>
      </c>
      <c r="AE223" s="0" t="n">
        <v>-0.412628</v>
      </c>
      <c r="AF223" s="0" t="n">
        <v>2.55918E-016</v>
      </c>
      <c r="AG223" s="0" t="n">
        <v>-0.322789</v>
      </c>
      <c r="AI223" s="0" t="n">
        <v>-0.664331</v>
      </c>
      <c r="AJ223" s="0" t="n">
        <v>2.61354E-016</v>
      </c>
      <c r="AK223" s="0" t="n">
        <v>-0.141168</v>
      </c>
      <c r="AN223" s="0" t="n">
        <v>-0.390025</v>
      </c>
      <c r="AO223" s="0" t="n">
        <v>2.18119E-016</v>
      </c>
      <c r="AP223" s="0" t="n">
        <v>-0.278567</v>
      </c>
    </row>
    <row r="224" customFormat="false" ht="12.8" hidden="false" customHeight="false" outlineLevel="0" collapsed="false">
      <c r="A224" s="0" t="n">
        <v>-0.467726</v>
      </c>
      <c r="B224" s="0" t="n">
        <v>3.35411E-016</v>
      </c>
      <c r="C224" s="0" t="n">
        <v>-0.385897</v>
      </c>
      <c r="L224" s="0" t="n">
        <v>-0.395126</v>
      </c>
      <c r="M224" s="0" t="n">
        <v>2.93962E-016</v>
      </c>
      <c r="N224" s="0" t="n">
        <v>-0.379973</v>
      </c>
      <c r="P224" s="0" t="n">
        <v>-0.372651</v>
      </c>
      <c r="Q224" s="0" t="n">
        <v>2.21125E-016</v>
      </c>
      <c r="R224" s="0" t="n">
        <v>-0.289892</v>
      </c>
      <c r="T224" s="0" t="n">
        <v>-0.479433</v>
      </c>
      <c r="U224" s="0" t="n">
        <v>2.32333E-016</v>
      </c>
      <c r="V224" s="0" t="n">
        <v>-0.242693</v>
      </c>
      <c r="AE224" s="0" t="n">
        <v>-0.412808</v>
      </c>
      <c r="AF224" s="0" t="n">
        <v>2.54933E-016</v>
      </c>
      <c r="AG224" s="0" t="n">
        <v>-0.321356</v>
      </c>
      <c r="AI224" s="0" t="n">
        <v>-0.664518</v>
      </c>
      <c r="AJ224" s="0" t="n">
        <v>2.61217E-016</v>
      </c>
      <c r="AK224" s="0" t="n">
        <v>-0.14068</v>
      </c>
      <c r="AN224" s="0" t="n">
        <v>-0.390454</v>
      </c>
      <c r="AO224" s="0" t="n">
        <v>2.17001E-016</v>
      </c>
      <c r="AP224" s="0" t="n">
        <v>-0.276783</v>
      </c>
    </row>
    <row r="225" customFormat="false" ht="12.8" hidden="false" customHeight="false" outlineLevel="0" collapsed="false">
      <c r="A225" s="0" t="n">
        <v>-0.468038</v>
      </c>
      <c r="B225" s="0" t="n">
        <v>3.35332E-016</v>
      </c>
      <c r="C225" s="0" t="n">
        <v>-0.385587</v>
      </c>
      <c r="L225" s="0" t="n">
        <v>-0.395418</v>
      </c>
      <c r="M225" s="0" t="n">
        <v>2.93883E-016</v>
      </c>
      <c r="N225" s="0" t="n">
        <v>-0.379682</v>
      </c>
      <c r="P225" s="0" t="n">
        <v>-0.372312</v>
      </c>
      <c r="Q225" s="0" t="n">
        <v>2.2007E-016</v>
      </c>
      <c r="R225" s="0" t="n">
        <v>-0.288576</v>
      </c>
      <c r="T225" s="0" t="n">
        <v>-0.479642</v>
      </c>
      <c r="U225" s="0" t="n">
        <v>2.32205E-016</v>
      </c>
      <c r="V225" s="0" t="n">
        <v>-0.2423</v>
      </c>
      <c r="AE225" s="0" t="n">
        <v>-0.412971</v>
      </c>
      <c r="AF225" s="0" t="n">
        <v>2.53925E-016</v>
      </c>
      <c r="AG225" s="0" t="n">
        <v>-0.319898</v>
      </c>
      <c r="AI225" s="0" t="n">
        <v>-0.664695</v>
      </c>
      <c r="AJ225" s="0" t="n">
        <v>2.61079E-016</v>
      </c>
      <c r="AK225" s="0" t="n">
        <v>-0.140202</v>
      </c>
      <c r="AN225" s="0" t="n">
        <v>-0.390873</v>
      </c>
      <c r="AO225" s="0" t="n">
        <v>2.15872E-016</v>
      </c>
      <c r="AP225" s="0" t="n">
        <v>-0.274986</v>
      </c>
    </row>
    <row r="226" customFormat="false" ht="12.8" hidden="false" customHeight="false" outlineLevel="0" collapsed="false">
      <c r="A226" s="0" t="n">
        <v>-0.468338</v>
      </c>
      <c r="B226" s="0" t="n">
        <v>3.35252E-016</v>
      </c>
      <c r="C226" s="0" t="n">
        <v>-0.385282</v>
      </c>
      <c r="L226" s="0" t="n">
        <v>-0.395698</v>
      </c>
      <c r="M226" s="0" t="n">
        <v>2.93802E-016</v>
      </c>
      <c r="N226" s="0" t="n">
        <v>-0.379395</v>
      </c>
      <c r="P226" s="0" t="n">
        <v>-0.371962</v>
      </c>
      <c r="Q226" s="0" t="n">
        <v>2.19009E-016</v>
      </c>
      <c r="R226" s="0" t="n">
        <v>-0.287256</v>
      </c>
      <c r="T226" s="0" t="n">
        <v>-0.479841</v>
      </c>
      <c r="U226" s="0" t="n">
        <v>2.32075E-016</v>
      </c>
      <c r="V226" s="0" t="n">
        <v>-0.241912</v>
      </c>
      <c r="AE226" s="0" t="n">
        <v>-0.413116</v>
      </c>
      <c r="AF226" s="0" t="n">
        <v>2.52894E-016</v>
      </c>
      <c r="AG226" s="0" t="n">
        <v>-0.318415</v>
      </c>
      <c r="AI226" s="0" t="n">
        <v>-0.664861</v>
      </c>
      <c r="AJ226" s="0" t="n">
        <v>2.60942E-016</v>
      </c>
      <c r="AK226" s="0" t="n">
        <v>-0.139735</v>
      </c>
      <c r="AN226" s="0" t="n">
        <v>-0.391284</v>
      </c>
      <c r="AO226" s="0" t="n">
        <v>2.14732E-016</v>
      </c>
      <c r="AP226" s="0" t="n">
        <v>-0.273177</v>
      </c>
    </row>
    <row r="227" customFormat="false" ht="12.8" hidden="false" customHeight="false" outlineLevel="0" collapsed="false">
      <c r="A227" s="0" t="n">
        <v>-0.468626</v>
      </c>
      <c r="B227" s="0" t="n">
        <v>3.3517E-016</v>
      </c>
      <c r="C227" s="0" t="n">
        <v>-0.384983</v>
      </c>
      <c r="L227" s="0" t="n">
        <v>-0.395965</v>
      </c>
      <c r="M227" s="0" t="n">
        <v>2.93719E-016</v>
      </c>
      <c r="N227" s="0" t="n">
        <v>-0.379112</v>
      </c>
      <c r="P227" s="0" t="n">
        <v>-0.371602</v>
      </c>
      <c r="Q227" s="0" t="n">
        <v>2.17942E-016</v>
      </c>
      <c r="R227" s="0" t="n">
        <v>-0.285933</v>
      </c>
      <c r="T227" s="0" t="n">
        <v>-0.480028</v>
      </c>
      <c r="U227" s="0" t="n">
        <v>2.31944E-016</v>
      </c>
      <c r="V227" s="0" t="n">
        <v>-0.241531</v>
      </c>
      <c r="AE227" s="0" t="n">
        <v>-0.413244</v>
      </c>
      <c r="AF227" s="0" t="n">
        <v>2.51838E-016</v>
      </c>
      <c r="AG227" s="0" t="n">
        <v>-0.316907</v>
      </c>
      <c r="AI227" s="0" t="n">
        <v>-0.665017</v>
      </c>
      <c r="AJ227" s="0" t="n">
        <v>2.60804E-016</v>
      </c>
      <c r="AK227" s="0" t="n">
        <v>-0.139278</v>
      </c>
      <c r="AN227" s="0" t="n">
        <v>-0.391685</v>
      </c>
      <c r="AO227" s="0" t="n">
        <v>2.13579E-016</v>
      </c>
      <c r="AP227" s="0" t="n">
        <v>-0.271355</v>
      </c>
    </row>
    <row r="228" customFormat="false" ht="12.8" hidden="false" customHeight="false" outlineLevel="0" collapsed="false">
      <c r="A228" s="0" t="n">
        <v>-0.468902</v>
      </c>
      <c r="B228" s="0" t="n">
        <v>3.35088E-016</v>
      </c>
      <c r="C228" s="0" t="n">
        <v>-0.384689</v>
      </c>
      <c r="L228" s="0" t="n">
        <v>-0.39622</v>
      </c>
      <c r="M228" s="0" t="n">
        <v>2.93634E-016</v>
      </c>
      <c r="N228" s="0" t="n">
        <v>-0.378832</v>
      </c>
      <c r="P228" s="0" t="n">
        <v>-0.371232</v>
      </c>
      <c r="Q228" s="0" t="n">
        <v>2.16869E-016</v>
      </c>
      <c r="R228" s="0" t="n">
        <v>-0.284606</v>
      </c>
      <c r="T228" s="0" t="n">
        <v>-0.480203</v>
      </c>
      <c r="U228" s="0" t="n">
        <v>2.31812E-016</v>
      </c>
      <c r="V228" s="0" t="n">
        <v>-0.241155</v>
      </c>
      <c r="AE228" s="0" t="n">
        <v>-0.413354</v>
      </c>
      <c r="AF228" s="0" t="n">
        <v>2.50759E-016</v>
      </c>
      <c r="AG228" s="0" t="n">
        <v>-0.315373</v>
      </c>
      <c r="AI228" s="0" t="n">
        <v>-0.665163</v>
      </c>
      <c r="AJ228" s="0" t="n">
        <v>2.60667E-016</v>
      </c>
      <c r="AK228" s="0" t="n">
        <v>-0.138832</v>
      </c>
      <c r="AN228" s="0" t="n">
        <v>-0.392077</v>
      </c>
      <c r="AO228" s="0" t="n">
        <v>2.12415E-016</v>
      </c>
      <c r="AP228" s="0" t="n">
        <v>-0.26952</v>
      </c>
    </row>
    <row r="229" customFormat="false" ht="12.8" hidden="false" customHeight="false" outlineLevel="0" collapsed="false">
      <c r="A229" s="0" t="n">
        <v>-0.469165</v>
      </c>
      <c r="B229" s="0" t="n">
        <v>3.35005E-016</v>
      </c>
      <c r="C229" s="0" t="n">
        <v>-0.384401</v>
      </c>
      <c r="L229" s="0" t="n">
        <v>-0.396463</v>
      </c>
      <c r="M229" s="0" t="n">
        <v>2.93547E-016</v>
      </c>
      <c r="N229" s="0" t="n">
        <v>-0.378556</v>
      </c>
      <c r="P229" s="0" t="n">
        <v>-0.370852</v>
      </c>
      <c r="Q229" s="0" t="n">
        <v>2.15789E-016</v>
      </c>
      <c r="R229" s="0" t="n">
        <v>-0.283276</v>
      </c>
      <c r="T229" s="0" t="n">
        <v>-0.480367</v>
      </c>
      <c r="U229" s="0" t="n">
        <v>2.31678E-016</v>
      </c>
      <c r="V229" s="0" t="n">
        <v>-0.240784</v>
      </c>
      <c r="AE229" s="0" t="n">
        <v>-0.413446</v>
      </c>
      <c r="AF229" s="0" t="n">
        <v>2.49655E-016</v>
      </c>
      <c r="AG229" s="0" t="n">
        <v>-0.313814</v>
      </c>
      <c r="AI229" s="0" t="n">
        <v>-0.665299</v>
      </c>
      <c r="AJ229" s="0" t="n">
        <v>2.6053E-016</v>
      </c>
      <c r="AK229" s="0" t="n">
        <v>-0.138396</v>
      </c>
      <c r="AN229" s="0" t="n">
        <v>-0.39246</v>
      </c>
      <c r="AO229" s="0" t="n">
        <v>2.11239E-016</v>
      </c>
      <c r="AP229" s="0" t="n">
        <v>-0.267672</v>
      </c>
    </row>
    <row r="230" customFormat="false" ht="12.8" hidden="false" customHeight="false" outlineLevel="0" collapsed="false">
      <c r="A230" s="0" t="n">
        <v>-0.469417</v>
      </c>
      <c r="B230" s="0" t="n">
        <v>3.34921E-016</v>
      </c>
      <c r="C230" s="0" t="n">
        <v>-0.384118</v>
      </c>
      <c r="L230" s="0" t="n">
        <v>-0.396694</v>
      </c>
      <c r="M230" s="0" t="n">
        <v>2.93459E-016</v>
      </c>
      <c r="N230" s="0" t="n">
        <v>-0.378284</v>
      </c>
      <c r="P230" s="0" t="n">
        <v>-0.370462</v>
      </c>
      <c r="Q230" s="0" t="n">
        <v>2.14704E-016</v>
      </c>
      <c r="R230" s="0" t="n">
        <v>-0.281941</v>
      </c>
      <c r="T230" s="0" t="n">
        <v>-0.48052</v>
      </c>
      <c r="U230" s="0" t="n">
        <v>2.31543E-016</v>
      </c>
      <c r="V230" s="0" t="n">
        <v>-0.24042</v>
      </c>
      <c r="AE230" s="0" t="n">
        <v>-0.41352</v>
      </c>
      <c r="AF230" s="0" t="n">
        <v>2.48528E-016</v>
      </c>
      <c r="AG230" s="0" t="n">
        <v>-0.312228</v>
      </c>
      <c r="AI230" s="0" t="n">
        <v>-0.665425</v>
      </c>
      <c r="AJ230" s="0" t="n">
        <v>2.60393E-016</v>
      </c>
      <c r="AK230" s="0" t="n">
        <v>-0.137969</v>
      </c>
      <c r="AN230" s="0" t="n">
        <v>-0.392833</v>
      </c>
      <c r="AO230" s="0" t="n">
        <v>2.10052E-016</v>
      </c>
      <c r="AP230" s="0" t="n">
        <v>-0.26581</v>
      </c>
    </row>
    <row r="231" customFormat="false" ht="12.8" hidden="false" customHeight="false" outlineLevel="0" collapsed="false">
      <c r="A231" s="0" t="n">
        <v>-0.469656</v>
      </c>
      <c r="B231" s="0" t="n">
        <v>3.34836E-016</v>
      </c>
      <c r="C231" s="0" t="n">
        <v>-0.383841</v>
      </c>
      <c r="L231" s="0" t="n">
        <v>-0.396913</v>
      </c>
      <c r="M231" s="0" t="n">
        <v>2.93368E-016</v>
      </c>
      <c r="N231" s="0" t="n">
        <v>-0.378015</v>
      </c>
      <c r="P231" s="0" t="n">
        <v>-0.370062</v>
      </c>
      <c r="Q231" s="0" t="n">
        <v>2.13612E-016</v>
      </c>
      <c r="R231" s="0" t="n">
        <v>-0.280603</v>
      </c>
      <c r="T231" s="0" t="n">
        <v>-0.480662</v>
      </c>
      <c r="U231" s="0" t="n">
        <v>2.31407E-016</v>
      </c>
      <c r="V231" s="0" t="n">
        <v>-0.24006</v>
      </c>
      <c r="AE231" s="0" t="n">
        <v>-0.413575</v>
      </c>
      <c r="AF231" s="0" t="n">
        <v>2.47376E-016</v>
      </c>
      <c r="AG231" s="0" t="n">
        <v>-0.310617</v>
      </c>
      <c r="AI231" s="0" t="n">
        <v>-0.66554</v>
      </c>
      <c r="AJ231" s="0" t="n">
        <v>2.60255E-016</v>
      </c>
      <c r="AK231" s="0" t="n">
        <v>-0.137553</v>
      </c>
      <c r="AN231" s="0" t="n">
        <v>-0.393196</v>
      </c>
      <c r="AO231" s="0" t="n">
        <v>2.08852E-016</v>
      </c>
      <c r="AP231" s="0" t="n">
        <v>-0.263935</v>
      </c>
    </row>
    <row r="232" customFormat="false" ht="12.8" hidden="false" customHeight="false" outlineLevel="0" collapsed="false">
      <c r="A232" s="0" t="n">
        <v>-0.469884</v>
      </c>
      <c r="B232" s="0" t="n">
        <v>3.3475E-016</v>
      </c>
      <c r="C232" s="0" t="n">
        <v>-0.383569</v>
      </c>
      <c r="L232" s="0" t="n">
        <v>-0.39712</v>
      </c>
      <c r="M232" s="0" t="n">
        <v>2.93276E-016</v>
      </c>
      <c r="N232" s="0" t="n">
        <v>-0.377749</v>
      </c>
      <c r="P232" s="0" t="n">
        <v>-0.369653</v>
      </c>
      <c r="Q232" s="0" t="n">
        <v>2.12514E-016</v>
      </c>
      <c r="R232" s="0" t="n">
        <v>-0.279261</v>
      </c>
      <c r="T232" s="0" t="n">
        <v>-0.480793</v>
      </c>
      <c r="U232" s="0" t="n">
        <v>2.31269E-016</v>
      </c>
      <c r="V232" s="0" t="n">
        <v>-0.239707</v>
      </c>
      <c r="AE232" s="0" t="n">
        <v>-0.413611</v>
      </c>
      <c r="AF232" s="0" t="n">
        <v>2.46199E-016</v>
      </c>
      <c r="AG232" s="0" t="n">
        <v>-0.308979</v>
      </c>
      <c r="AI232" s="0" t="n">
        <v>-0.665646</v>
      </c>
      <c r="AJ232" s="0" t="n">
        <v>2.60118E-016</v>
      </c>
      <c r="AK232" s="0" t="n">
        <v>-0.137147</v>
      </c>
      <c r="AN232" s="0" t="n">
        <v>-0.39355</v>
      </c>
      <c r="AO232" s="0" t="n">
        <v>2.07641E-016</v>
      </c>
      <c r="AP232" s="0" t="n">
        <v>-0.262047</v>
      </c>
    </row>
    <row r="233" customFormat="false" ht="12.8" hidden="false" customHeight="false" outlineLevel="0" collapsed="false">
      <c r="A233" s="0" t="n">
        <v>-0.4701</v>
      </c>
      <c r="B233" s="0" t="n">
        <v>3.34662E-016</v>
      </c>
      <c r="C233" s="0" t="n">
        <v>-0.383302</v>
      </c>
      <c r="L233" s="0" t="n">
        <v>-0.397315</v>
      </c>
      <c r="M233" s="0" t="n">
        <v>2.93181E-016</v>
      </c>
      <c r="N233" s="0" t="n">
        <v>-0.377487</v>
      </c>
      <c r="P233" s="0" t="n">
        <v>-0.369233</v>
      </c>
      <c r="Q233" s="0" t="n">
        <v>2.1141E-016</v>
      </c>
      <c r="R233" s="0" t="n">
        <v>-0.277915</v>
      </c>
      <c r="T233" s="0" t="n">
        <v>-0.480912</v>
      </c>
      <c r="U233" s="0" t="n">
        <v>2.3113E-016</v>
      </c>
      <c r="V233" s="0" t="n">
        <v>-0.239358</v>
      </c>
      <c r="AE233" s="0" t="n">
        <v>-0.413628</v>
      </c>
      <c r="AF233" s="0" t="n">
        <v>2.44999E-016</v>
      </c>
      <c r="AG233" s="0" t="n">
        <v>-0.307316</v>
      </c>
      <c r="AI233" s="0" t="n">
        <v>-0.665742</v>
      </c>
      <c r="AJ233" s="0" t="n">
        <v>2.5998E-016</v>
      </c>
      <c r="AK233" s="0" t="n">
        <v>-0.13675</v>
      </c>
      <c r="AN233" s="0" t="n">
        <v>-0.393893</v>
      </c>
      <c r="AO233" s="0" t="n">
        <v>2.06419E-016</v>
      </c>
      <c r="AP233" s="0" t="n">
        <v>-0.260147</v>
      </c>
    </row>
    <row r="234" customFormat="false" ht="12.8" hidden="false" customHeight="false" outlineLevel="0" collapsed="false">
      <c r="A234" s="0" t="n">
        <v>-0.470304</v>
      </c>
      <c r="B234" s="0" t="n">
        <v>3.34574E-016</v>
      </c>
      <c r="C234" s="0" t="n">
        <v>-0.38304</v>
      </c>
      <c r="L234" s="0" t="n">
        <v>-0.397499</v>
      </c>
      <c r="M234" s="0" t="n">
        <v>2.93085E-016</v>
      </c>
      <c r="N234" s="0" t="n">
        <v>-0.377228</v>
      </c>
      <c r="P234" s="0" t="n">
        <v>-0.368804</v>
      </c>
      <c r="Q234" s="0" t="n">
        <v>2.10301E-016</v>
      </c>
      <c r="R234" s="0" t="n">
        <v>-0.276565</v>
      </c>
      <c r="T234" s="0" t="n">
        <v>-0.481021</v>
      </c>
      <c r="U234" s="0" t="n">
        <v>2.30989E-016</v>
      </c>
      <c r="V234" s="0" t="n">
        <v>-0.239015</v>
      </c>
      <c r="AE234" s="0" t="n">
        <v>-0.413626</v>
      </c>
      <c r="AF234" s="0" t="n">
        <v>2.43775E-016</v>
      </c>
      <c r="AG234" s="0" t="n">
        <v>-0.305627</v>
      </c>
      <c r="AI234" s="0" t="n">
        <v>-0.665829</v>
      </c>
      <c r="AJ234" s="0" t="n">
        <v>2.59843E-016</v>
      </c>
      <c r="AK234" s="0" t="n">
        <v>-0.136363</v>
      </c>
      <c r="AN234" s="0" t="n">
        <v>-0.394227</v>
      </c>
      <c r="AO234" s="0" t="n">
        <v>2.05185E-016</v>
      </c>
      <c r="AP234" s="0" t="n">
        <v>-0.258233</v>
      </c>
    </row>
    <row r="235" customFormat="false" ht="12.8" hidden="false" customHeight="false" outlineLevel="0" collapsed="false">
      <c r="A235" s="0" t="n">
        <v>-0.470497</v>
      </c>
      <c r="B235" s="0" t="n">
        <v>3.34485E-016</v>
      </c>
      <c r="C235" s="0" t="n">
        <v>-0.382784</v>
      </c>
      <c r="L235" s="0" t="n">
        <v>-0.397671</v>
      </c>
      <c r="M235" s="0" t="n">
        <v>2.92987E-016</v>
      </c>
      <c r="N235" s="0" t="n">
        <v>-0.376972</v>
      </c>
      <c r="P235" s="0" t="n">
        <v>-0.368366</v>
      </c>
      <c r="Q235" s="0" t="n">
        <v>2.09186E-016</v>
      </c>
      <c r="R235" s="0" t="n">
        <v>-0.275212</v>
      </c>
      <c r="T235" s="0" t="n">
        <v>-0.481118</v>
      </c>
      <c r="U235" s="0" t="n">
        <v>2.30847E-016</v>
      </c>
      <c r="V235" s="0" t="n">
        <v>-0.238676</v>
      </c>
      <c r="AE235" s="0" t="n">
        <v>-0.413605</v>
      </c>
      <c r="AF235" s="0" t="n">
        <v>2.42528E-016</v>
      </c>
      <c r="AG235" s="0" t="n">
        <v>-0.303912</v>
      </c>
      <c r="AI235" s="0" t="n">
        <v>-0.665906</v>
      </c>
      <c r="AJ235" s="0" t="n">
        <v>2.59705E-016</v>
      </c>
      <c r="AK235" s="0" t="n">
        <v>-0.135986</v>
      </c>
      <c r="AN235" s="0" t="n">
        <v>-0.39455</v>
      </c>
      <c r="AO235" s="0" t="n">
        <v>2.0394E-016</v>
      </c>
      <c r="AP235" s="0" t="n">
        <v>-0.256308</v>
      </c>
    </row>
    <row r="236" customFormat="false" ht="12.8" hidden="false" customHeight="false" outlineLevel="0" collapsed="false">
      <c r="A236" s="0" t="n">
        <v>-0.470679</v>
      </c>
      <c r="B236" s="0" t="n">
        <v>3.34394E-016</v>
      </c>
      <c r="C236" s="0" t="n">
        <v>-0.382532</v>
      </c>
      <c r="L236" s="0" t="n">
        <v>-0.397832</v>
      </c>
      <c r="M236" s="0" t="n">
        <v>2.92886E-016</v>
      </c>
      <c r="N236" s="0" t="n">
        <v>-0.376719</v>
      </c>
      <c r="P236" s="0" t="n">
        <v>-0.367919</v>
      </c>
      <c r="Q236" s="0" t="n">
        <v>2.08065E-016</v>
      </c>
      <c r="R236" s="0" t="n">
        <v>-0.273855</v>
      </c>
      <c r="T236" s="0" t="n">
        <v>-0.481206</v>
      </c>
      <c r="U236" s="0" t="n">
        <v>2.30704E-016</v>
      </c>
      <c r="V236" s="0" t="n">
        <v>-0.238343</v>
      </c>
      <c r="AE236" s="0" t="n">
        <v>-0.413564</v>
      </c>
      <c r="AF236" s="0" t="n">
        <v>2.41257E-016</v>
      </c>
      <c r="AG236" s="0" t="n">
        <v>-0.302173</v>
      </c>
      <c r="AI236" s="0" t="n">
        <v>-0.665973</v>
      </c>
      <c r="AJ236" s="0" t="n">
        <v>2.59567E-016</v>
      </c>
      <c r="AK236" s="0" t="n">
        <v>-0.135618</v>
      </c>
      <c r="AN236" s="0" t="n">
        <v>-0.394863</v>
      </c>
      <c r="AO236" s="0" t="n">
        <v>2.02685E-016</v>
      </c>
      <c r="AP236" s="0" t="n">
        <v>-0.254371</v>
      </c>
    </row>
    <row r="237" customFormat="false" ht="12.8" hidden="false" customHeight="false" outlineLevel="0" collapsed="false">
      <c r="A237" s="0" t="n">
        <v>-0.470849</v>
      </c>
      <c r="B237" s="0" t="n">
        <v>3.34303E-016</v>
      </c>
      <c r="C237" s="0" t="n">
        <v>-0.382285</v>
      </c>
      <c r="L237" s="0" t="n">
        <v>-0.397981</v>
      </c>
      <c r="M237" s="0" t="n">
        <v>2.92784E-016</v>
      </c>
      <c r="N237" s="0" t="n">
        <v>-0.37647</v>
      </c>
      <c r="P237" s="0" t="n">
        <v>-0.367463</v>
      </c>
      <c r="Q237" s="0" t="n">
        <v>2.0694E-016</v>
      </c>
      <c r="R237" s="0" t="n">
        <v>-0.272495</v>
      </c>
      <c r="T237" s="0" t="n">
        <v>-0.481282</v>
      </c>
      <c r="U237" s="0" t="n">
        <v>2.30558E-016</v>
      </c>
      <c r="V237" s="0" t="n">
        <v>-0.238015</v>
      </c>
      <c r="AE237" s="0" t="n">
        <v>-0.413504</v>
      </c>
      <c r="AF237" s="0" t="n">
        <v>2.39964E-016</v>
      </c>
      <c r="AG237" s="0" t="n">
        <v>-0.30041</v>
      </c>
      <c r="AI237" s="0" t="n">
        <v>-0.666031</v>
      </c>
      <c r="AJ237" s="0" t="n">
        <v>2.59429E-016</v>
      </c>
      <c r="AK237" s="0" t="n">
        <v>-0.135259</v>
      </c>
      <c r="AN237" s="0" t="n">
        <v>-0.395165</v>
      </c>
      <c r="AO237" s="0" t="n">
        <v>2.01419E-016</v>
      </c>
      <c r="AP237" s="0" t="n">
        <v>-0.252422</v>
      </c>
    </row>
    <row r="238" customFormat="false" ht="12.8" hidden="false" customHeight="false" outlineLevel="0" collapsed="false">
      <c r="A238" s="0" t="n">
        <v>-0.471009</v>
      </c>
      <c r="B238" s="0" t="n">
        <v>3.3421E-016</v>
      </c>
      <c r="C238" s="0" t="n">
        <v>-0.382044</v>
      </c>
      <c r="L238" s="0" t="n">
        <v>-0.398119</v>
      </c>
      <c r="M238" s="0" t="n">
        <v>2.9268E-016</v>
      </c>
      <c r="N238" s="0" t="n">
        <v>-0.376224</v>
      </c>
      <c r="P238" s="0" t="n">
        <v>-0.366998</v>
      </c>
      <c r="Q238" s="0" t="n">
        <v>2.0581E-016</v>
      </c>
      <c r="R238" s="0" t="n">
        <v>-0.271132</v>
      </c>
      <c r="T238" s="0" t="n">
        <v>-0.481348</v>
      </c>
      <c r="U238" s="0" t="n">
        <v>2.30411E-016</v>
      </c>
      <c r="V238" s="0" t="n">
        <v>-0.237691</v>
      </c>
      <c r="AE238" s="0" t="n">
        <v>-0.413424</v>
      </c>
      <c r="AF238" s="0" t="n">
        <v>2.38649E-016</v>
      </c>
      <c r="AG238" s="0" t="n">
        <v>-0.298623</v>
      </c>
      <c r="AI238" s="0" t="n">
        <v>-0.66608</v>
      </c>
      <c r="AJ238" s="0" t="n">
        <v>2.5929E-016</v>
      </c>
      <c r="AK238" s="0" t="n">
        <v>-0.134908</v>
      </c>
      <c r="AN238" s="0" t="n">
        <v>-0.395456</v>
      </c>
      <c r="AO238" s="0" t="n">
        <v>2.00144E-016</v>
      </c>
      <c r="AP238" s="0" t="n">
        <v>-0.250463</v>
      </c>
    </row>
    <row r="239" customFormat="false" ht="12.8" hidden="false" customHeight="false" outlineLevel="0" collapsed="false">
      <c r="A239" s="0" t="n">
        <v>-0.471158</v>
      </c>
      <c r="B239" s="0" t="n">
        <v>3.34116E-016</v>
      </c>
      <c r="C239" s="0" t="n">
        <v>-0.381806</v>
      </c>
      <c r="L239" s="0" t="n">
        <v>-0.398247</v>
      </c>
      <c r="M239" s="0" t="n">
        <v>2.92573E-016</v>
      </c>
      <c r="N239" s="0" t="n">
        <v>-0.37598</v>
      </c>
      <c r="P239" s="0" t="n">
        <v>-0.366524</v>
      </c>
      <c r="Q239" s="0" t="n">
        <v>2.04675E-016</v>
      </c>
      <c r="R239" s="0" t="n">
        <v>-0.269766</v>
      </c>
      <c r="T239" s="0" t="n">
        <v>-0.481404</v>
      </c>
      <c r="U239" s="0" t="n">
        <v>2.30263E-016</v>
      </c>
      <c r="V239" s="0" t="n">
        <v>-0.237372</v>
      </c>
      <c r="AE239" s="0" t="n">
        <v>-0.413325</v>
      </c>
      <c r="AF239" s="0" t="n">
        <v>2.37313E-016</v>
      </c>
      <c r="AG239" s="0" t="n">
        <v>-0.296813</v>
      </c>
      <c r="AI239" s="0" t="n">
        <v>-0.66612</v>
      </c>
      <c r="AJ239" s="0" t="n">
        <v>2.59151E-016</v>
      </c>
      <c r="AK239" s="0" t="n">
        <v>-0.134567</v>
      </c>
      <c r="AN239" s="0" t="n">
        <v>-0.395737</v>
      </c>
      <c r="AO239" s="0" t="n">
        <v>1.98859E-016</v>
      </c>
      <c r="AP239" s="0" t="n">
        <v>-0.248493</v>
      </c>
    </row>
    <row r="240" customFormat="false" ht="12.8" hidden="false" customHeight="false" outlineLevel="0" collapsed="false">
      <c r="A240" s="0" t="n">
        <v>-0.471296</v>
      </c>
      <c r="B240" s="0" t="n">
        <v>3.34021E-016</v>
      </c>
      <c r="C240" s="0" t="n">
        <v>-0.381574</v>
      </c>
      <c r="L240" s="0" t="n">
        <v>-0.398364</v>
      </c>
      <c r="M240" s="0" t="n">
        <v>2.92465E-016</v>
      </c>
      <c r="N240" s="0" t="n">
        <v>-0.375739</v>
      </c>
      <c r="P240" s="0" t="n">
        <v>-0.366043</v>
      </c>
      <c r="Q240" s="0" t="n">
        <v>2.03536E-016</v>
      </c>
      <c r="R240" s="0" t="n">
        <v>-0.268398</v>
      </c>
      <c r="T240" s="0" t="n">
        <v>-0.481451</v>
      </c>
      <c r="U240" s="0" t="n">
        <v>2.30113E-016</v>
      </c>
      <c r="V240" s="0" t="n">
        <v>-0.237058</v>
      </c>
      <c r="AE240" s="0" t="n">
        <v>-0.413206</v>
      </c>
      <c r="AF240" s="0" t="n">
        <v>2.35956E-016</v>
      </c>
      <c r="AG240" s="0" t="n">
        <v>-0.29498</v>
      </c>
      <c r="AI240" s="0" t="n">
        <v>-0.666152</v>
      </c>
      <c r="AJ240" s="0" t="n">
        <v>2.59012E-016</v>
      </c>
      <c r="AK240" s="0" t="n">
        <v>-0.134234</v>
      </c>
      <c r="AN240" s="0" t="n">
        <v>-0.396007</v>
      </c>
      <c r="AO240" s="0" t="n">
        <v>1.97566E-016</v>
      </c>
      <c r="AP240" s="0" t="n">
        <v>-0.246514</v>
      </c>
    </row>
    <row r="241" customFormat="false" ht="12.8" hidden="false" customHeight="false" outlineLevel="0" collapsed="false">
      <c r="A241" s="0" t="n">
        <v>-0.471424</v>
      </c>
      <c r="B241" s="0" t="n">
        <v>3.33925E-016</v>
      </c>
      <c r="C241" s="0" t="n">
        <v>-0.381346</v>
      </c>
      <c r="L241" s="0" t="n">
        <v>-0.39847</v>
      </c>
      <c r="M241" s="0" t="n">
        <v>2.92355E-016</v>
      </c>
      <c r="N241" s="0" t="n">
        <v>-0.375501</v>
      </c>
      <c r="P241" s="0" t="n">
        <v>-0.365554</v>
      </c>
      <c r="Q241" s="0" t="n">
        <v>2.02394E-016</v>
      </c>
      <c r="R241" s="0" t="n">
        <v>-0.267027</v>
      </c>
      <c r="T241" s="0" t="n">
        <v>-0.481487</v>
      </c>
      <c r="U241" s="0" t="n">
        <v>2.29961E-016</v>
      </c>
      <c r="V241" s="0" t="n">
        <v>-0.236748</v>
      </c>
      <c r="AE241" s="0" t="n">
        <v>-0.413068</v>
      </c>
      <c r="AF241" s="0" t="n">
        <v>2.34578E-016</v>
      </c>
      <c r="AG241" s="0" t="n">
        <v>-0.293126</v>
      </c>
      <c r="AI241" s="0" t="n">
        <v>-0.666175</v>
      </c>
      <c r="AJ241" s="0" t="n">
        <v>2.58872E-016</v>
      </c>
      <c r="AK241" s="0" t="n">
        <v>-0.133909</v>
      </c>
      <c r="AN241" s="0" t="n">
        <v>-0.396265</v>
      </c>
      <c r="AO241" s="0" t="n">
        <v>1.96264E-016</v>
      </c>
      <c r="AP241" s="0" t="n">
        <v>-0.244525</v>
      </c>
    </row>
    <row r="242" customFormat="false" ht="12.8" hidden="false" customHeight="false" outlineLevel="0" collapsed="false">
      <c r="A242" s="0" t="n">
        <v>-0.471542</v>
      </c>
      <c r="B242" s="0" t="n">
        <v>3.33828E-016</v>
      </c>
      <c r="C242" s="0" t="n">
        <v>-0.381122</v>
      </c>
      <c r="L242" s="0" t="n">
        <v>-0.398567</v>
      </c>
      <c r="M242" s="0" t="n">
        <v>2.92242E-016</v>
      </c>
      <c r="N242" s="0" t="n">
        <v>-0.375266</v>
      </c>
      <c r="P242" s="0" t="n">
        <v>-0.365057</v>
      </c>
      <c r="Q242" s="0" t="n">
        <v>2.01248E-016</v>
      </c>
      <c r="R242" s="0" t="n">
        <v>-0.265655</v>
      </c>
      <c r="T242" s="0" t="n">
        <v>-0.481514</v>
      </c>
      <c r="U242" s="0" t="n">
        <v>2.29808E-016</v>
      </c>
      <c r="V242" s="0" t="n">
        <v>-0.236442</v>
      </c>
      <c r="AE242" s="0" t="n">
        <v>-0.41291</v>
      </c>
      <c r="AF242" s="0" t="n">
        <v>2.33182E-016</v>
      </c>
      <c r="AG242" s="0" t="n">
        <v>-0.291252</v>
      </c>
      <c r="AI242" s="0" t="n">
        <v>-0.666189</v>
      </c>
      <c r="AJ242" s="0" t="n">
        <v>2.58732E-016</v>
      </c>
      <c r="AK242" s="0" t="n">
        <v>-0.133593</v>
      </c>
      <c r="AN242" s="0" t="n">
        <v>-0.396513</v>
      </c>
      <c r="AO242" s="0" t="n">
        <v>1.94954E-016</v>
      </c>
      <c r="AP242" s="0" t="n">
        <v>-0.242529</v>
      </c>
    </row>
    <row r="243" customFormat="false" ht="12.8" hidden="false" customHeight="false" outlineLevel="0" collapsed="false">
      <c r="A243" s="0" t="n">
        <v>-0.47165</v>
      </c>
      <c r="B243" s="0" t="n">
        <v>3.33729E-016</v>
      </c>
      <c r="C243" s="0" t="n">
        <v>-0.380902</v>
      </c>
      <c r="L243" s="0" t="n">
        <v>-0.398653</v>
      </c>
      <c r="M243" s="0" t="n">
        <v>2.92128E-016</v>
      </c>
      <c r="N243" s="0" t="n">
        <v>-0.375033</v>
      </c>
      <c r="P243" s="0" t="n">
        <v>-0.364554</v>
      </c>
      <c r="Q243" s="0" t="n">
        <v>2.001E-016</v>
      </c>
      <c r="R243" s="0" t="n">
        <v>-0.264281</v>
      </c>
      <c r="T243" s="0" t="n">
        <v>-0.481531</v>
      </c>
      <c r="U243" s="0" t="n">
        <v>2.29653E-016</v>
      </c>
      <c r="V243" s="0" t="n">
        <v>-0.23614</v>
      </c>
      <c r="AE243" s="0" t="n">
        <v>-0.412733</v>
      </c>
      <c r="AF243" s="0" t="n">
        <v>2.31767E-016</v>
      </c>
      <c r="AG243" s="0" t="n">
        <v>-0.289357</v>
      </c>
      <c r="AI243" s="0" t="n">
        <v>-0.666195</v>
      </c>
      <c r="AJ243" s="0" t="n">
        <v>2.58592E-016</v>
      </c>
      <c r="AK243" s="0" t="n">
        <v>-0.133284</v>
      </c>
      <c r="AN243" s="0" t="n">
        <v>-0.396749</v>
      </c>
      <c r="AO243" s="0" t="n">
        <v>1.93637E-016</v>
      </c>
      <c r="AP243" s="0" t="n">
        <v>-0.240525</v>
      </c>
    </row>
    <row r="244" customFormat="false" ht="12.8" hidden="false" customHeight="false" outlineLevel="0" collapsed="false">
      <c r="A244" s="0" t="n">
        <v>-0.471749</v>
      </c>
      <c r="B244" s="0" t="n">
        <v>3.3363E-016</v>
      </c>
      <c r="C244" s="0" t="n">
        <v>-0.380687</v>
      </c>
      <c r="L244" s="0" t="n">
        <v>-0.39873</v>
      </c>
      <c r="M244" s="0" t="n">
        <v>2.92012E-016</v>
      </c>
      <c r="N244" s="0" t="n">
        <v>-0.374803</v>
      </c>
      <c r="P244" s="0" t="n">
        <v>-0.364043</v>
      </c>
      <c r="Q244" s="0" t="n">
        <v>1.98949E-016</v>
      </c>
      <c r="R244" s="0" t="n">
        <v>-0.262906</v>
      </c>
      <c r="T244" s="0" t="n">
        <v>-0.481539</v>
      </c>
      <c r="U244" s="0" t="n">
        <v>2.29497E-016</v>
      </c>
      <c r="V244" s="0" t="n">
        <v>-0.235843</v>
      </c>
      <c r="AE244" s="0" t="n">
        <v>-0.412537</v>
      </c>
      <c r="AF244" s="0" t="n">
        <v>2.30334E-016</v>
      </c>
      <c r="AG244" s="0" t="n">
        <v>-0.287444</v>
      </c>
      <c r="AI244" s="0" t="n">
        <v>-0.666193</v>
      </c>
      <c r="AJ244" s="0" t="n">
        <v>2.58451E-016</v>
      </c>
      <c r="AK244" s="0" t="n">
        <v>-0.132983</v>
      </c>
      <c r="AN244" s="0" t="n">
        <v>-0.396975</v>
      </c>
      <c r="AO244" s="0" t="n">
        <v>1.92314E-016</v>
      </c>
      <c r="AP244" s="0" t="n">
        <v>-0.238515</v>
      </c>
    </row>
    <row r="245" customFormat="false" ht="12.8" hidden="false" customHeight="false" outlineLevel="0" collapsed="false">
      <c r="A245" s="0" t="n">
        <v>-0.471839</v>
      </c>
      <c r="B245" s="0" t="n">
        <v>3.33529E-016</v>
      </c>
      <c r="C245" s="0" t="n">
        <v>-0.380475</v>
      </c>
      <c r="L245" s="0" t="n">
        <v>-0.398797</v>
      </c>
      <c r="M245" s="0" t="n">
        <v>2.91893E-016</v>
      </c>
      <c r="N245" s="0" t="n">
        <v>-0.374575</v>
      </c>
      <c r="P245" s="0" t="n">
        <v>-0.363527</v>
      </c>
      <c r="Q245" s="0" t="n">
        <v>1.97796E-016</v>
      </c>
      <c r="R245" s="0" t="n">
        <v>-0.26153</v>
      </c>
      <c r="T245" s="0" t="n">
        <v>-0.481539</v>
      </c>
      <c r="U245" s="0" t="n">
        <v>2.29339E-016</v>
      </c>
      <c r="V245" s="0" t="n">
        <v>-0.235549</v>
      </c>
      <c r="AE245" s="0" t="n">
        <v>-0.412321</v>
      </c>
      <c r="AF245" s="0" t="n">
        <v>2.28885E-016</v>
      </c>
      <c r="AG245" s="0" t="n">
        <v>-0.285513</v>
      </c>
      <c r="AI245" s="0" t="n">
        <v>-0.666184</v>
      </c>
      <c r="AJ245" s="0" t="n">
        <v>2.5831E-016</v>
      </c>
      <c r="AK245" s="0" t="n">
        <v>-0.13269</v>
      </c>
      <c r="AN245" s="0" t="n">
        <v>-0.397189</v>
      </c>
      <c r="AO245" s="0" t="n">
        <v>1.90985E-016</v>
      </c>
      <c r="AP245" s="0" t="n">
        <v>-0.236499</v>
      </c>
    </row>
    <row r="246" customFormat="false" ht="12.8" hidden="false" customHeight="false" outlineLevel="0" collapsed="false">
      <c r="A246" s="0" t="n">
        <v>-0.471919</v>
      </c>
      <c r="B246" s="0" t="n">
        <v>3.33427E-016</v>
      </c>
      <c r="C246" s="0" t="n">
        <v>-0.380267</v>
      </c>
      <c r="L246" s="0" t="n">
        <v>-0.398855</v>
      </c>
      <c r="M246" s="0" t="n">
        <v>2.91773E-016</v>
      </c>
      <c r="N246" s="0" t="n">
        <v>-0.374349</v>
      </c>
      <c r="P246" s="0" t="n">
        <v>-0.363004</v>
      </c>
      <c r="Q246" s="0" t="n">
        <v>1.96642E-016</v>
      </c>
      <c r="R246" s="0" t="n">
        <v>-0.260154</v>
      </c>
      <c r="T246" s="0" t="n">
        <v>-0.481529</v>
      </c>
      <c r="U246" s="0" t="n">
        <v>2.29179E-016</v>
      </c>
      <c r="V246" s="0" t="n">
        <v>-0.235259</v>
      </c>
      <c r="AE246" s="0" t="n">
        <v>-0.412087</v>
      </c>
      <c r="AF246" s="0" t="n">
        <v>2.2742E-016</v>
      </c>
      <c r="AG246" s="0" t="n">
        <v>-0.283565</v>
      </c>
      <c r="AI246" s="0" t="n">
        <v>-0.666167</v>
      </c>
      <c r="AJ246" s="0" t="n">
        <v>2.58168E-016</v>
      </c>
      <c r="AK246" s="0" t="n">
        <v>-0.132404</v>
      </c>
      <c r="AN246" s="0" t="n">
        <v>-0.397392</v>
      </c>
      <c r="AO246" s="0" t="n">
        <v>1.8965E-016</v>
      </c>
      <c r="AP246" s="0" t="n">
        <v>-0.234478</v>
      </c>
    </row>
    <row r="247" customFormat="false" ht="12.8" hidden="false" customHeight="false" outlineLevel="0" collapsed="false">
      <c r="A247" s="0" t="n">
        <v>-0.471991</v>
      </c>
      <c r="B247" s="0" t="n">
        <v>3.33324E-016</v>
      </c>
      <c r="C247" s="0" t="n">
        <v>-0.380063</v>
      </c>
      <c r="L247" s="0" t="n">
        <v>-0.398905</v>
      </c>
      <c r="M247" s="0" t="n">
        <v>2.91651E-016</v>
      </c>
      <c r="N247" s="0" t="n">
        <v>-0.374126</v>
      </c>
      <c r="P247" s="0" t="n">
        <v>-0.362476</v>
      </c>
      <c r="Q247" s="0" t="n">
        <v>1.95487E-016</v>
      </c>
      <c r="R247" s="0" t="n">
        <v>-0.258778</v>
      </c>
      <c r="T247" s="0" t="n">
        <v>-0.481511</v>
      </c>
      <c r="U247" s="0" t="n">
        <v>2.29018E-016</v>
      </c>
      <c r="V247" s="0" t="n">
        <v>-0.234972</v>
      </c>
      <c r="AE247" s="0" t="n">
        <v>-0.411833</v>
      </c>
      <c r="AF247" s="0" t="n">
        <v>2.2594E-016</v>
      </c>
      <c r="AG247" s="0" t="n">
        <v>-0.281602</v>
      </c>
      <c r="AI247" s="0" t="n">
        <v>-0.666142</v>
      </c>
      <c r="AJ247" s="0" t="n">
        <v>2.58026E-016</v>
      </c>
      <c r="AK247" s="0" t="n">
        <v>-0.132124</v>
      </c>
      <c r="AN247" s="0" t="n">
        <v>-0.397583</v>
      </c>
      <c r="AO247" s="0" t="n">
        <v>1.88312E-016</v>
      </c>
      <c r="AP247" s="0" t="n">
        <v>-0.232453</v>
      </c>
    </row>
    <row r="248" customFormat="false" ht="12.8" hidden="false" customHeight="false" outlineLevel="0" collapsed="false">
      <c r="A248" s="0" t="n">
        <v>-0.472054</v>
      </c>
      <c r="B248" s="0" t="n">
        <v>3.3322E-016</v>
      </c>
      <c r="C248" s="0" t="n">
        <v>-0.379862</v>
      </c>
      <c r="L248" s="0" t="n">
        <v>-0.398945</v>
      </c>
      <c r="M248" s="0" t="n">
        <v>2.91526E-016</v>
      </c>
      <c r="N248" s="0" t="n">
        <v>-0.373904</v>
      </c>
      <c r="P248" s="0" t="n">
        <v>-0.361943</v>
      </c>
      <c r="Q248" s="0" t="n">
        <v>1.94332E-016</v>
      </c>
      <c r="R248" s="0" t="n">
        <v>-0.257403</v>
      </c>
      <c r="T248" s="0" t="n">
        <v>-0.481485</v>
      </c>
      <c r="U248" s="0" t="n">
        <v>2.28855E-016</v>
      </c>
      <c r="V248" s="0" t="n">
        <v>-0.234688</v>
      </c>
      <c r="AE248" s="0" t="n">
        <v>-0.411562</v>
      </c>
      <c r="AF248" s="0" t="n">
        <v>2.24446E-016</v>
      </c>
      <c r="AG248" s="0" t="n">
        <v>-0.279624</v>
      </c>
      <c r="AI248" s="0" t="n">
        <v>-0.66611</v>
      </c>
      <c r="AJ248" s="0" t="n">
        <v>2.57883E-016</v>
      </c>
      <c r="AK248" s="0" t="n">
        <v>-0.131851</v>
      </c>
      <c r="AN248" s="0" t="n">
        <v>-0.397764</v>
      </c>
      <c r="AO248" s="0" t="n">
        <v>1.86969E-016</v>
      </c>
      <c r="AP248" s="0" t="n">
        <v>-0.230424</v>
      </c>
    </row>
    <row r="249" customFormat="false" ht="12.8" hidden="false" customHeight="false" outlineLevel="0" collapsed="false">
      <c r="A249" s="0" t="n">
        <v>-0.472109</v>
      </c>
      <c r="B249" s="0" t="n">
        <v>3.33114E-016</v>
      </c>
      <c r="C249" s="0" t="n">
        <v>-0.379664</v>
      </c>
      <c r="L249" s="0" t="n">
        <v>-0.398978</v>
      </c>
      <c r="M249" s="0" t="n">
        <v>2.914E-016</v>
      </c>
      <c r="N249" s="0" t="n">
        <v>-0.373684</v>
      </c>
      <c r="P249" s="0" t="n">
        <v>-0.361405</v>
      </c>
      <c r="Q249" s="0" t="n">
        <v>1.93176E-016</v>
      </c>
      <c r="R249" s="0" t="n">
        <v>-0.256028</v>
      </c>
      <c r="T249" s="0" t="n">
        <v>-0.481451</v>
      </c>
      <c r="U249" s="0" t="n">
        <v>2.2869E-016</v>
      </c>
      <c r="V249" s="0" t="n">
        <v>-0.234408</v>
      </c>
      <c r="AE249" s="0" t="n">
        <v>-0.411271</v>
      </c>
      <c r="AF249" s="0" t="n">
        <v>2.2294E-016</v>
      </c>
      <c r="AG249" s="0" t="n">
        <v>-0.277633</v>
      </c>
      <c r="AI249" s="0" t="n">
        <v>-0.666071</v>
      </c>
      <c r="AJ249" s="0" t="n">
        <v>2.5774E-016</v>
      </c>
      <c r="AK249" s="0" t="n">
        <v>-0.131585</v>
      </c>
      <c r="AN249" s="0" t="n">
        <v>-0.397933</v>
      </c>
      <c r="AO249" s="0" t="n">
        <v>1.85623E-016</v>
      </c>
      <c r="AP249" s="0" t="n">
        <v>-0.228394</v>
      </c>
    </row>
    <row r="250" customFormat="false" ht="12.8" hidden="false" customHeight="false" outlineLevel="0" collapsed="false">
      <c r="A250" s="0" t="n">
        <v>-0.472156</v>
      </c>
      <c r="B250" s="0" t="n">
        <v>3.33007E-016</v>
      </c>
      <c r="C250" s="0" t="n">
        <v>-0.379469</v>
      </c>
      <c r="L250" s="0" t="n">
        <v>-0.399002</v>
      </c>
      <c r="M250" s="0" t="n">
        <v>2.91271E-016</v>
      </c>
      <c r="N250" s="0" t="n">
        <v>-0.373466</v>
      </c>
      <c r="P250" s="0" t="n">
        <v>-0.360864</v>
      </c>
      <c r="Q250" s="0" t="n">
        <v>1.92022E-016</v>
      </c>
      <c r="R250" s="0" t="n">
        <v>-0.254655</v>
      </c>
      <c r="T250" s="0" t="n">
        <v>-0.481409</v>
      </c>
      <c r="U250" s="0" t="n">
        <v>2.28523E-016</v>
      </c>
      <c r="V250" s="0" t="n">
        <v>-0.234131</v>
      </c>
      <c r="AE250" s="0" t="n">
        <v>-0.410963</v>
      </c>
      <c r="AF250" s="0" t="n">
        <v>2.21421E-016</v>
      </c>
      <c r="AG250" s="0" t="n">
        <v>-0.27563</v>
      </c>
      <c r="AI250" s="0" t="n">
        <v>-0.666025</v>
      </c>
      <c r="AJ250" s="0" t="n">
        <v>2.57595E-016</v>
      </c>
      <c r="AK250" s="0" t="n">
        <v>-0.131325</v>
      </c>
      <c r="AN250" s="0" t="n">
        <v>-0.398092</v>
      </c>
      <c r="AO250" s="0" t="n">
        <v>1.84275E-016</v>
      </c>
      <c r="AP250" s="0" t="n">
        <v>-0.226361</v>
      </c>
    </row>
    <row r="251" customFormat="false" ht="12.8" hidden="false" customHeight="false" outlineLevel="0" collapsed="false">
      <c r="A251" s="0" t="n">
        <v>-0.472195</v>
      </c>
      <c r="B251" s="0" t="n">
        <v>3.32899E-016</v>
      </c>
      <c r="C251" s="0" t="n">
        <v>-0.379278</v>
      </c>
      <c r="L251" s="0" t="n">
        <v>-0.399018</v>
      </c>
      <c r="M251" s="0" t="n">
        <v>2.91141E-016</v>
      </c>
      <c r="N251" s="0" t="n">
        <v>-0.373249</v>
      </c>
      <c r="P251" s="0" t="n">
        <v>-0.360318</v>
      </c>
      <c r="Q251" s="0" t="n">
        <v>1.90868E-016</v>
      </c>
      <c r="R251" s="0" t="n">
        <v>-0.253284</v>
      </c>
      <c r="T251" s="0" t="n">
        <v>-0.48136</v>
      </c>
      <c r="U251" s="0" t="n">
        <v>2.28355E-016</v>
      </c>
      <c r="V251" s="0" t="n">
        <v>-0.233856</v>
      </c>
      <c r="AE251" s="0" t="n">
        <v>-0.410638</v>
      </c>
      <c r="AF251" s="0" t="n">
        <v>2.19892E-016</v>
      </c>
      <c r="AG251" s="0" t="n">
        <v>-0.273616</v>
      </c>
      <c r="AI251" s="0" t="n">
        <v>-0.665973</v>
      </c>
      <c r="AJ251" s="0" t="n">
        <v>2.5745E-016</v>
      </c>
      <c r="AK251" s="0" t="n">
        <v>-0.13107</v>
      </c>
      <c r="AN251" s="0" t="n">
        <v>-0.398239</v>
      </c>
      <c r="AO251" s="0" t="n">
        <v>1.82925E-016</v>
      </c>
      <c r="AP251" s="0" t="n">
        <v>-0.224329</v>
      </c>
    </row>
    <row r="252" customFormat="false" ht="12.8" hidden="false" customHeight="false" outlineLevel="0" collapsed="false">
      <c r="A252" s="0" t="n">
        <v>-0.472227</v>
      </c>
      <c r="B252" s="0" t="n">
        <v>3.32789E-016</v>
      </c>
      <c r="C252" s="0" t="n">
        <v>-0.379089</v>
      </c>
      <c r="L252" s="0" t="n">
        <v>-0.399027</v>
      </c>
      <c r="M252" s="0" t="n">
        <v>2.91008E-016</v>
      </c>
      <c r="N252" s="0" t="n">
        <v>-0.373033</v>
      </c>
      <c r="P252" s="0" t="n">
        <v>-0.35977</v>
      </c>
      <c r="Q252" s="0" t="n">
        <v>1.89716E-016</v>
      </c>
      <c r="R252" s="0" t="n">
        <v>-0.251914</v>
      </c>
      <c r="T252" s="0" t="n">
        <v>-0.481303</v>
      </c>
      <c r="U252" s="0" t="n">
        <v>2.28184E-016</v>
      </c>
      <c r="V252" s="0" t="n">
        <v>-0.233584</v>
      </c>
      <c r="AE252" s="0" t="n">
        <v>-0.410294</v>
      </c>
      <c r="AF252" s="0" t="n">
        <v>2.18353E-016</v>
      </c>
      <c r="AG252" s="0" t="n">
        <v>-0.271593</v>
      </c>
      <c r="AI252" s="0" t="n">
        <v>-0.665914</v>
      </c>
      <c r="AJ252" s="0" t="n">
        <v>2.57304E-016</v>
      </c>
      <c r="AK252" s="0" t="n">
        <v>-0.130821</v>
      </c>
      <c r="AN252" s="0" t="n">
        <v>-0.398376</v>
      </c>
      <c r="AO252" s="0" t="n">
        <v>1.81574E-016</v>
      </c>
      <c r="AP252" s="0" t="n">
        <v>-0.222296</v>
      </c>
    </row>
    <row r="253" customFormat="false" ht="12.8" hidden="false" customHeight="false" outlineLevel="0" collapsed="false">
      <c r="A253" s="0" t="n">
        <v>-0.472252</v>
      </c>
      <c r="B253" s="0" t="n">
        <v>3.32678E-016</v>
      </c>
      <c r="C253" s="0" t="n">
        <v>-0.378902</v>
      </c>
      <c r="L253" s="0" t="n">
        <v>-0.399028</v>
      </c>
      <c r="M253" s="0" t="n">
        <v>2.90873E-016</v>
      </c>
      <c r="N253" s="0" t="n">
        <v>-0.372819</v>
      </c>
      <c r="P253" s="0" t="n">
        <v>-0.359219</v>
      </c>
      <c r="Q253" s="0" t="n">
        <v>1.88567E-016</v>
      </c>
      <c r="R253" s="0" t="n">
        <v>-0.250548</v>
      </c>
      <c r="T253" s="0" t="n">
        <v>-0.481239</v>
      </c>
      <c r="U253" s="0" t="n">
        <v>2.28012E-016</v>
      </c>
      <c r="V253" s="0" t="n">
        <v>-0.233313</v>
      </c>
      <c r="AE253" s="0" t="n">
        <v>-0.409934</v>
      </c>
      <c r="AF253" s="0" t="n">
        <v>2.16805E-016</v>
      </c>
      <c r="AG253" s="0" t="n">
        <v>-0.26956</v>
      </c>
      <c r="AI253" s="0" t="n">
        <v>-0.665849</v>
      </c>
      <c r="AJ253" s="0" t="n">
        <v>2.57158E-016</v>
      </c>
      <c r="AK253" s="0" t="n">
        <v>-0.130577</v>
      </c>
      <c r="AN253" s="0" t="n">
        <v>-0.398502</v>
      </c>
      <c r="AO253" s="0" t="n">
        <v>1.80223E-016</v>
      </c>
      <c r="AP253" s="0" t="n">
        <v>-0.220264</v>
      </c>
    </row>
    <row r="254" customFormat="false" ht="12.8" hidden="false" customHeight="false" outlineLevel="0" collapsed="false">
      <c r="A254" s="0" t="n">
        <v>-0.47227</v>
      </c>
      <c r="B254" s="0" t="n">
        <v>3.32565E-016</v>
      </c>
      <c r="C254" s="0" t="n">
        <v>-0.378718</v>
      </c>
      <c r="L254" s="0" t="n">
        <v>-0.399022</v>
      </c>
      <c r="M254" s="0" t="n">
        <v>2.90736E-016</v>
      </c>
      <c r="N254" s="0" t="n">
        <v>-0.372606</v>
      </c>
      <c r="P254" s="0" t="n">
        <v>-0.358665</v>
      </c>
      <c r="Q254" s="0" t="n">
        <v>1.8742E-016</v>
      </c>
      <c r="R254" s="0" t="n">
        <v>-0.249184</v>
      </c>
      <c r="T254" s="0" t="n">
        <v>-0.481167</v>
      </c>
      <c r="U254" s="0" t="n">
        <v>2.27838E-016</v>
      </c>
      <c r="V254" s="0" t="n">
        <v>-0.233045</v>
      </c>
      <c r="AE254" s="0" t="n">
        <v>-0.409557</v>
      </c>
      <c r="AF254" s="0" t="n">
        <v>2.1525E-016</v>
      </c>
      <c r="AG254" s="0" t="n">
        <v>-0.267521</v>
      </c>
      <c r="AI254" s="0" t="n">
        <v>-0.665777</v>
      </c>
      <c r="AJ254" s="0" t="n">
        <v>2.5701E-016</v>
      </c>
      <c r="AK254" s="0" t="n">
        <v>-0.130338</v>
      </c>
      <c r="AN254" s="0" t="n">
        <v>-0.398618</v>
      </c>
      <c r="AO254" s="0" t="n">
        <v>1.78872E-016</v>
      </c>
      <c r="AP254" s="0" t="n">
        <v>-0.218235</v>
      </c>
    </row>
    <row r="255" customFormat="false" ht="12.8" hidden="false" customHeight="false" outlineLevel="0" collapsed="false">
      <c r="A255" s="0" t="n">
        <v>-0.472281</v>
      </c>
      <c r="B255" s="0" t="n">
        <v>3.32451E-016</v>
      </c>
      <c r="C255" s="0" t="n">
        <v>-0.378536</v>
      </c>
      <c r="L255" s="0" t="n">
        <v>-0.39901</v>
      </c>
      <c r="M255" s="0" t="n">
        <v>2.90596E-016</v>
      </c>
      <c r="N255" s="0" t="n">
        <v>-0.372393</v>
      </c>
      <c r="P255" s="0" t="n">
        <v>-0.35811</v>
      </c>
      <c r="Q255" s="0" t="n">
        <v>1.86276E-016</v>
      </c>
      <c r="R255" s="0" t="n">
        <v>-0.247824</v>
      </c>
      <c r="T255" s="0" t="n">
        <v>-0.481089</v>
      </c>
      <c r="U255" s="0" t="n">
        <v>2.27661E-016</v>
      </c>
      <c r="V255" s="0" t="n">
        <v>-0.232779</v>
      </c>
      <c r="AE255" s="0" t="n">
        <v>-0.409164</v>
      </c>
      <c r="AF255" s="0" t="n">
        <v>2.13687E-016</v>
      </c>
      <c r="AG255" s="0" t="n">
        <v>-0.265475</v>
      </c>
      <c r="AI255" s="0" t="n">
        <v>-0.6657</v>
      </c>
      <c r="AJ255" s="0" t="n">
        <v>2.56861E-016</v>
      </c>
      <c r="AK255" s="0" t="n">
        <v>-0.130104</v>
      </c>
      <c r="AN255" s="0" t="n">
        <v>-0.398724</v>
      </c>
      <c r="AO255" s="0" t="n">
        <v>1.77522E-016</v>
      </c>
      <c r="AP255" s="0" t="n">
        <v>-0.216208</v>
      </c>
    </row>
    <row r="256" customFormat="false" ht="12.8" hidden="false" customHeight="false" outlineLevel="0" collapsed="false">
      <c r="A256" s="0" t="n">
        <v>-0.472286</v>
      </c>
      <c r="B256" s="0" t="n">
        <v>3.32335E-016</v>
      </c>
      <c r="C256" s="0" t="n">
        <v>-0.378355</v>
      </c>
      <c r="L256" s="0" t="n">
        <v>-0.39899</v>
      </c>
      <c r="M256" s="0" t="n">
        <v>2.90454E-016</v>
      </c>
      <c r="N256" s="0" t="n">
        <v>-0.37218</v>
      </c>
      <c r="P256" s="0" t="n">
        <v>-0.357555</v>
      </c>
      <c r="Q256" s="0" t="n">
        <v>1.85135E-016</v>
      </c>
      <c r="R256" s="0" t="n">
        <v>-0.246468</v>
      </c>
      <c r="T256" s="0" t="n">
        <v>-0.481005</v>
      </c>
      <c r="U256" s="0" t="n">
        <v>2.27483E-016</v>
      </c>
      <c r="V256" s="0" t="n">
        <v>-0.232514</v>
      </c>
      <c r="AE256" s="0" t="n">
        <v>-0.408754</v>
      </c>
      <c r="AF256" s="0" t="n">
        <v>2.12119E-016</v>
      </c>
      <c r="AG256" s="0" t="n">
        <v>-0.263425</v>
      </c>
      <c r="AI256" s="0" t="n">
        <v>-0.665616</v>
      </c>
      <c r="AJ256" s="0" t="n">
        <v>2.56711E-016</v>
      </c>
      <c r="AK256" s="0" t="n">
        <v>-0.129874</v>
      </c>
      <c r="AN256" s="0" t="n">
        <v>-0.39882</v>
      </c>
      <c r="AO256" s="0" t="n">
        <v>1.76174E-016</v>
      </c>
      <c r="AP256" s="0" t="n">
        <v>-0.214184</v>
      </c>
    </row>
    <row r="257" customFormat="false" ht="12.8" hidden="false" customHeight="false" outlineLevel="0" collapsed="false">
      <c r="A257" s="0" t="n">
        <v>-0.472284</v>
      </c>
      <c r="B257" s="0" t="n">
        <v>3.32218E-016</v>
      </c>
      <c r="C257" s="0" t="n">
        <v>-0.378176</v>
      </c>
      <c r="L257" s="0" t="n">
        <v>-0.398965</v>
      </c>
      <c r="M257" s="0" t="n">
        <v>2.90309E-016</v>
      </c>
      <c r="N257" s="0" t="n">
        <v>-0.371968</v>
      </c>
      <c r="P257" s="0" t="n">
        <v>-0.356998</v>
      </c>
      <c r="Q257" s="0" t="n">
        <v>1.83999E-016</v>
      </c>
      <c r="R257" s="0" t="n">
        <v>-0.245115</v>
      </c>
      <c r="T257" s="0" t="n">
        <v>-0.480914</v>
      </c>
      <c r="U257" s="0" t="n">
        <v>2.27302E-016</v>
      </c>
      <c r="V257" s="0" t="n">
        <v>-0.232251</v>
      </c>
      <c r="AE257" s="0" t="n">
        <v>-0.408329</v>
      </c>
      <c r="AF257" s="0" t="n">
        <v>2.10546E-016</v>
      </c>
      <c r="AG257" s="0" t="n">
        <v>-0.26137</v>
      </c>
      <c r="AI257" s="0" t="n">
        <v>-0.665527</v>
      </c>
      <c r="AJ257" s="0" t="n">
        <v>2.56559E-016</v>
      </c>
      <c r="AK257" s="0" t="n">
        <v>-0.129648</v>
      </c>
      <c r="AN257" s="0" t="n">
        <v>-0.398907</v>
      </c>
      <c r="AO257" s="0" t="n">
        <v>1.74827E-016</v>
      </c>
      <c r="AP257" s="0" t="n">
        <v>-0.212165</v>
      </c>
    </row>
    <row r="258" customFormat="false" ht="12.8" hidden="false" customHeight="false" outlineLevel="0" collapsed="false">
      <c r="A258" s="0" t="n">
        <v>-0.472277</v>
      </c>
      <c r="B258" s="0" t="n">
        <v>3.32098E-016</v>
      </c>
      <c r="C258" s="0" t="n">
        <v>-0.377999</v>
      </c>
      <c r="L258" s="0" t="n">
        <v>-0.398933</v>
      </c>
      <c r="M258" s="0" t="n">
        <v>2.90162E-016</v>
      </c>
      <c r="N258" s="0" t="n">
        <v>-0.371756</v>
      </c>
      <c r="P258" s="0" t="n">
        <v>-0.356442</v>
      </c>
      <c r="Q258" s="0" t="n">
        <v>1.82868E-016</v>
      </c>
      <c r="R258" s="0" t="n">
        <v>-0.243768</v>
      </c>
      <c r="T258" s="0" t="n">
        <v>-0.480816</v>
      </c>
      <c r="U258" s="0" t="n">
        <v>2.27118E-016</v>
      </c>
      <c r="V258" s="0" t="n">
        <v>-0.231988</v>
      </c>
      <c r="AE258" s="0" t="n">
        <v>-0.407889</v>
      </c>
      <c r="AF258" s="0" t="n">
        <v>2.08969E-016</v>
      </c>
      <c r="AG258" s="0" t="n">
        <v>-0.259313</v>
      </c>
      <c r="AI258" s="0" t="n">
        <v>-0.665432</v>
      </c>
      <c r="AJ258" s="0" t="n">
        <v>2.56406E-016</v>
      </c>
      <c r="AK258" s="0" t="n">
        <v>-0.129425</v>
      </c>
      <c r="AN258" s="0" t="n">
        <v>-0.398984</v>
      </c>
      <c r="AO258" s="0" t="n">
        <v>1.73484E-016</v>
      </c>
      <c r="AP258" s="0" t="n">
        <v>-0.210151</v>
      </c>
    </row>
    <row r="259" customFormat="false" ht="12.8" hidden="false" customHeight="false" outlineLevel="0" collapsed="false">
      <c r="A259" s="0" t="n">
        <v>-0.472264</v>
      </c>
      <c r="B259" s="0" t="n">
        <v>3.31977E-016</v>
      </c>
      <c r="C259" s="0" t="n">
        <v>-0.377822</v>
      </c>
      <c r="L259" s="0" t="n">
        <v>-0.398895</v>
      </c>
      <c r="M259" s="0" t="n">
        <v>2.90012E-016</v>
      </c>
      <c r="N259" s="0" t="n">
        <v>-0.371544</v>
      </c>
      <c r="P259" s="0" t="n">
        <v>-0.355886</v>
      </c>
      <c r="Q259" s="0" t="n">
        <v>1.81741E-016</v>
      </c>
      <c r="R259" s="0" t="n">
        <v>-0.242425</v>
      </c>
      <c r="T259" s="0" t="n">
        <v>-0.480712</v>
      </c>
      <c r="U259" s="0" t="n">
        <v>2.26932E-016</v>
      </c>
      <c r="V259" s="0" t="n">
        <v>-0.231725</v>
      </c>
      <c r="AE259" s="0" t="n">
        <v>-0.407434</v>
      </c>
      <c r="AF259" s="0" t="n">
        <v>2.0739E-016</v>
      </c>
      <c r="AG259" s="0" t="n">
        <v>-0.257254</v>
      </c>
      <c r="AI259" s="0" t="n">
        <v>-0.665332</v>
      </c>
      <c r="AJ259" s="0" t="n">
        <v>2.56252E-016</v>
      </c>
      <c r="AK259" s="0" t="n">
        <v>-0.129206</v>
      </c>
      <c r="AN259" s="0" t="n">
        <v>-0.399052</v>
      </c>
      <c r="AO259" s="0" t="n">
        <v>1.72145E-016</v>
      </c>
      <c r="AP259" s="0" t="n">
        <v>-0.208142</v>
      </c>
    </row>
    <row r="260" customFormat="false" ht="12.8" hidden="false" customHeight="false" outlineLevel="0" collapsed="false">
      <c r="A260" s="0" t="n">
        <v>-0.472246</v>
      </c>
      <c r="B260" s="0" t="n">
        <v>3.31854E-016</v>
      </c>
      <c r="C260" s="0" t="n">
        <v>-0.377646</v>
      </c>
      <c r="L260" s="0" t="n">
        <v>-0.398852</v>
      </c>
      <c r="M260" s="0" t="n">
        <v>2.89859E-016</v>
      </c>
      <c r="N260" s="0" t="n">
        <v>-0.371331</v>
      </c>
      <c r="P260" s="0" t="n">
        <v>-0.355331</v>
      </c>
      <c r="Q260" s="0" t="n">
        <v>1.8062E-016</v>
      </c>
      <c r="R260" s="0" t="n">
        <v>-0.241087</v>
      </c>
      <c r="T260" s="0" t="n">
        <v>-0.480603</v>
      </c>
      <c r="U260" s="0" t="n">
        <v>2.26743E-016</v>
      </c>
      <c r="V260" s="0" t="n">
        <v>-0.231463</v>
      </c>
      <c r="AE260" s="0" t="n">
        <v>-0.406965</v>
      </c>
      <c r="AF260" s="0" t="n">
        <v>2.05808E-016</v>
      </c>
      <c r="AG260" s="0" t="n">
        <v>-0.255195</v>
      </c>
      <c r="AI260" s="0" t="n">
        <v>-0.665226</v>
      </c>
      <c r="AJ260" s="0" t="n">
        <v>2.56095E-016</v>
      </c>
      <c r="AK260" s="0" t="n">
        <v>-0.128989</v>
      </c>
      <c r="AN260" s="0" t="n">
        <v>-0.399112</v>
      </c>
      <c r="AO260" s="0" t="n">
        <v>1.70809E-016</v>
      </c>
      <c r="AP260" s="0" t="n">
        <v>-0.206139</v>
      </c>
    </row>
    <row r="261" customFormat="false" ht="12.8" hidden="false" customHeight="false" outlineLevel="0" collapsed="false">
      <c r="A261" s="0" t="n">
        <v>-0.472222</v>
      </c>
      <c r="B261" s="0" t="n">
        <v>3.31728E-016</v>
      </c>
      <c r="C261" s="0" t="n">
        <v>-0.377471</v>
      </c>
      <c r="L261" s="0" t="n">
        <v>-0.398803</v>
      </c>
      <c r="M261" s="0" t="n">
        <v>2.89703E-016</v>
      </c>
      <c r="N261" s="0" t="n">
        <v>-0.371118</v>
      </c>
      <c r="P261" s="0" t="n">
        <v>-0.354778</v>
      </c>
      <c r="Q261" s="0" t="n">
        <v>1.79505E-016</v>
      </c>
      <c r="R261" s="0" t="n">
        <v>-0.239755</v>
      </c>
      <c r="T261" s="0" t="n">
        <v>-0.480487</v>
      </c>
      <c r="U261" s="0" t="n">
        <v>2.26551E-016</v>
      </c>
      <c r="V261" s="0" t="n">
        <v>-0.231201</v>
      </c>
      <c r="AE261" s="0" t="n">
        <v>-0.406482</v>
      </c>
      <c r="AF261" s="0" t="n">
        <v>2.04225E-016</v>
      </c>
      <c r="AG261" s="0" t="n">
        <v>-0.253137</v>
      </c>
      <c r="AI261" s="0" t="n">
        <v>-0.665115</v>
      </c>
      <c r="AJ261" s="0" t="n">
        <v>2.55937E-016</v>
      </c>
      <c r="AK261" s="0" t="n">
        <v>-0.128775</v>
      </c>
      <c r="AN261" s="0" t="n">
        <v>-0.399163</v>
      </c>
      <c r="AO261" s="0" t="n">
        <v>1.69478E-016</v>
      </c>
      <c r="AP261" s="0" t="n">
        <v>-0.204144</v>
      </c>
    </row>
    <row r="262" customFormat="false" ht="12.8" hidden="false" customHeight="false" outlineLevel="0" collapsed="false">
      <c r="A262" s="0" t="n">
        <v>-0.472194</v>
      </c>
      <c r="B262" s="0" t="n">
        <v>3.316E-016</v>
      </c>
      <c r="C262" s="0" t="n">
        <v>-0.377296</v>
      </c>
      <c r="L262" s="0" t="n">
        <v>-0.398749</v>
      </c>
      <c r="M262" s="0" t="n">
        <v>2.89544E-016</v>
      </c>
      <c r="N262" s="0" t="n">
        <v>-0.370903</v>
      </c>
      <c r="P262" s="0" t="n">
        <v>-0.354228</v>
      </c>
      <c r="Q262" s="0" t="n">
        <v>1.78395E-016</v>
      </c>
      <c r="R262" s="0" t="n">
        <v>-0.238428</v>
      </c>
      <c r="T262" s="0" t="n">
        <v>-0.480365</v>
      </c>
      <c r="U262" s="0" t="n">
        <v>2.26356E-016</v>
      </c>
      <c r="V262" s="0" t="n">
        <v>-0.230939</v>
      </c>
      <c r="AE262" s="0" t="n">
        <v>-0.405985</v>
      </c>
      <c r="AF262" s="0" t="n">
        <v>2.02641E-016</v>
      </c>
      <c r="AG262" s="0" t="n">
        <v>-0.251081</v>
      </c>
      <c r="AI262" s="0" t="n">
        <v>-0.664998</v>
      </c>
      <c r="AJ262" s="0" t="n">
        <v>2.55776E-016</v>
      </c>
      <c r="AK262" s="0" t="n">
        <v>-0.128563</v>
      </c>
      <c r="AN262" s="0" t="n">
        <v>-0.399207</v>
      </c>
      <c r="AO262" s="0" t="n">
        <v>1.68152E-016</v>
      </c>
      <c r="AP262" s="0" t="n">
        <v>-0.202156</v>
      </c>
    </row>
    <row r="263" customFormat="false" ht="12.8" hidden="false" customHeight="false" outlineLevel="0" collapsed="false">
      <c r="A263" s="0" t="n">
        <v>-0.47216</v>
      </c>
      <c r="B263" s="0" t="n">
        <v>3.31469E-016</v>
      </c>
      <c r="C263" s="0" t="n">
        <v>-0.37712</v>
      </c>
      <c r="L263" s="0" t="n">
        <v>-0.398689</v>
      </c>
      <c r="M263" s="0" t="n">
        <v>2.89382E-016</v>
      </c>
      <c r="N263" s="0" t="n">
        <v>-0.370687</v>
      </c>
      <c r="P263" s="0" t="n">
        <v>-0.35368</v>
      </c>
      <c r="Q263" s="0" t="n">
        <v>1.77293E-016</v>
      </c>
      <c r="R263" s="0" t="n">
        <v>-0.237107</v>
      </c>
      <c r="T263" s="0" t="n">
        <v>-0.480238</v>
      </c>
      <c r="U263" s="0" t="n">
        <v>2.26157E-016</v>
      </c>
      <c r="V263" s="0" t="n">
        <v>-0.230675</v>
      </c>
      <c r="AE263" s="0" t="n">
        <v>-0.405475</v>
      </c>
      <c r="AF263" s="0" t="n">
        <v>2.01058E-016</v>
      </c>
      <c r="AG263" s="0" t="n">
        <v>-0.249027</v>
      </c>
      <c r="AI263" s="0" t="n">
        <v>-0.664877</v>
      </c>
      <c r="AJ263" s="0" t="n">
        <v>2.55614E-016</v>
      </c>
      <c r="AK263" s="0" t="n">
        <v>-0.128353</v>
      </c>
      <c r="AN263" s="0" t="n">
        <v>-0.399243</v>
      </c>
      <c r="AO263" s="0" t="n">
        <v>1.66832E-016</v>
      </c>
      <c r="AP263" s="0" t="n">
        <v>-0.200175</v>
      </c>
    </row>
    <row r="264" customFormat="false" ht="12.8" hidden="false" customHeight="false" outlineLevel="0" collapsed="false">
      <c r="A264" s="0" t="n">
        <v>-0.472123</v>
      </c>
      <c r="B264" s="0" t="n">
        <v>3.31336E-016</v>
      </c>
      <c r="C264" s="0" t="n">
        <v>-0.376944</v>
      </c>
      <c r="L264" s="0" t="n">
        <v>-0.398625</v>
      </c>
      <c r="M264" s="0" t="n">
        <v>2.89216E-016</v>
      </c>
      <c r="N264" s="0" t="n">
        <v>-0.370469</v>
      </c>
      <c r="P264" s="0" t="n">
        <v>-0.353135</v>
      </c>
      <c r="Q264" s="0" t="n">
        <v>1.76198E-016</v>
      </c>
      <c r="R264" s="0" t="n">
        <v>-0.235793</v>
      </c>
      <c r="T264" s="0" t="n">
        <v>-0.480104</v>
      </c>
      <c r="U264" s="0" t="n">
        <v>2.25955E-016</v>
      </c>
      <c r="V264" s="0" t="n">
        <v>-0.23041</v>
      </c>
      <c r="AE264" s="0" t="n">
        <v>-0.404953</v>
      </c>
      <c r="AF264" s="0" t="n">
        <v>1.99477E-016</v>
      </c>
      <c r="AG264" s="0" t="n">
        <v>-0.246976</v>
      </c>
      <c r="AI264" s="0" t="n">
        <v>-0.66475</v>
      </c>
      <c r="AJ264" s="0" t="n">
        <v>2.55448E-016</v>
      </c>
      <c r="AK264" s="0" t="n">
        <v>-0.128143</v>
      </c>
      <c r="AN264" s="0" t="n">
        <v>-0.399272</v>
      </c>
      <c r="AO264" s="0" t="n">
        <v>1.65518E-016</v>
      </c>
      <c r="AP264" s="0" t="n">
        <v>-0.198203</v>
      </c>
    </row>
    <row r="265" customFormat="false" ht="12.8" hidden="false" customHeight="false" outlineLevel="0" collapsed="false">
      <c r="A265" s="0" t="n">
        <v>-0.47208</v>
      </c>
      <c r="B265" s="0" t="n">
        <v>3.312E-016</v>
      </c>
      <c r="C265" s="0" t="n">
        <v>-0.376768</v>
      </c>
      <c r="L265" s="0" t="n">
        <v>-0.398556</v>
      </c>
      <c r="M265" s="0" t="n">
        <v>2.89046E-016</v>
      </c>
      <c r="N265" s="0" t="n">
        <v>-0.370249</v>
      </c>
      <c r="P265" s="0" t="n">
        <v>-0.352595</v>
      </c>
      <c r="Q265" s="0" t="n">
        <v>1.7511E-016</v>
      </c>
      <c r="R265" s="0" t="n">
        <v>-0.234484</v>
      </c>
      <c r="T265" s="0" t="n">
        <v>-0.479965</v>
      </c>
      <c r="U265" s="0" t="n">
        <v>2.25749E-016</v>
      </c>
      <c r="V265" s="0" t="n">
        <v>-0.230144</v>
      </c>
      <c r="AE265" s="0" t="n">
        <v>-0.404418</v>
      </c>
      <c r="AF265" s="0" t="n">
        <v>1.97897E-016</v>
      </c>
      <c r="AG265" s="0" t="n">
        <v>-0.244931</v>
      </c>
      <c r="AI265" s="0" t="n">
        <v>-0.664617</v>
      </c>
      <c r="AJ265" s="0" t="n">
        <v>2.5528E-016</v>
      </c>
      <c r="AK265" s="0" t="n">
        <v>-0.127935</v>
      </c>
      <c r="AN265" s="0" t="n">
        <v>-0.399295</v>
      </c>
      <c r="AO265" s="0" t="n">
        <v>1.6421E-016</v>
      </c>
      <c r="AP265" s="0" t="n">
        <v>-0.19624</v>
      </c>
    </row>
    <row r="266" customFormat="false" ht="12.8" hidden="false" customHeight="false" outlineLevel="0" collapsed="false">
      <c r="A266" s="0" t="n">
        <v>-0.472034</v>
      </c>
      <c r="B266" s="0" t="n">
        <v>3.31061E-016</v>
      </c>
      <c r="C266" s="0" t="n">
        <v>-0.37659</v>
      </c>
      <c r="L266" s="0" t="n">
        <v>-0.398482</v>
      </c>
      <c r="M266" s="0" t="n">
        <v>2.88872E-016</v>
      </c>
      <c r="N266" s="0" t="n">
        <v>-0.370026</v>
      </c>
      <c r="P266" s="0" t="n">
        <v>-0.35206</v>
      </c>
      <c r="Q266" s="0" t="n">
        <v>1.74029E-016</v>
      </c>
      <c r="R266" s="0" t="n">
        <v>-0.233183</v>
      </c>
      <c r="T266" s="0" t="n">
        <v>-0.479821</v>
      </c>
      <c r="U266" s="0" t="n">
        <v>2.25539E-016</v>
      </c>
      <c r="V266" s="0" t="n">
        <v>-0.229875</v>
      </c>
      <c r="AE266" s="0" t="n">
        <v>-0.403872</v>
      </c>
      <c r="AF266" s="0" t="n">
        <v>1.9632E-016</v>
      </c>
      <c r="AG266" s="0" t="n">
        <v>-0.242891</v>
      </c>
      <c r="AI266" s="0" t="n">
        <v>-0.66448</v>
      </c>
      <c r="AJ266" s="0" t="n">
        <v>2.55109E-016</v>
      </c>
      <c r="AK266" s="0" t="n">
        <v>-0.127727</v>
      </c>
      <c r="AN266" s="0" t="n">
        <v>-0.399312</v>
      </c>
      <c r="AO266" s="0" t="n">
        <v>1.62909E-016</v>
      </c>
      <c r="AP266" s="0" t="n">
        <v>-0.194286</v>
      </c>
    </row>
    <row r="267" customFormat="false" ht="12.8" hidden="false" customHeight="false" outlineLevel="0" collapsed="false">
      <c r="A267" s="0" t="n">
        <v>-0.471983</v>
      </c>
      <c r="B267" s="0" t="n">
        <v>3.30918E-016</v>
      </c>
      <c r="C267" s="0" t="n">
        <v>-0.376411</v>
      </c>
      <c r="L267" s="0" t="n">
        <v>-0.398404</v>
      </c>
      <c r="M267" s="0" t="n">
        <v>2.88693E-016</v>
      </c>
      <c r="N267" s="0" t="n">
        <v>-0.3698</v>
      </c>
      <c r="P267" s="0" t="n">
        <v>-0.351529</v>
      </c>
      <c r="Q267" s="0" t="n">
        <v>1.72957E-016</v>
      </c>
      <c r="R267" s="0" t="n">
        <v>-0.231887</v>
      </c>
      <c r="T267" s="0" t="n">
        <v>-0.47967</v>
      </c>
      <c r="U267" s="0" t="n">
        <v>2.25324E-016</v>
      </c>
      <c r="V267" s="0" t="n">
        <v>-0.229604</v>
      </c>
      <c r="AE267" s="0" t="n">
        <v>-0.403313</v>
      </c>
      <c r="AF267" s="0" t="n">
        <v>1.94747E-016</v>
      </c>
      <c r="AG267" s="0" t="n">
        <v>-0.240857</v>
      </c>
      <c r="AI267" s="0" t="n">
        <v>-0.664337</v>
      </c>
      <c r="AJ267" s="0" t="n">
        <v>2.54934E-016</v>
      </c>
      <c r="AK267" s="0" t="n">
        <v>-0.127519</v>
      </c>
      <c r="AN267" s="0" t="n">
        <v>-0.399323</v>
      </c>
      <c r="AO267" s="0" t="n">
        <v>1.61616E-016</v>
      </c>
      <c r="AP267" s="0" t="n">
        <v>-0.192341</v>
      </c>
    </row>
    <row r="268" customFormat="false" ht="12.8" hidden="false" customHeight="false" outlineLevel="0" collapsed="false">
      <c r="A268" s="0" t="n">
        <v>-0.471929</v>
      </c>
      <c r="B268" s="0" t="n">
        <v>3.30772E-016</v>
      </c>
      <c r="C268" s="0" t="n">
        <v>-0.376229</v>
      </c>
      <c r="L268" s="0" t="n">
        <v>-0.398321</v>
      </c>
      <c r="M268" s="0" t="n">
        <v>2.8851E-016</v>
      </c>
      <c r="N268" s="0" t="n">
        <v>-0.369571</v>
      </c>
      <c r="P268" s="0" t="n">
        <v>-0.351005</v>
      </c>
      <c r="Q268" s="0" t="n">
        <v>1.71892E-016</v>
      </c>
      <c r="R268" s="0" t="n">
        <v>-0.230599</v>
      </c>
      <c r="T268" s="0" t="n">
        <v>-0.479514</v>
      </c>
      <c r="U268" s="0" t="n">
        <v>2.25105E-016</v>
      </c>
      <c r="V268" s="0" t="n">
        <v>-0.229329</v>
      </c>
      <c r="AE268" s="0" t="n">
        <v>-0.402744</v>
      </c>
      <c r="AF268" s="0" t="n">
        <v>1.93177E-016</v>
      </c>
      <c r="AG268" s="0" t="n">
        <v>-0.238831</v>
      </c>
      <c r="AI268" s="0" t="n">
        <v>-0.664189</v>
      </c>
      <c r="AJ268" s="0" t="n">
        <v>2.54756E-016</v>
      </c>
      <c r="AK268" s="0" t="n">
        <v>-0.127311</v>
      </c>
      <c r="AN268" s="0" t="n">
        <v>-0.399329</v>
      </c>
      <c r="AO268" s="0" t="n">
        <v>1.6033E-016</v>
      </c>
      <c r="AP268" s="0" t="n">
        <v>-0.190407</v>
      </c>
    </row>
    <row r="269" customFormat="false" ht="12.8" hidden="false" customHeight="false" outlineLevel="0" collapsed="false">
      <c r="A269" s="0" t="n">
        <v>-0.471871</v>
      </c>
      <c r="B269" s="0" t="n">
        <v>3.30622E-016</v>
      </c>
      <c r="C269" s="0" t="n">
        <v>-0.376045</v>
      </c>
      <c r="L269" s="0" t="n">
        <v>-0.398234</v>
      </c>
      <c r="M269" s="0" t="n">
        <v>2.88323E-016</v>
      </c>
      <c r="N269" s="0" t="n">
        <v>-0.369338</v>
      </c>
      <c r="P269" s="0" t="n">
        <v>-0.350487</v>
      </c>
      <c r="Q269" s="0" t="n">
        <v>1.70837E-016</v>
      </c>
      <c r="R269" s="0" t="n">
        <v>-0.229317</v>
      </c>
      <c r="T269" s="0" t="n">
        <v>-0.479352</v>
      </c>
      <c r="U269" s="0" t="n">
        <v>2.2488E-016</v>
      </c>
      <c r="V269" s="0" t="n">
        <v>-0.229051</v>
      </c>
      <c r="AE269" s="0" t="n">
        <v>-0.402165</v>
      </c>
      <c r="AF269" s="0" t="n">
        <v>1.91613E-016</v>
      </c>
      <c r="AG269" s="0" t="n">
        <v>-0.236812</v>
      </c>
      <c r="AI269" s="0" t="n">
        <v>-0.664036</v>
      </c>
      <c r="AJ269" s="0" t="n">
        <v>2.54574E-016</v>
      </c>
      <c r="AK269" s="0" t="n">
        <v>-0.127101</v>
      </c>
      <c r="AN269" s="0" t="n">
        <v>-0.399331</v>
      </c>
      <c r="AO269" s="0" t="n">
        <v>1.59052E-016</v>
      </c>
      <c r="AP269" s="0" t="n">
        <v>-0.188482</v>
      </c>
    </row>
    <row r="270" customFormat="false" ht="12.8" hidden="false" customHeight="false" outlineLevel="0" collapsed="false">
      <c r="A270" s="0" t="n">
        <v>-0.471809</v>
      </c>
      <c r="B270" s="0" t="n">
        <v>3.30468E-016</v>
      </c>
      <c r="C270" s="0" t="n">
        <v>-0.375859</v>
      </c>
      <c r="L270" s="0" t="n">
        <v>-0.398143</v>
      </c>
      <c r="M270" s="0" t="n">
        <v>2.88129E-016</v>
      </c>
      <c r="N270" s="0" t="n">
        <v>-0.369101</v>
      </c>
      <c r="P270" s="0" t="n">
        <v>-0.349976</v>
      </c>
      <c r="Q270" s="0" t="n">
        <v>1.6979E-016</v>
      </c>
      <c r="R270" s="0" t="n">
        <v>-0.228042</v>
      </c>
      <c r="T270" s="0" t="n">
        <v>-0.479184</v>
      </c>
      <c r="U270" s="0" t="n">
        <v>2.2465E-016</v>
      </c>
      <c r="V270" s="0" t="n">
        <v>-0.228768</v>
      </c>
      <c r="AE270" s="0" t="n">
        <v>-0.401575</v>
      </c>
      <c r="AF270" s="0" t="n">
        <v>1.90053E-016</v>
      </c>
      <c r="AG270" s="0" t="n">
        <v>-0.234802</v>
      </c>
      <c r="AI270" s="0" t="n">
        <v>-0.663877</v>
      </c>
      <c r="AJ270" s="0" t="n">
        <v>2.54388E-016</v>
      </c>
      <c r="AK270" s="0" t="n">
        <v>-0.12689</v>
      </c>
      <c r="AN270" s="0" t="n">
        <v>-0.399329</v>
      </c>
      <c r="AO270" s="0" t="n">
        <v>1.57782E-016</v>
      </c>
      <c r="AP270" s="0" t="n">
        <v>-0.186567</v>
      </c>
    </row>
    <row r="271" customFormat="false" ht="12.8" hidden="false" customHeight="false" outlineLevel="0" collapsed="false">
      <c r="A271" s="0" t="n">
        <v>-0.471744</v>
      </c>
      <c r="B271" s="0" t="n">
        <v>3.30309E-016</v>
      </c>
      <c r="C271" s="0" t="n">
        <v>-0.375669</v>
      </c>
      <c r="L271" s="0" t="n">
        <v>-0.398048</v>
      </c>
      <c r="M271" s="0" t="n">
        <v>2.87931E-016</v>
      </c>
      <c r="N271" s="0" t="n">
        <v>-0.368859</v>
      </c>
      <c r="P271" s="0" t="n">
        <v>-0.349474</v>
      </c>
      <c r="Q271" s="0" t="n">
        <v>1.68752E-016</v>
      </c>
      <c r="R271" s="0" t="n">
        <v>-0.226774</v>
      </c>
      <c r="T271" s="0" t="n">
        <v>-0.479011</v>
      </c>
      <c r="U271" s="0" t="n">
        <v>2.24414E-016</v>
      </c>
      <c r="V271" s="0" t="n">
        <v>-0.228481</v>
      </c>
      <c r="AE271" s="0" t="n">
        <v>-0.400975</v>
      </c>
      <c r="AF271" s="0" t="n">
        <v>1.88499E-016</v>
      </c>
      <c r="AG271" s="0" t="n">
        <v>-0.232802</v>
      </c>
      <c r="AI271" s="0" t="n">
        <v>-0.663713</v>
      </c>
      <c r="AJ271" s="0" t="n">
        <v>2.54197E-016</v>
      </c>
      <c r="AK271" s="0" t="n">
        <v>-0.126677</v>
      </c>
      <c r="AN271" s="0" t="n">
        <v>-0.399323</v>
      </c>
      <c r="AO271" s="0" t="n">
        <v>1.56521E-016</v>
      </c>
      <c r="AP271" s="0" t="n">
        <v>-0.184662</v>
      </c>
    </row>
    <row r="272" customFormat="false" ht="12.8" hidden="false" customHeight="false" outlineLevel="0" collapsed="false">
      <c r="A272" s="0" t="n">
        <v>-0.471675</v>
      </c>
      <c r="B272" s="0" t="n">
        <v>3.30146E-016</v>
      </c>
      <c r="C272" s="0" t="n">
        <v>-0.375476</v>
      </c>
      <c r="L272" s="0" t="n">
        <v>-0.397949</v>
      </c>
      <c r="M272" s="0" t="n">
        <v>2.87726E-016</v>
      </c>
      <c r="N272" s="0" t="n">
        <v>-0.368611</v>
      </c>
      <c r="P272" s="0" t="n">
        <v>-0.348979</v>
      </c>
      <c r="Q272" s="0" t="n">
        <v>1.67723E-016</v>
      </c>
      <c r="R272" s="0" t="n">
        <v>-0.225513</v>
      </c>
      <c r="T272" s="0" t="n">
        <v>-0.478831</v>
      </c>
      <c r="U272" s="0" t="n">
        <v>2.24172E-016</v>
      </c>
      <c r="V272" s="0" t="n">
        <v>-0.228188</v>
      </c>
      <c r="AE272" s="0" t="n">
        <v>-0.400365</v>
      </c>
      <c r="AF272" s="0" t="n">
        <v>1.86951E-016</v>
      </c>
      <c r="AG272" s="0" t="n">
        <v>-0.230812</v>
      </c>
      <c r="AI272" s="0" t="n">
        <v>-0.663543</v>
      </c>
      <c r="AJ272" s="0" t="n">
        <v>2.54001E-016</v>
      </c>
      <c r="AK272" s="0" t="n">
        <v>-0.126462</v>
      </c>
      <c r="AN272" s="0" t="n">
        <v>-0.399315</v>
      </c>
      <c r="AO272" s="0" t="n">
        <v>1.55268E-016</v>
      </c>
      <c r="AP272" s="0" t="n">
        <v>-0.182768</v>
      </c>
    </row>
    <row r="273" customFormat="false" ht="12.8" hidden="false" customHeight="false" outlineLevel="0" collapsed="false">
      <c r="A273" s="0" t="n">
        <v>-0.471604</v>
      </c>
      <c r="B273" s="0" t="n">
        <v>3.29978E-016</v>
      </c>
      <c r="C273" s="0" t="n">
        <v>-0.375278</v>
      </c>
      <c r="L273" s="0" t="n">
        <v>-0.397846</v>
      </c>
      <c r="M273" s="0" t="n">
        <v>2.87515E-016</v>
      </c>
      <c r="N273" s="0" t="n">
        <v>-0.368358</v>
      </c>
      <c r="P273" s="0" t="n">
        <v>-0.348494</v>
      </c>
      <c r="Q273" s="0" t="n">
        <v>1.66703E-016</v>
      </c>
      <c r="R273" s="0" t="n">
        <v>-0.224258</v>
      </c>
      <c r="T273" s="0" t="n">
        <v>-0.478645</v>
      </c>
      <c r="U273" s="0" t="n">
        <v>2.23923E-016</v>
      </c>
      <c r="V273" s="0" t="n">
        <v>-0.22789</v>
      </c>
      <c r="AE273" s="0" t="n">
        <v>-0.399746</v>
      </c>
      <c r="AF273" s="0" t="n">
        <v>1.8541E-016</v>
      </c>
      <c r="AG273" s="0" t="n">
        <v>-0.228832</v>
      </c>
      <c r="AI273" s="0" t="n">
        <v>-0.663367</v>
      </c>
      <c r="AJ273" s="0" t="n">
        <v>2.538E-016</v>
      </c>
      <c r="AK273" s="0" t="n">
        <v>-0.126243</v>
      </c>
      <c r="AN273" s="0" t="n">
        <v>-0.399305</v>
      </c>
      <c r="AO273" s="0" t="n">
        <v>1.54025E-016</v>
      </c>
      <c r="AP273" s="0" t="n">
        <v>-0.180884</v>
      </c>
    </row>
    <row r="274" customFormat="false" ht="12.8" hidden="false" customHeight="false" outlineLevel="0" collapsed="false">
      <c r="A274" s="0" t="n">
        <v>-0.471529</v>
      </c>
      <c r="B274" s="0" t="n">
        <v>3.29804E-016</v>
      </c>
      <c r="C274" s="0" t="n">
        <v>-0.375076</v>
      </c>
      <c r="L274" s="0" t="n">
        <v>-0.397739</v>
      </c>
      <c r="M274" s="0" t="n">
        <v>2.87297E-016</v>
      </c>
      <c r="N274" s="0" t="n">
        <v>-0.368098</v>
      </c>
      <c r="P274" s="0" t="n">
        <v>-0.348018</v>
      </c>
      <c r="Q274" s="0" t="n">
        <v>1.65693E-016</v>
      </c>
      <c r="R274" s="0" t="n">
        <v>-0.223011</v>
      </c>
      <c r="T274" s="0" t="n">
        <v>-0.478454</v>
      </c>
      <c r="U274" s="0" t="n">
        <v>2.23666E-016</v>
      </c>
      <c r="V274" s="0" t="n">
        <v>-0.227585</v>
      </c>
      <c r="AE274" s="0" t="n">
        <v>-0.399119</v>
      </c>
      <c r="AF274" s="0" t="n">
        <v>1.83875E-016</v>
      </c>
      <c r="AG274" s="0" t="n">
        <v>-0.226864</v>
      </c>
      <c r="AI274" s="0" t="n">
        <v>-0.663185</v>
      </c>
      <c r="AJ274" s="0" t="n">
        <v>2.53594E-016</v>
      </c>
      <c r="AK274" s="0" t="n">
        <v>-0.12602</v>
      </c>
      <c r="AN274" s="0" t="n">
        <v>-0.399293</v>
      </c>
      <c r="AO274" s="0" t="n">
        <v>1.5279E-016</v>
      </c>
      <c r="AP274" s="0" t="n">
        <v>-0.17901</v>
      </c>
    </row>
    <row r="275" customFormat="false" ht="12.8" hidden="false" customHeight="false" outlineLevel="0" collapsed="false">
      <c r="A275" s="0" t="n">
        <v>-0.471451</v>
      </c>
      <c r="B275" s="0" t="n">
        <v>3.29625E-016</v>
      </c>
      <c r="C275" s="0" t="n">
        <v>-0.374869</v>
      </c>
      <c r="L275" s="0" t="n">
        <v>-0.397628</v>
      </c>
      <c r="M275" s="0" t="n">
        <v>2.87072E-016</v>
      </c>
      <c r="N275" s="0" t="n">
        <v>-0.367832</v>
      </c>
      <c r="P275" s="0" t="n">
        <v>-0.347553</v>
      </c>
      <c r="Q275" s="0" t="n">
        <v>1.64693E-016</v>
      </c>
      <c r="R275" s="0" t="n">
        <v>-0.221769</v>
      </c>
      <c r="T275" s="0" t="n">
        <v>-0.478255</v>
      </c>
      <c r="U275" s="0" t="n">
        <v>2.23402E-016</v>
      </c>
      <c r="V275" s="0" t="n">
        <v>-0.227272</v>
      </c>
      <c r="AE275" s="0" t="n">
        <v>-0.398482</v>
      </c>
      <c r="AF275" s="0" t="n">
        <v>1.82348E-016</v>
      </c>
      <c r="AG275" s="0" t="n">
        <v>-0.224907</v>
      </c>
      <c r="AI275" s="0" t="n">
        <v>-0.662997</v>
      </c>
      <c r="AJ275" s="0" t="n">
        <v>2.53381E-016</v>
      </c>
      <c r="AK275" s="0" t="n">
        <v>-0.125794</v>
      </c>
      <c r="AN275" s="0" t="n">
        <v>-0.39928</v>
      </c>
      <c r="AO275" s="0" t="n">
        <v>1.51565E-016</v>
      </c>
      <c r="AP275" s="0" t="n">
        <v>-0.177146</v>
      </c>
    </row>
    <row r="276" customFormat="false" ht="12.8" hidden="false" customHeight="false" outlineLevel="0" collapsed="false">
      <c r="A276" s="0" t="n">
        <v>-0.471371</v>
      </c>
      <c r="B276" s="0" t="n">
        <v>3.29439E-016</v>
      </c>
      <c r="C276" s="0" t="n">
        <v>-0.374655</v>
      </c>
      <c r="L276" s="0" t="n">
        <v>-0.397513</v>
      </c>
      <c r="M276" s="0" t="n">
        <v>2.8684E-016</v>
      </c>
      <c r="N276" s="0" t="n">
        <v>-0.367557</v>
      </c>
      <c r="P276" s="0" t="n">
        <v>-0.347098</v>
      </c>
      <c r="Q276" s="0" t="n">
        <v>1.63702E-016</v>
      </c>
      <c r="R276" s="0" t="n">
        <v>-0.220534</v>
      </c>
      <c r="T276" s="0" t="n">
        <v>-0.47805</v>
      </c>
      <c r="U276" s="0" t="n">
        <v>2.2313E-016</v>
      </c>
      <c r="V276" s="0" t="n">
        <v>-0.226952</v>
      </c>
      <c r="AE276" s="0" t="n">
        <v>-0.397838</v>
      </c>
      <c r="AF276" s="0" t="n">
        <v>1.80829E-016</v>
      </c>
      <c r="AG276" s="0" t="n">
        <v>-0.222963</v>
      </c>
      <c r="AI276" s="0" t="n">
        <v>-0.662803</v>
      </c>
      <c r="AJ276" s="0" t="n">
        <v>2.53162E-016</v>
      </c>
      <c r="AK276" s="0" t="n">
        <v>-0.125562</v>
      </c>
      <c r="AN276" s="0" t="n">
        <v>-0.399267</v>
      </c>
      <c r="AO276" s="0" t="n">
        <v>1.50349E-016</v>
      </c>
      <c r="AP276" s="0" t="n">
        <v>-0.175292</v>
      </c>
    </row>
    <row r="277" customFormat="false" ht="12.8" hidden="false" customHeight="false" outlineLevel="0" collapsed="false">
      <c r="A277" s="0" t="n">
        <v>-0.471287</v>
      </c>
      <c r="B277" s="0" t="n">
        <v>3.29248E-016</v>
      </c>
      <c r="C277" s="0" t="n">
        <v>-0.374436</v>
      </c>
      <c r="L277" s="0" t="n">
        <v>-0.397395</v>
      </c>
      <c r="M277" s="0" t="n">
        <v>2.86599E-016</v>
      </c>
      <c r="N277" s="0" t="n">
        <v>-0.367275</v>
      </c>
      <c r="P277" s="0" t="n">
        <v>-0.346656</v>
      </c>
      <c r="Q277" s="0" t="n">
        <v>1.62722E-016</v>
      </c>
      <c r="R277" s="0" t="n">
        <v>-0.219306</v>
      </c>
      <c r="T277" s="0" t="n">
        <v>-0.477839</v>
      </c>
      <c r="U277" s="0" t="n">
        <v>2.22849E-016</v>
      </c>
      <c r="V277" s="0" t="n">
        <v>-0.226622</v>
      </c>
      <c r="AE277" s="0" t="n">
        <v>-0.397185</v>
      </c>
      <c r="AF277" s="0" t="n">
        <v>1.79317E-016</v>
      </c>
      <c r="AG277" s="0" t="n">
        <v>-0.221031</v>
      </c>
      <c r="AI277" s="0" t="n">
        <v>-0.662602</v>
      </c>
      <c r="AJ277" s="0" t="n">
        <v>2.52935E-016</v>
      </c>
      <c r="AK277" s="0" t="n">
        <v>-0.125325</v>
      </c>
      <c r="AN277" s="0" t="n">
        <v>-0.399254</v>
      </c>
      <c r="AO277" s="0" t="n">
        <v>1.49142E-016</v>
      </c>
      <c r="AP277" s="0" t="n">
        <v>-0.173448</v>
      </c>
    </row>
    <row r="278" customFormat="false" ht="12.8" hidden="false" customHeight="false" outlineLevel="0" collapsed="false">
      <c r="A278" s="0" t="n">
        <v>-0.471201</v>
      </c>
      <c r="B278" s="0" t="n">
        <v>3.29049E-016</v>
      </c>
      <c r="C278" s="0" t="n">
        <v>-0.37421</v>
      </c>
      <c r="L278" s="0" t="n">
        <v>-0.397272</v>
      </c>
      <c r="M278" s="0" t="n">
        <v>2.8635E-016</v>
      </c>
      <c r="N278" s="0" t="n">
        <v>-0.366983</v>
      </c>
      <c r="P278" s="0" t="n">
        <v>-0.346225</v>
      </c>
      <c r="Q278" s="0" t="n">
        <v>1.61751E-016</v>
      </c>
      <c r="R278" s="0" t="n">
        <v>-0.218083</v>
      </c>
      <c r="T278" s="0" t="n">
        <v>-0.47762</v>
      </c>
      <c r="U278" s="0" t="n">
        <v>2.22559E-016</v>
      </c>
      <c r="V278" s="0" t="n">
        <v>-0.226284</v>
      </c>
      <c r="AE278" s="0" t="n">
        <v>-0.396525</v>
      </c>
      <c r="AF278" s="0" t="n">
        <v>1.77813E-016</v>
      </c>
      <c r="AG278" s="0" t="n">
        <v>-0.219112</v>
      </c>
      <c r="AI278" s="0" t="n">
        <v>-0.662395</v>
      </c>
      <c r="AJ278" s="0" t="n">
        <v>2.52702E-016</v>
      </c>
      <c r="AK278" s="0" t="n">
        <v>-0.125082</v>
      </c>
      <c r="AN278" s="0" t="n">
        <v>-0.399242</v>
      </c>
      <c r="AO278" s="0" t="n">
        <v>1.47945E-016</v>
      </c>
      <c r="AP278" s="0" t="n">
        <v>-0.171614</v>
      </c>
    </row>
    <row r="279" customFormat="false" ht="12.8" hidden="false" customHeight="false" outlineLevel="0" collapsed="false">
      <c r="A279" s="0" t="n">
        <v>-0.471112</v>
      </c>
      <c r="B279" s="0" t="n">
        <v>3.28843E-016</v>
      </c>
      <c r="C279" s="0" t="n">
        <v>-0.373977</v>
      </c>
      <c r="L279" s="0" t="n">
        <v>-0.397146</v>
      </c>
      <c r="M279" s="0" t="n">
        <v>2.86091E-016</v>
      </c>
      <c r="N279" s="0" t="n">
        <v>-0.366682</v>
      </c>
      <c r="P279" s="0" t="n">
        <v>-0.345808</v>
      </c>
      <c r="Q279" s="0" t="n">
        <v>1.6079E-016</v>
      </c>
      <c r="R279" s="0" t="n">
        <v>-0.216866</v>
      </c>
      <c r="T279" s="0" t="n">
        <v>-0.477395</v>
      </c>
      <c r="U279" s="0" t="n">
        <v>2.22259E-016</v>
      </c>
      <c r="V279" s="0" t="n">
        <v>-0.225935</v>
      </c>
      <c r="AE279" s="0" t="n">
        <v>-0.395857</v>
      </c>
      <c r="AF279" s="0" t="n">
        <v>1.76318E-016</v>
      </c>
      <c r="AG279" s="0" t="n">
        <v>-0.217206</v>
      </c>
      <c r="AI279" s="0" t="n">
        <v>-0.66218</v>
      </c>
      <c r="AJ279" s="0" t="n">
        <v>2.5246E-016</v>
      </c>
      <c r="AK279" s="0" t="n">
        <v>-0.124833</v>
      </c>
      <c r="AN279" s="0" t="n">
        <v>-0.399232</v>
      </c>
      <c r="AO279" s="0" t="n">
        <v>1.46757E-016</v>
      </c>
      <c r="AP279" s="0" t="n">
        <v>-0.169788</v>
      </c>
    </row>
    <row r="280" customFormat="false" ht="12.8" hidden="false" customHeight="false" outlineLevel="0" collapsed="false">
      <c r="A280" s="0" t="n">
        <v>-0.47102</v>
      </c>
      <c r="B280" s="0" t="n">
        <v>3.28629E-016</v>
      </c>
      <c r="C280" s="0" t="n">
        <v>-0.373735</v>
      </c>
      <c r="L280" s="0" t="n">
        <v>-0.397016</v>
      </c>
      <c r="M280" s="0" t="n">
        <v>2.85824E-016</v>
      </c>
      <c r="N280" s="0" t="n">
        <v>-0.366371</v>
      </c>
      <c r="P280" s="0" t="n">
        <v>-0.345404</v>
      </c>
      <c r="Q280" s="0" t="n">
        <v>1.59839E-016</v>
      </c>
      <c r="R280" s="0" t="n">
        <v>-0.215655</v>
      </c>
      <c r="T280" s="0" t="n">
        <v>-0.477161</v>
      </c>
      <c r="U280" s="0" t="n">
        <v>2.21948E-016</v>
      </c>
      <c r="V280" s="0" t="n">
        <v>-0.225575</v>
      </c>
      <c r="AE280" s="0" t="n">
        <v>-0.395182</v>
      </c>
      <c r="AF280" s="0" t="n">
        <v>1.74831E-016</v>
      </c>
      <c r="AG280" s="0" t="n">
        <v>-0.215315</v>
      </c>
      <c r="AI280" s="0" t="n">
        <v>-0.661959</v>
      </c>
      <c r="AJ280" s="0" t="n">
        <v>2.5221E-016</v>
      </c>
      <c r="AK280" s="0" t="n">
        <v>-0.124576</v>
      </c>
      <c r="AN280" s="0" t="n">
        <v>-0.399224</v>
      </c>
      <c r="AO280" s="0" t="n">
        <v>1.45578E-016</v>
      </c>
      <c r="AP280" s="0" t="n">
        <v>-0.167972</v>
      </c>
    </row>
    <row r="281" customFormat="false" ht="12.8" hidden="false" customHeight="false" outlineLevel="0" collapsed="false">
      <c r="A281" s="0" t="n">
        <v>-0.470926</v>
      </c>
      <c r="B281" s="0" t="n">
        <v>3.28407E-016</v>
      </c>
      <c r="C281" s="0" t="n">
        <v>-0.373485</v>
      </c>
      <c r="L281" s="0" t="n">
        <v>-0.396883</v>
      </c>
      <c r="M281" s="0" t="n">
        <v>2.85546E-016</v>
      </c>
      <c r="N281" s="0" t="n">
        <v>-0.366049</v>
      </c>
      <c r="P281" s="0" t="n">
        <v>-0.345015</v>
      </c>
      <c r="Q281" s="0" t="n">
        <v>1.58899E-016</v>
      </c>
      <c r="R281" s="0" t="n">
        <v>-0.214449</v>
      </c>
      <c r="T281" s="0" t="n">
        <v>-0.476921</v>
      </c>
      <c r="U281" s="0" t="n">
        <v>2.21627E-016</v>
      </c>
      <c r="V281" s="0" t="n">
        <v>-0.225204</v>
      </c>
      <c r="AE281" s="0" t="n">
        <v>-0.394499</v>
      </c>
      <c r="AF281" s="0" t="n">
        <v>1.73353E-016</v>
      </c>
      <c r="AG281" s="0" t="n">
        <v>-0.213437</v>
      </c>
      <c r="AI281" s="0" t="n">
        <v>-0.661729</v>
      </c>
      <c r="AJ281" s="0" t="n">
        <v>2.51951E-016</v>
      </c>
      <c r="AK281" s="0" t="n">
        <v>-0.124311</v>
      </c>
      <c r="AN281" s="0" t="n">
        <v>-0.399219</v>
      </c>
      <c r="AO281" s="0" t="n">
        <v>1.44409E-016</v>
      </c>
      <c r="AP281" s="0" t="n">
        <v>-0.166165</v>
      </c>
    </row>
    <row r="282" customFormat="false" ht="12.8" hidden="false" customHeight="false" outlineLevel="0" collapsed="false">
      <c r="A282" s="0" t="n">
        <v>-0.470829</v>
      </c>
      <c r="B282" s="0" t="n">
        <v>3.28177E-016</v>
      </c>
      <c r="C282" s="0" t="n">
        <v>-0.373227</v>
      </c>
      <c r="L282" s="0" t="n">
        <v>-0.396745</v>
      </c>
      <c r="M282" s="0" t="n">
        <v>2.85257E-016</v>
      </c>
      <c r="N282" s="0" t="n">
        <v>-0.365715</v>
      </c>
      <c r="P282" s="0" t="n">
        <v>-0.34464</v>
      </c>
      <c r="Q282" s="0" t="n">
        <v>1.57968E-016</v>
      </c>
      <c r="R282" s="0" t="n">
        <v>-0.213249</v>
      </c>
      <c r="T282" s="0" t="n">
        <v>-0.476672</v>
      </c>
      <c r="U282" s="0" t="n">
        <v>2.21294E-016</v>
      </c>
      <c r="V282" s="0" t="n">
        <v>-0.22482</v>
      </c>
      <c r="AE282" s="0" t="n">
        <v>-0.39381</v>
      </c>
      <c r="AF282" s="0" t="n">
        <v>1.71884E-016</v>
      </c>
      <c r="AG282" s="0" t="n">
        <v>-0.211573</v>
      </c>
      <c r="AI282" s="0" t="n">
        <v>-0.661492</v>
      </c>
      <c r="AJ282" s="0" t="n">
        <v>2.51682E-016</v>
      </c>
      <c r="AK282" s="0" t="n">
        <v>-0.124038</v>
      </c>
      <c r="AN282" s="0" t="n">
        <v>-0.399217</v>
      </c>
      <c r="AO282" s="0" t="n">
        <v>1.4325E-016</v>
      </c>
      <c r="AP282" s="0" t="n">
        <v>-0.164365</v>
      </c>
    </row>
    <row r="283" customFormat="false" ht="12.8" hidden="false" customHeight="false" outlineLevel="0" collapsed="false">
      <c r="A283" s="0" t="n">
        <v>-0.47073</v>
      </c>
      <c r="B283" s="0" t="n">
        <v>3.27937E-016</v>
      </c>
      <c r="C283" s="0" t="n">
        <v>-0.372958</v>
      </c>
      <c r="L283" s="0" t="n">
        <v>-0.396603</v>
      </c>
      <c r="M283" s="0" t="n">
        <v>2.84957E-016</v>
      </c>
      <c r="N283" s="0" t="n">
        <v>-0.365369</v>
      </c>
      <c r="P283" s="0" t="n">
        <v>-0.344281</v>
      </c>
      <c r="Q283" s="0" t="n">
        <v>1.57048E-016</v>
      </c>
      <c r="R283" s="0" t="n">
        <v>-0.212053</v>
      </c>
      <c r="T283" s="0" t="n">
        <v>-0.476415</v>
      </c>
      <c r="U283" s="0" t="n">
        <v>2.20949E-016</v>
      </c>
      <c r="V283" s="0" t="n">
        <v>-0.224424</v>
      </c>
      <c r="AE283" s="0" t="n">
        <v>-0.393114</v>
      </c>
      <c r="AF283" s="0" t="n">
        <v>1.70423E-016</v>
      </c>
      <c r="AG283" s="0" t="n">
        <v>-0.209724</v>
      </c>
      <c r="AI283" s="0" t="n">
        <v>-0.661247</v>
      </c>
      <c r="AJ283" s="0" t="n">
        <v>2.51404E-016</v>
      </c>
      <c r="AK283" s="0" t="n">
        <v>-0.123755</v>
      </c>
      <c r="AN283" s="0" t="n">
        <v>-0.39922</v>
      </c>
      <c r="AO283" s="0" t="n">
        <v>1.42099E-016</v>
      </c>
      <c r="AP283" s="0" t="n">
        <v>-0.162574</v>
      </c>
    </row>
    <row r="284" customFormat="false" ht="12.8" hidden="false" customHeight="false" outlineLevel="0" collapsed="false">
      <c r="A284" s="0" t="n">
        <v>-0.470628</v>
      </c>
      <c r="B284" s="0" t="n">
        <v>3.27688E-016</v>
      </c>
      <c r="C284" s="0" t="n">
        <v>-0.372679</v>
      </c>
      <c r="L284" s="0" t="n">
        <v>-0.396458</v>
      </c>
      <c r="M284" s="0" t="n">
        <v>2.84646E-016</v>
      </c>
      <c r="N284" s="0" t="n">
        <v>-0.36501</v>
      </c>
      <c r="P284" s="0" t="n">
        <v>-0.343937</v>
      </c>
      <c r="Q284" s="0" t="n">
        <v>1.56138E-016</v>
      </c>
      <c r="R284" s="0" t="n">
        <v>-0.210861</v>
      </c>
      <c r="T284" s="0" t="n">
        <v>-0.476149</v>
      </c>
      <c r="U284" s="0" t="n">
        <v>2.20591E-016</v>
      </c>
      <c r="V284" s="0" t="n">
        <v>-0.224013</v>
      </c>
      <c r="AE284" s="0" t="n">
        <v>-0.392411</v>
      </c>
      <c r="AF284" s="0" t="n">
        <v>1.68971E-016</v>
      </c>
      <c r="AG284" s="0" t="n">
        <v>-0.207889</v>
      </c>
      <c r="AI284" s="0" t="n">
        <v>-0.660993</v>
      </c>
      <c r="AJ284" s="0" t="n">
        <v>2.51115E-016</v>
      </c>
      <c r="AK284" s="0" t="n">
        <v>-0.123463</v>
      </c>
      <c r="AN284" s="0" t="n">
        <v>-0.399227</v>
      </c>
      <c r="AO284" s="0" t="n">
        <v>1.40958E-016</v>
      </c>
      <c r="AP284" s="0" t="n">
        <v>-0.16079</v>
      </c>
    </row>
    <row r="285" customFormat="false" ht="12.8" hidden="false" customHeight="false" outlineLevel="0" collapsed="false">
      <c r="A285" s="0" t="n">
        <v>-0.470523</v>
      </c>
      <c r="B285" s="0" t="n">
        <v>3.27429E-016</v>
      </c>
      <c r="C285" s="0" t="n">
        <v>-0.372389</v>
      </c>
      <c r="L285" s="0" t="n">
        <v>-0.396308</v>
      </c>
      <c r="M285" s="0" t="n">
        <v>2.84322E-016</v>
      </c>
      <c r="N285" s="0" t="n">
        <v>-0.364638</v>
      </c>
      <c r="P285" s="0" t="n">
        <v>-0.343611</v>
      </c>
      <c r="Q285" s="0" t="n">
        <v>1.55237E-016</v>
      </c>
      <c r="R285" s="0" t="n">
        <v>-0.209674</v>
      </c>
      <c r="T285" s="0" t="n">
        <v>-0.475875</v>
      </c>
      <c r="U285" s="0" t="n">
        <v>2.20219E-016</v>
      </c>
      <c r="V285" s="0" t="n">
        <v>-0.223587</v>
      </c>
      <c r="AE285" s="0" t="n">
        <v>-0.391702</v>
      </c>
      <c r="AF285" s="0" t="n">
        <v>1.67528E-016</v>
      </c>
      <c r="AG285" s="0" t="n">
        <v>-0.206069</v>
      </c>
      <c r="AI285" s="0" t="n">
        <v>-0.660731</v>
      </c>
      <c r="AJ285" s="0" t="n">
        <v>2.50816E-016</v>
      </c>
      <c r="AK285" s="0" t="n">
        <v>-0.12316</v>
      </c>
      <c r="AN285" s="0" t="n">
        <v>-0.399239</v>
      </c>
      <c r="AO285" s="0" t="n">
        <v>1.39826E-016</v>
      </c>
      <c r="AP285" s="0" t="n">
        <v>-0.159013</v>
      </c>
    </row>
    <row r="286" customFormat="false" ht="12.8" hidden="false" customHeight="false" outlineLevel="0" collapsed="false">
      <c r="A286" s="0" t="n">
        <v>-0.470416</v>
      </c>
      <c r="B286" s="0" t="n">
        <v>3.27159E-016</v>
      </c>
      <c r="C286" s="0" t="n">
        <v>-0.372088</v>
      </c>
      <c r="L286" s="0" t="n">
        <v>-0.396154</v>
      </c>
      <c r="M286" s="0" t="n">
        <v>2.83986E-016</v>
      </c>
      <c r="N286" s="0" t="n">
        <v>-0.364251</v>
      </c>
      <c r="P286" s="0" t="n">
        <v>-0.343301</v>
      </c>
      <c r="Q286" s="0" t="n">
        <v>1.54347E-016</v>
      </c>
      <c r="R286" s="0" t="n">
        <v>-0.208491</v>
      </c>
      <c r="T286" s="0" t="n">
        <v>-0.475592</v>
      </c>
      <c r="U286" s="0" t="n">
        <v>2.19834E-016</v>
      </c>
      <c r="V286" s="0" t="n">
        <v>-0.223146</v>
      </c>
      <c r="AE286" s="0" t="n">
        <v>-0.390987</v>
      </c>
      <c r="AF286" s="0" t="n">
        <v>1.66093E-016</v>
      </c>
      <c r="AG286" s="0" t="n">
        <v>-0.204264</v>
      </c>
      <c r="AI286" s="0" t="n">
        <v>-0.660459</v>
      </c>
      <c r="AJ286" s="0" t="n">
        <v>2.50504E-016</v>
      </c>
      <c r="AK286" s="0" t="n">
        <v>-0.122846</v>
      </c>
      <c r="AN286" s="0" t="n">
        <v>-0.399257</v>
      </c>
      <c r="AO286" s="0" t="n">
        <v>1.38704E-016</v>
      </c>
      <c r="AP286" s="0" t="n">
        <v>-0.157243</v>
      </c>
    </row>
    <row r="287" customFormat="false" ht="12.8" hidden="false" customHeight="false" outlineLevel="0" collapsed="false">
      <c r="A287" s="0" t="n">
        <v>-0.470306</v>
      </c>
      <c r="B287" s="0" t="n">
        <v>3.26879E-016</v>
      </c>
      <c r="C287" s="0" t="n">
        <v>-0.371774</v>
      </c>
      <c r="L287" s="0" t="n">
        <v>-0.395997</v>
      </c>
      <c r="M287" s="0" t="n">
        <v>2.83636E-016</v>
      </c>
      <c r="N287" s="0" t="n">
        <v>-0.363849</v>
      </c>
      <c r="P287" s="0" t="n">
        <v>-0.34301</v>
      </c>
      <c r="Q287" s="0" t="n">
        <v>1.53467E-016</v>
      </c>
      <c r="R287" s="0" t="n">
        <v>-0.207311</v>
      </c>
      <c r="T287" s="0" t="n">
        <v>-0.475299</v>
      </c>
      <c r="U287" s="0" t="n">
        <v>2.19434E-016</v>
      </c>
      <c r="V287" s="0" t="n">
        <v>-0.222689</v>
      </c>
      <c r="AE287" s="0" t="n">
        <v>-0.390265</v>
      </c>
      <c r="AF287" s="0" t="n">
        <v>1.64667E-016</v>
      </c>
      <c r="AG287" s="0" t="n">
        <v>-0.202473</v>
      </c>
      <c r="AI287" s="0" t="n">
        <v>-0.660179</v>
      </c>
      <c r="AJ287" s="0" t="n">
        <v>2.50181E-016</v>
      </c>
      <c r="AK287" s="0" t="n">
        <v>-0.12252</v>
      </c>
      <c r="AN287" s="0" t="n">
        <v>-0.399281</v>
      </c>
      <c r="AO287" s="0" t="n">
        <v>1.37589E-016</v>
      </c>
      <c r="AP287" s="0" t="n">
        <v>-0.155478</v>
      </c>
    </row>
    <row r="288" customFormat="false" ht="12.8" hidden="false" customHeight="false" outlineLevel="0" collapsed="false">
      <c r="A288" s="0" t="n">
        <v>-0.470194</v>
      </c>
      <c r="B288" s="0" t="n">
        <v>3.26587E-016</v>
      </c>
      <c r="C288" s="0" t="n">
        <v>-0.371448</v>
      </c>
      <c r="L288" s="0" t="n">
        <v>-0.395834</v>
      </c>
      <c r="M288" s="0" t="n">
        <v>2.83272E-016</v>
      </c>
      <c r="N288" s="0" t="n">
        <v>-0.363431</v>
      </c>
      <c r="P288" s="0" t="n">
        <v>-0.342736</v>
      </c>
      <c r="Q288" s="0" t="n">
        <v>1.52597E-016</v>
      </c>
      <c r="R288" s="0" t="n">
        <v>-0.206134</v>
      </c>
      <c r="T288" s="0" t="n">
        <v>-0.474996</v>
      </c>
      <c r="U288" s="0" t="n">
        <v>2.19019E-016</v>
      </c>
      <c r="V288" s="0" t="n">
        <v>-0.222214</v>
      </c>
      <c r="AE288" s="0" t="n">
        <v>-0.389537</v>
      </c>
      <c r="AF288" s="0" t="n">
        <v>1.63251E-016</v>
      </c>
      <c r="AG288" s="0" t="n">
        <v>-0.200697</v>
      </c>
      <c r="AI288" s="0" t="n">
        <v>-0.659888</v>
      </c>
      <c r="AJ288" s="0" t="n">
        <v>2.49846E-016</v>
      </c>
      <c r="AK288" s="0" t="n">
        <v>-0.122182</v>
      </c>
      <c r="AN288" s="0" t="n">
        <v>-0.399313</v>
      </c>
      <c r="AO288" s="0" t="n">
        <v>1.36484E-016</v>
      </c>
      <c r="AP288" s="0" t="n">
        <v>-0.15372</v>
      </c>
    </row>
    <row r="289" customFormat="false" ht="12.8" hidden="false" customHeight="false" outlineLevel="0" collapsed="false">
      <c r="A289" s="0" t="n">
        <v>-0.470079</v>
      </c>
      <c r="B289" s="0" t="n">
        <v>3.26283E-016</v>
      </c>
      <c r="C289" s="0" t="n">
        <v>-0.371109</v>
      </c>
      <c r="L289" s="0" t="n">
        <v>-0.395668</v>
      </c>
      <c r="M289" s="0" t="n">
        <v>2.82894E-016</v>
      </c>
      <c r="N289" s="0" t="n">
        <v>-0.362997</v>
      </c>
      <c r="P289" s="0" t="n">
        <v>-0.342481</v>
      </c>
      <c r="Q289" s="0" t="n">
        <v>1.51737E-016</v>
      </c>
      <c r="R289" s="0" t="n">
        <v>-0.204961</v>
      </c>
      <c r="T289" s="0" t="n">
        <v>-0.474684</v>
      </c>
      <c r="U289" s="0" t="n">
        <v>2.18588E-016</v>
      </c>
      <c r="V289" s="0" t="n">
        <v>-0.221722</v>
      </c>
      <c r="AE289" s="0" t="n">
        <v>-0.388804</v>
      </c>
      <c r="AF289" s="0" t="n">
        <v>1.61842E-016</v>
      </c>
      <c r="AG289" s="0" t="n">
        <v>-0.198937</v>
      </c>
      <c r="AI289" s="0" t="n">
        <v>-0.659588</v>
      </c>
      <c r="AJ289" s="0" t="n">
        <v>2.49497E-016</v>
      </c>
      <c r="AK289" s="0" t="n">
        <v>-0.121831</v>
      </c>
      <c r="AN289" s="0" t="n">
        <v>-0.399351</v>
      </c>
      <c r="AO289" s="0" t="n">
        <v>1.35388E-016</v>
      </c>
      <c r="AP289" s="0" t="n">
        <v>-0.151966</v>
      </c>
    </row>
    <row r="290" customFormat="false" ht="12.8" hidden="false" customHeight="false" outlineLevel="0" collapsed="false">
      <c r="A290" s="0" t="n">
        <v>-0.469961</v>
      </c>
      <c r="B290" s="0" t="n">
        <v>3.25967E-016</v>
      </c>
      <c r="C290" s="0" t="n">
        <v>-0.370756</v>
      </c>
      <c r="L290" s="0" t="n">
        <v>-0.395497</v>
      </c>
      <c r="M290" s="0" t="n">
        <v>2.82501E-016</v>
      </c>
      <c r="N290" s="0" t="n">
        <v>-0.362546</v>
      </c>
      <c r="P290" s="0" t="n">
        <v>-0.342246</v>
      </c>
      <c r="Q290" s="0" t="n">
        <v>1.50887E-016</v>
      </c>
      <c r="R290" s="0" t="n">
        <v>-0.203789</v>
      </c>
      <c r="T290" s="0" t="n">
        <v>-0.474361</v>
      </c>
      <c r="U290" s="0" t="n">
        <v>2.18142E-016</v>
      </c>
      <c r="V290" s="0" t="n">
        <v>-0.221212</v>
      </c>
      <c r="AE290" s="0" t="n">
        <v>-0.388064</v>
      </c>
      <c r="AF290" s="0" t="n">
        <v>1.60443E-016</v>
      </c>
      <c r="AG290" s="0" t="n">
        <v>-0.197191</v>
      </c>
      <c r="AI290" s="0" t="n">
        <v>-0.659277</v>
      </c>
      <c r="AJ290" s="0" t="n">
        <v>2.49135E-016</v>
      </c>
      <c r="AK290" s="0" t="n">
        <v>-0.121466</v>
      </c>
      <c r="AN290" s="0" t="n">
        <v>-0.399397</v>
      </c>
      <c r="AO290" s="0" t="n">
        <v>1.34299E-016</v>
      </c>
      <c r="AP290" s="0" t="n">
        <v>-0.150217</v>
      </c>
    </row>
    <row r="291" customFormat="false" ht="12.8" hidden="false" customHeight="false" outlineLevel="0" collapsed="false">
      <c r="A291" s="0" t="n">
        <v>-0.469841</v>
      </c>
      <c r="B291" s="0" t="n">
        <v>3.25639E-016</v>
      </c>
      <c r="C291" s="0" t="n">
        <v>-0.370389</v>
      </c>
      <c r="L291" s="0" t="n">
        <v>-0.395321</v>
      </c>
      <c r="M291" s="0" t="n">
        <v>2.82093E-016</v>
      </c>
      <c r="N291" s="0" t="n">
        <v>-0.362078</v>
      </c>
      <c r="P291" s="0" t="n">
        <v>-0.34203</v>
      </c>
      <c r="Q291" s="0" t="n">
        <v>1.50046E-016</v>
      </c>
      <c r="R291" s="0" t="n">
        <v>-0.202621</v>
      </c>
      <c r="T291" s="0" t="n">
        <v>-0.474028</v>
      </c>
      <c r="U291" s="0" t="n">
        <v>2.17678E-016</v>
      </c>
      <c r="V291" s="0" t="n">
        <v>-0.220683</v>
      </c>
      <c r="AE291" s="0" t="n">
        <v>-0.387319</v>
      </c>
      <c r="AF291" s="0" t="n">
        <v>1.59052E-016</v>
      </c>
      <c r="AG291" s="0" t="n">
        <v>-0.19546</v>
      </c>
      <c r="AI291" s="0" t="n">
        <v>-0.658955</v>
      </c>
      <c r="AJ291" s="0" t="n">
        <v>2.48759E-016</v>
      </c>
      <c r="AK291" s="0" t="n">
        <v>-0.121088</v>
      </c>
      <c r="AN291" s="0" t="n">
        <v>-0.399452</v>
      </c>
      <c r="AO291" s="0" t="n">
        <v>1.3322E-016</v>
      </c>
      <c r="AP291" s="0" t="n">
        <v>-0.148472</v>
      </c>
    </row>
    <row r="292" customFormat="false" ht="12.8" hidden="false" customHeight="false" outlineLevel="0" collapsed="false">
      <c r="A292" s="0" t="n">
        <v>-0.469717</v>
      </c>
      <c r="B292" s="0" t="n">
        <v>3.25297E-016</v>
      </c>
      <c r="C292" s="0" t="n">
        <v>-0.370006</v>
      </c>
      <c r="L292" s="0" t="n">
        <v>-0.395141</v>
      </c>
      <c r="M292" s="0" t="n">
        <v>2.81669E-016</v>
      </c>
      <c r="N292" s="0" t="n">
        <v>-0.361591</v>
      </c>
      <c r="P292" s="0" t="n">
        <v>-0.341834</v>
      </c>
      <c r="Q292" s="0" t="n">
        <v>1.49215E-016</v>
      </c>
      <c r="R292" s="0" t="n">
        <v>-0.201454</v>
      </c>
      <c r="T292" s="0" t="n">
        <v>-0.473683</v>
      </c>
      <c r="U292" s="0" t="n">
        <v>2.17197E-016</v>
      </c>
      <c r="V292" s="0" t="n">
        <v>-0.220133</v>
      </c>
      <c r="AE292" s="0" t="n">
        <v>-0.386568</v>
      </c>
      <c r="AF292" s="0" t="n">
        <v>1.57669E-016</v>
      </c>
      <c r="AG292" s="0" t="n">
        <v>-0.193744</v>
      </c>
      <c r="AI292" s="0" t="n">
        <v>-0.658623</v>
      </c>
      <c r="AJ292" s="0" t="n">
        <v>2.48369E-016</v>
      </c>
      <c r="AK292" s="0" t="n">
        <v>-0.120695</v>
      </c>
      <c r="AN292" s="0" t="n">
        <v>-0.399515</v>
      </c>
      <c r="AO292" s="0" t="n">
        <v>1.32148E-016</v>
      </c>
      <c r="AP292" s="0" t="n">
        <v>-0.146731</v>
      </c>
    </row>
    <row r="293" customFormat="false" ht="12.8" hidden="false" customHeight="false" outlineLevel="0" collapsed="false">
      <c r="A293" s="0" t="n">
        <v>-0.469591</v>
      </c>
      <c r="B293" s="0" t="n">
        <v>3.24942E-016</v>
      </c>
      <c r="C293" s="0" t="n">
        <v>-0.369609</v>
      </c>
      <c r="L293" s="0" t="n">
        <v>-0.394956</v>
      </c>
      <c r="M293" s="0" t="n">
        <v>2.81229E-016</v>
      </c>
      <c r="N293" s="0" t="n">
        <v>-0.361085</v>
      </c>
      <c r="P293" s="0" t="n">
        <v>-0.341658</v>
      </c>
      <c r="Q293" s="0" t="n">
        <v>1.48394E-016</v>
      </c>
      <c r="R293" s="0" t="n">
        <v>-0.200288</v>
      </c>
      <c r="T293" s="0" t="n">
        <v>-0.473328</v>
      </c>
      <c r="U293" s="0" t="n">
        <v>2.16699E-016</v>
      </c>
      <c r="V293" s="0" t="n">
        <v>-0.219564</v>
      </c>
      <c r="AE293" s="0" t="n">
        <v>-0.385811</v>
      </c>
      <c r="AF293" s="0" t="n">
        <v>1.56295E-016</v>
      </c>
      <c r="AG293" s="0" t="n">
        <v>-0.192043</v>
      </c>
      <c r="AI293" s="0" t="n">
        <v>-0.658279</v>
      </c>
      <c r="AJ293" s="0" t="n">
        <v>2.47964E-016</v>
      </c>
      <c r="AK293" s="0" t="n">
        <v>-0.120287</v>
      </c>
      <c r="AN293" s="0" t="n">
        <v>-0.399587</v>
      </c>
      <c r="AO293" s="0" t="n">
        <v>1.31084E-016</v>
      </c>
      <c r="AP293" s="0" t="n">
        <v>-0.144994</v>
      </c>
    </row>
    <row r="294" customFormat="false" ht="12.8" hidden="false" customHeight="false" outlineLevel="0" collapsed="false">
      <c r="A294" s="0" t="n">
        <v>-0.469462</v>
      </c>
      <c r="B294" s="0" t="n">
        <v>3.24574E-016</v>
      </c>
      <c r="C294" s="0" t="n">
        <v>-0.369195</v>
      </c>
      <c r="L294" s="0" t="n">
        <v>-0.394766</v>
      </c>
      <c r="M294" s="0" t="n">
        <v>2.80773E-016</v>
      </c>
      <c r="N294" s="0" t="n">
        <v>-0.36056</v>
      </c>
      <c r="P294" s="0" t="n">
        <v>-0.341503</v>
      </c>
      <c r="Q294" s="0" t="n">
        <v>1.47582E-016</v>
      </c>
      <c r="R294" s="0" t="n">
        <v>-0.199124</v>
      </c>
      <c r="T294" s="0" t="n">
        <v>-0.472962</v>
      </c>
      <c r="U294" s="0" t="n">
        <v>2.16182E-016</v>
      </c>
      <c r="V294" s="0" t="n">
        <v>-0.218974</v>
      </c>
      <c r="AE294" s="0" t="n">
        <v>-0.385049</v>
      </c>
      <c r="AF294" s="0" t="n">
        <v>1.5493E-016</v>
      </c>
      <c r="AG294" s="0" t="n">
        <v>-0.190357</v>
      </c>
      <c r="AI294" s="0" t="n">
        <v>-0.657924</v>
      </c>
      <c r="AJ294" s="0" t="n">
        <v>2.47544E-016</v>
      </c>
      <c r="AK294" s="0" t="n">
        <v>-0.119863</v>
      </c>
      <c r="AN294" s="0" t="n">
        <v>-0.399668</v>
      </c>
      <c r="AO294" s="0" t="n">
        <v>1.30029E-016</v>
      </c>
      <c r="AP294" s="0" t="n">
        <v>-0.143259</v>
      </c>
    </row>
    <row r="295" customFormat="false" ht="12.8" hidden="false" customHeight="false" outlineLevel="0" collapsed="false">
      <c r="A295" s="0" t="n">
        <v>-0.469331</v>
      </c>
      <c r="B295" s="0" t="n">
        <v>3.24191E-016</v>
      </c>
      <c r="C295" s="0" t="n">
        <v>-0.368766</v>
      </c>
      <c r="L295" s="0" t="n">
        <v>-0.394571</v>
      </c>
      <c r="M295" s="0" t="n">
        <v>2.80299E-016</v>
      </c>
      <c r="N295" s="0" t="n">
        <v>-0.360016</v>
      </c>
      <c r="P295" s="0" t="n">
        <v>-0.341368</v>
      </c>
      <c r="Q295" s="0" t="n">
        <v>1.4678E-016</v>
      </c>
      <c r="R295" s="0" t="n">
        <v>-0.197962</v>
      </c>
      <c r="T295" s="0" t="n">
        <v>-0.472583</v>
      </c>
      <c r="U295" s="0" t="n">
        <v>2.15648E-016</v>
      </c>
      <c r="V295" s="0" t="n">
        <v>-0.218362</v>
      </c>
      <c r="AE295" s="0" t="n">
        <v>-0.384281</v>
      </c>
      <c r="AF295" s="0" t="n">
        <v>1.53572E-016</v>
      </c>
      <c r="AG295" s="0" t="n">
        <v>-0.188685</v>
      </c>
      <c r="AI295" s="0" t="n">
        <v>-0.657557</v>
      </c>
      <c r="AJ295" s="0" t="n">
        <v>2.47109E-016</v>
      </c>
      <c r="AK295" s="0" t="n">
        <v>-0.119424</v>
      </c>
      <c r="AN295" s="0" t="n">
        <v>-0.399758</v>
      </c>
      <c r="AO295" s="0" t="n">
        <v>1.28981E-016</v>
      </c>
      <c r="AP295" s="0" t="n">
        <v>-0.141528</v>
      </c>
    </row>
    <row r="296" customFormat="false" ht="12.8" hidden="false" customHeight="false" outlineLevel="0" collapsed="false">
      <c r="A296" s="0" t="n">
        <v>-0.469196</v>
      </c>
      <c r="B296" s="0" t="n">
        <v>3.23794E-016</v>
      </c>
      <c r="C296" s="0" t="n">
        <v>-0.36832</v>
      </c>
      <c r="L296" s="0" t="n">
        <v>-0.394372</v>
      </c>
      <c r="M296" s="0" t="n">
        <v>2.79808E-016</v>
      </c>
      <c r="N296" s="0" t="n">
        <v>-0.359451</v>
      </c>
      <c r="P296" s="0" t="n">
        <v>-0.341255</v>
      </c>
      <c r="Q296" s="0" t="n">
        <v>1.45987E-016</v>
      </c>
      <c r="R296" s="0" t="n">
        <v>-0.1968</v>
      </c>
      <c r="T296" s="0" t="n">
        <v>-0.472193</v>
      </c>
      <c r="U296" s="0" t="n">
        <v>2.15094E-016</v>
      </c>
      <c r="V296" s="0" t="n">
        <v>-0.217729</v>
      </c>
      <c r="AE296" s="0" t="n">
        <v>-0.383508</v>
      </c>
      <c r="AF296" s="0" t="n">
        <v>1.52223E-016</v>
      </c>
      <c r="AG296" s="0" t="n">
        <v>-0.187029</v>
      </c>
      <c r="AI296" s="0" t="n">
        <v>-0.657178</v>
      </c>
      <c r="AJ296" s="0" t="n">
        <v>2.46658E-016</v>
      </c>
      <c r="AK296" s="0" t="n">
        <v>-0.118969</v>
      </c>
      <c r="AN296" s="0" t="n">
        <v>-0.399858</v>
      </c>
      <c r="AO296" s="0" t="n">
        <v>1.27941E-016</v>
      </c>
      <c r="AP296" s="0" t="n">
        <v>-0.139798</v>
      </c>
    </row>
    <row r="297" customFormat="false" ht="12.8" hidden="false" customHeight="false" outlineLevel="0" collapsed="false">
      <c r="A297" s="0" t="n">
        <v>-0.469058</v>
      </c>
      <c r="B297" s="0" t="n">
        <v>3.23382E-016</v>
      </c>
      <c r="C297" s="0" t="n">
        <v>-0.367857</v>
      </c>
      <c r="L297" s="0" t="n">
        <v>-0.394167</v>
      </c>
      <c r="M297" s="0" t="n">
        <v>2.793E-016</v>
      </c>
      <c r="N297" s="0" t="n">
        <v>-0.358866</v>
      </c>
      <c r="P297" s="0" t="n">
        <v>-0.341163</v>
      </c>
      <c r="Q297" s="0" t="n">
        <v>1.45203E-016</v>
      </c>
      <c r="R297" s="0" t="n">
        <v>-0.195639</v>
      </c>
      <c r="T297" s="0" t="n">
        <v>-0.471792</v>
      </c>
      <c r="U297" s="0" t="n">
        <v>2.14522E-016</v>
      </c>
      <c r="V297" s="0" t="n">
        <v>-0.217074</v>
      </c>
      <c r="AE297" s="0" t="n">
        <v>-0.38273</v>
      </c>
      <c r="AF297" s="0" t="n">
        <v>1.50882E-016</v>
      </c>
      <c r="AG297" s="0" t="n">
        <v>-0.185387</v>
      </c>
      <c r="AI297" s="0" t="n">
        <v>-0.656787</v>
      </c>
      <c r="AJ297" s="0" t="n">
        <v>2.46191E-016</v>
      </c>
      <c r="AK297" s="0" t="n">
        <v>-0.118497</v>
      </c>
      <c r="AN297" s="0" t="n">
        <v>-0.399968</v>
      </c>
      <c r="AO297" s="0" t="n">
        <v>1.26908E-016</v>
      </c>
      <c r="AP297" s="0" t="n">
        <v>-0.138071</v>
      </c>
    </row>
    <row r="298" customFormat="false" ht="12.8" hidden="false" customHeight="false" outlineLevel="0" collapsed="false">
      <c r="A298" s="0" t="n">
        <v>-0.468917</v>
      </c>
      <c r="B298" s="0" t="n">
        <v>3.22956E-016</v>
      </c>
      <c r="C298" s="0" t="n">
        <v>-0.367377</v>
      </c>
      <c r="L298" s="0" t="n">
        <v>-0.393957</v>
      </c>
      <c r="M298" s="0" t="n">
        <v>2.78774E-016</v>
      </c>
      <c r="N298" s="0" t="n">
        <v>-0.358259</v>
      </c>
      <c r="P298" s="0" t="n">
        <v>-0.341091</v>
      </c>
      <c r="Q298" s="0" t="n">
        <v>1.44428E-016</v>
      </c>
      <c r="R298" s="0" t="n">
        <v>-0.194478</v>
      </c>
      <c r="T298" s="0" t="n">
        <v>-0.471378</v>
      </c>
      <c r="U298" s="0" t="n">
        <v>2.1393E-016</v>
      </c>
      <c r="V298" s="0" t="n">
        <v>-0.216397</v>
      </c>
      <c r="AE298" s="0" t="n">
        <v>-0.381948</v>
      </c>
      <c r="AF298" s="0" t="n">
        <v>1.4955E-016</v>
      </c>
      <c r="AG298" s="0" t="n">
        <v>-0.183759</v>
      </c>
      <c r="AI298" s="0" t="n">
        <v>-0.656383</v>
      </c>
      <c r="AJ298" s="0" t="n">
        <v>2.45708E-016</v>
      </c>
      <c r="AK298" s="0" t="n">
        <v>-0.118008</v>
      </c>
      <c r="AN298" s="0" t="n">
        <v>-0.400088</v>
      </c>
      <c r="AO298" s="0" t="n">
        <v>1.25883E-016</v>
      </c>
      <c r="AP298" s="0" t="n">
        <v>-0.136345</v>
      </c>
    </row>
    <row r="299" customFormat="false" ht="12.8" hidden="false" customHeight="false" outlineLevel="0" collapsed="false">
      <c r="A299" s="0" t="n">
        <v>-0.468773</v>
      </c>
      <c r="B299" s="0" t="n">
        <v>3.22514E-016</v>
      </c>
      <c r="C299" s="0" t="n">
        <v>-0.366879</v>
      </c>
      <c r="L299" s="0" t="n">
        <v>-0.393742</v>
      </c>
      <c r="M299" s="0" t="n">
        <v>2.78231E-016</v>
      </c>
      <c r="N299" s="0" t="n">
        <v>-0.357632</v>
      </c>
      <c r="P299" s="0" t="n">
        <v>-0.341042</v>
      </c>
      <c r="Q299" s="0" t="n">
        <v>1.43663E-016</v>
      </c>
      <c r="R299" s="0" t="n">
        <v>-0.193318</v>
      </c>
      <c r="T299" s="0" t="n">
        <v>-0.470951</v>
      </c>
      <c r="U299" s="0" t="n">
        <v>2.13319E-016</v>
      </c>
      <c r="V299" s="0" t="n">
        <v>-0.215696</v>
      </c>
      <c r="AE299" s="0" t="n">
        <v>-0.38116</v>
      </c>
      <c r="AF299" s="0" t="n">
        <v>1.48225E-016</v>
      </c>
      <c r="AG299" s="0" t="n">
        <v>-0.182146</v>
      </c>
      <c r="AI299" s="0" t="n">
        <v>-0.655968</v>
      </c>
      <c r="AJ299" s="0" t="n">
        <v>2.45208E-016</v>
      </c>
      <c r="AK299" s="0" t="n">
        <v>-0.117502</v>
      </c>
      <c r="AN299" s="0" t="n">
        <v>-0.400217</v>
      </c>
      <c r="AO299" s="0" t="n">
        <v>1.24865E-016</v>
      </c>
      <c r="AP299" s="0" t="n">
        <v>-0.134621</v>
      </c>
    </row>
    <row r="300" customFormat="false" ht="12.8" hidden="false" customHeight="false" outlineLevel="0" collapsed="false">
      <c r="A300" s="0" t="n">
        <v>-0.468626</v>
      </c>
      <c r="B300" s="0" t="n">
        <v>3.22058E-016</v>
      </c>
      <c r="C300" s="0" t="n">
        <v>-0.366364</v>
      </c>
      <c r="L300" s="0" t="n">
        <v>-0.393521</v>
      </c>
      <c r="M300" s="0" t="n">
        <v>2.77669E-016</v>
      </c>
      <c r="N300" s="0" t="n">
        <v>-0.356984</v>
      </c>
      <c r="P300" s="0" t="n">
        <v>-0.341013</v>
      </c>
      <c r="Q300" s="0" t="n">
        <v>1.42906E-016</v>
      </c>
      <c r="R300" s="0" t="n">
        <v>-0.192158</v>
      </c>
      <c r="T300" s="0" t="n">
        <v>-0.470513</v>
      </c>
      <c r="U300" s="0" t="n">
        <v>2.12688E-016</v>
      </c>
      <c r="V300" s="0" t="n">
        <v>-0.214974</v>
      </c>
      <c r="AE300" s="0" t="n">
        <v>-0.380367</v>
      </c>
      <c r="AF300" s="0" t="n">
        <v>1.46908E-016</v>
      </c>
      <c r="AG300" s="0" t="n">
        <v>-0.180548</v>
      </c>
      <c r="AI300" s="0" t="n">
        <v>-0.655539</v>
      </c>
      <c r="AJ300" s="0" t="n">
        <v>2.44692E-016</v>
      </c>
      <c r="AK300" s="0" t="n">
        <v>-0.116979</v>
      </c>
      <c r="AN300" s="0" t="n">
        <v>-0.400357</v>
      </c>
      <c r="AO300" s="0" t="n">
        <v>1.23854E-016</v>
      </c>
      <c r="AP300" s="0" t="n">
        <v>-0.132898</v>
      </c>
    </row>
    <row r="301" customFormat="false" ht="12.8" hidden="false" customHeight="false" outlineLevel="0" collapsed="false">
      <c r="A301" s="0" t="n">
        <v>-0.468475</v>
      </c>
      <c r="B301" s="0" t="n">
        <v>3.21586E-016</v>
      </c>
      <c r="C301" s="0" t="n">
        <v>-0.365831</v>
      </c>
      <c r="L301" s="0" t="n">
        <v>-0.393295</v>
      </c>
      <c r="M301" s="0" t="n">
        <v>2.77089E-016</v>
      </c>
      <c r="N301" s="0" t="n">
        <v>-0.356314</v>
      </c>
      <c r="P301" s="0" t="n">
        <v>-0.341006</v>
      </c>
      <c r="Q301" s="0" t="n">
        <v>1.42159E-016</v>
      </c>
      <c r="R301" s="0" t="n">
        <v>-0.190998</v>
      </c>
      <c r="T301" s="0" t="n">
        <v>-0.470062</v>
      </c>
      <c r="U301" s="0" t="n">
        <v>2.12038E-016</v>
      </c>
      <c r="V301" s="0" t="n">
        <v>-0.214228</v>
      </c>
      <c r="AE301" s="0" t="n">
        <v>-0.37957</v>
      </c>
      <c r="AF301" s="0" t="n">
        <v>1.456E-016</v>
      </c>
      <c r="AG301" s="0" t="n">
        <v>-0.178964</v>
      </c>
      <c r="AI301" s="0" t="n">
        <v>-0.655098</v>
      </c>
      <c r="AJ301" s="0" t="n">
        <v>2.44159E-016</v>
      </c>
      <c r="AK301" s="0" t="n">
        <v>-0.116438</v>
      </c>
      <c r="AN301" s="0" t="n">
        <v>-0.400507</v>
      </c>
      <c r="AO301" s="0" t="n">
        <v>1.22851E-016</v>
      </c>
      <c r="AP301" s="0" t="n">
        <v>-0.131177</v>
      </c>
    </row>
    <row r="302" customFormat="false" ht="12.8" hidden="false" customHeight="false" outlineLevel="0" collapsed="false">
      <c r="A302" s="0" t="n">
        <v>-0.468321</v>
      </c>
      <c r="B302" s="0" t="n">
        <v>3.21098E-016</v>
      </c>
      <c r="C302" s="0" t="n">
        <v>-0.36528</v>
      </c>
      <c r="L302" s="0" t="n">
        <v>-0.393064</v>
      </c>
      <c r="M302" s="0" t="n">
        <v>2.76491E-016</v>
      </c>
      <c r="N302" s="0" t="n">
        <v>-0.355622</v>
      </c>
      <c r="P302" s="0" t="n">
        <v>-0.341019</v>
      </c>
      <c r="Q302" s="0" t="n">
        <v>1.4142E-016</v>
      </c>
      <c r="R302" s="0" t="n">
        <v>-0.189839</v>
      </c>
      <c r="T302" s="0" t="n">
        <v>-0.469598</v>
      </c>
      <c r="U302" s="0" t="n">
        <v>2.11369E-016</v>
      </c>
      <c r="V302" s="0" t="n">
        <v>-0.213459</v>
      </c>
      <c r="AE302" s="0" t="n">
        <v>-0.378769</v>
      </c>
      <c r="AF302" s="0" t="n">
        <v>1.443E-016</v>
      </c>
      <c r="AG302" s="0" t="n">
        <v>-0.177394</v>
      </c>
      <c r="AI302" s="0" t="n">
        <v>-0.654643</v>
      </c>
      <c r="AJ302" s="0" t="n">
        <v>2.4361E-016</v>
      </c>
      <c r="AK302" s="0" t="n">
        <v>-0.11588</v>
      </c>
      <c r="AN302" s="0" t="n">
        <v>-0.400667</v>
      </c>
      <c r="AO302" s="0" t="n">
        <v>1.21854E-016</v>
      </c>
      <c r="AP302" s="0" t="n">
        <v>-0.129457</v>
      </c>
    </row>
    <row r="303" customFormat="false" ht="12.8" hidden="false" customHeight="false" outlineLevel="0" collapsed="false">
      <c r="A303" s="0" t="n">
        <v>-0.468164</v>
      </c>
      <c r="B303" s="0" t="n">
        <v>3.20596E-016</v>
      </c>
      <c r="C303" s="0" t="n">
        <v>-0.36471</v>
      </c>
      <c r="L303" s="0" t="n">
        <v>-0.392827</v>
      </c>
      <c r="M303" s="0" t="n">
        <v>2.75875E-016</v>
      </c>
      <c r="N303" s="0" t="n">
        <v>-0.354909</v>
      </c>
      <c r="P303" s="0" t="n">
        <v>-0.341054</v>
      </c>
      <c r="Q303" s="0" t="n">
        <v>1.4069E-016</v>
      </c>
      <c r="R303" s="0" t="n">
        <v>-0.188679</v>
      </c>
      <c r="T303" s="0" t="n">
        <v>-0.469122</v>
      </c>
      <c r="U303" s="0" t="n">
        <v>2.10679E-016</v>
      </c>
      <c r="V303" s="0" t="n">
        <v>-0.212667</v>
      </c>
      <c r="AE303" s="0" t="n">
        <v>-0.377964</v>
      </c>
      <c r="AF303" s="0" t="n">
        <v>1.43007E-016</v>
      </c>
      <c r="AG303" s="0" t="n">
        <v>-0.175839</v>
      </c>
      <c r="AI303" s="0" t="n">
        <v>-0.654176</v>
      </c>
      <c r="AJ303" s="0" t="n">
        <v>2.43044E-016</v>
      </c>
      <c r="AK303" s="0" t="n">
        <v>-0.115305</v>
      </c>
      <c r="AN303" s="0" t="n">
        <v>-0.400836</v>
      </c>
      <c r="AO303" s="0" t="n">
        <v>1.20865E-016</v>
      </c>
      <c r="AP303" s="0" t="n">
        <v>-0.127738</v>
      </c>
    </row>
    <row r="304" customFormat="false" ht="12.8" hidden="false" customHeight="false" outlineLevel="0" collapsed="false">
      <c r="A304" s="0" t="n">
        <v>-0.468003</v>
      </c>
      <c r="B304" s="0" t="n">
        <v>3.20078E-016</v>
      </c>
      <c r="C304" s="0" t="n">
        <v>-0.364123</v>
      </c>
      <c r="L304" s="0" t="n">
        <v>-0.392585</v>
      </c>
      <c r="M304" s="0" t="n">
        <v>2.75241E-016</v>
      </c>
      <c r="N304" s="0" t="n">
        <v>-0.354175</v>
      </c>
      <c r="P304" s="0" t="n">
        <v>-0.341109</v>
      </c>
      <c r="Q304" s="0" t="n">
        <v>1.39968E-016</v>
      </c>
      <c r="R304" s="0" t="n">
        <v>-0.18752</v>
      </c>
      <c r="T304" s="0" t="n">
        <v>-0.468634</v>
      </c>
      <c r="U304" s="0" t="n">
        <v>2.09971E-016</v>
      </c>
      <c r="V304" s="0" t="n">
        <v>-0.211852</v>
      </c>
      <c r="AE304" s="0" t="n">
        <v>-0.377154</v>
      </c>
      <c r="AF304" s="0" t="n">
        <v>1.41723E-016</v>
      </c>
      <c r="AG304" s="0" t="n">
        <v>-0.174298</v>
      </c>
      <c r="AI304" s="0" t="n">
        <v>-0.653696</v>
      </c>
      <c r="AJ304" s="0" t="n">
        <v>2.42462E-016</v>
      </c>
      <c r="AK304" s="0" t="n">
        <v>-0.114712</v>
      </c>
      <c r="AN304" s="0" t="n">
        <v>-0.401015</v>
      </c>
      <c r="AO304" s="0" t="n">
        <v>1.19882E-016</v>
      </c>
      <c r="AP304" s="0" t="n">
        <v>-0.126021</v>
      </c>
    </row>
    <row r="305" customFormat="false" ht="12.8" hidden="false" customHeight="false" outlineLevel="0" collapsed="false">
      <c r="A305" s="0" t="n">
        <v>-0.467839</v>
      </c>
      <c r="B305" s="0" t="n">
        <v>3.19544E-016</v>
      </c>
      <c r="C305" s="0" t="n">
        <v>-0.363518</v>
      </c>
      <c r="L305" s="0" t="n">
        <v>-0.392338</v>
      </c>
      <c r="M305" s="0" t="n">
        <v>2.74589E-016</v>
      </c>
      <c r="N305" s="0" t="n">
        <v>-0.353418</v>
      </c>
      <c r="P305" s="0" t="n">
        <v>-0.341185</v>
      </c>
      <c r="Q305" s="0" t="n">
        <v>1.39255E-016</v>
      </c>
      <c r="R305" s="0" t="n">
        <v>-0.186361</v>
      </c>
      <c r="T305" s="0" t="n">
        <v>-0.468133</v>
      </c>
      <c r="U305" s="0" t="n">
        <v>2.09243E-016</v>
      </c>
      <c r="V305" s="0" t="n">
        <v>-0.211015</v>
      </c>
      <c r="AE305" s="0" t="n">
        <v>-0.376341</v>
      </c>
      <c r="AF305" s="0" t="n">
        <v>1.40447E-016</v>
      </c>
      <c r="AG305" s="0" t="n">
        <v>-0.172771</v>
      </c>
      <c r="AI305" s="0" t="n">
        <v>-0.653203</v>
      </c>
      <c r="AJ305" s="0" t="n">
        <v>2.41862E-016</v>
      </c>
      <c r="AK305" s="0" t="n">
        <v>-0.114102</v>
      </c>
      <c r="AN305" s="0" t="n">
        <v>-0.401203</v>
      </c>
      <c r="AO305" s="0" t="n">
        <v>1.18907E-016</v>
      </c>
      <c r="AP305" s="0" t="n">
        <v>-0.124305</v>
      </c>
    </row>
    <row r="306" customFormat="false" ht="12.8" hidden="false" customHeight="false" outlineLevel="0" collapsed="false">
      <c r="A306" s="0" t="n">
        <v>-0.467672</v>
      </c>
      <c r="B306" s="0" t="n">
        <v>3.18996E-016</v>
      </c>
      <c r="C306" s="0" t="n">
        <v>-0.362894</v>
      </c>
      <c r="L306" s="0" t="n">
        <v>-0.392085</v>
      </c>
      <c r="M306" s="0" t="n">
        <v>2.7392E-016</v>
      </c>
      <c r="N306" s="0" t="n">
        <v>-0.352641</v>
      </c>
      <c r="P306" s="0" t="n">
        <v>-0.34128</v>
      </c>
      <c r="Q306" s="0" t="n">
        <v>1.38551E-016</v>
      </c>
      <c r="R306" s="0" t="n">
        <v>-0.185202</v>
      </c>
      <c r="T306" s="0" t="n">
        <v>-0.46762</v>
      </c>
      <c r="U306" s="0" t="n">
        <v>2.08497E-016</v>
      </c>
      <c r="V306" s="0" t="n">
        <v>-0.210155</v>
      </c>
      <c r="AE306" s="0" t="n">
        <v>-0.375525</v>
      </c>
      <c r="AF306" s="0" t="n">
        <v>1.3918E-016</v>
      </c>
      <c r="AG306" s="0" t="n">
        <v>-0.171259</v>
      </c>
      <c r="AI306" s="0" t="n">
        <v>-0.652698</v>
      </c>
      <c r="AJ306" s="0" t="n">
        <v>2.41247E-016</v>
      </c>
      <c r="AK306" s="0" t="n">
        <v>-0.113474</v>
      </c>
      <c r="AN306" s="0" t="n">
        <v>-0.401401</v>
      </c>
      <c r="AO306" s="0" t="n">
        <v>1.17938E-016</v>
      </c>
      <c r="AP306" s="0" t="n">
        <v>-0.12259</v>
      </c>
    </row>
    <row r="307" customFormat="false" ht="12.8" hidden="false" customHeight="false" outlineLevel="0" collapsed="false">
      <c r="A307" s="0" t="n">
        <v>-0.467501</v>
      </c>
      <c r="B307" s="0" t="n">
        <v>3.18432E-016</v>
      </c>
      <c r="C307" s="0" t="n">
        <v>-0.362253</v>
      </c>
      <c r="L307" s="0" t="n">
        <v>-0.391826</v>
      </c>
      <c r="M307" s="0" t="n">
        <v>2.73233E-016</v>
      </c>
      <c r="N307" s="0" t="n">
        <v>-0.351842</v>
      </c>
      <c r="P307" s="0" t="n">
        <v>-0.341396</v>
      </c>
      <c r="Q307" s="0" t="n">
        <v>1.37855E-016</v>
      </c>
      <c r="R307" s="0" t="n">
        <v>-0.184043</v>
      </c>
      <c r="T307" s="0" t="n">
        <v>-0.467095</v>
      </c>
      <c r="U307" s="0" t="n">
        <v>2.07732E-016</v>
      </c>
      <c r="V307" s="0" t="n">
        <v>-0.209272</v>
      </c>
      <c r="AE307" s="0" t="n">
        <v>-0.374705</v>
      </c>
      <c r="AF307" s="0" t="n">
        <v>1.3792E-016</v>
      </c>
      <c r="AG307" s="0" t="n">
        <v>-0.16976</v>
      </c>
      <c r="AI307" s="0" t="n">
        <v>-0.652179</v>
      </c>
      <c r="AJ307" s="0" t="n">
        <v>2.40615E-016</v>
      </c>
      <c r="AK307" s="0" t="n">
        <v>-0.11283</v>
      </c>
      <c r="AN307" s="0" t="n">
        <v>-0.401608</v>
      </c>
      <c r="AO307" s="0" t="n">
        <v>1.16977E-016</v>
      </c>
      <c r="AP307" s="0" t="n">
        <v>-0.120878</v>
      </c>
    </row>
    <row r="308" customFormat="false" ht="12.8" hidden="false" customHeight="false" outlineLevel="0" collapsed="false">
      <c r="A308" s="0" t="n">
        <v>-0.467326</v>
      </c>
      <c r="B308" s="0" t="n">
        <v>3.17853E-016</v>
      </c>
      <c r="C308" s="0" t="n">
        <v>-0.361594</v>
      </c>
      <c r="L308" s="0" t="n">
        <v>-0.391563</v>
      </c>
      <c r="M308" s="0" t="n">
        <v>2.72528E-016</v>
      </c>
      <c r="N308" s="0" t="n">
        <v>-0.351023</v>
      </c>
      <c r="P308" s="0" t="n">
        <v>-0.341531</v>
      </c>
      <c r="Q308" s="0" t="n">
        <v>1.37168E-016</v>
      </c>
      <c r="R308" s="0" t="n">
        <v>-0.182885</v>
      </c>
      <c r="T308" s="0" t="n">
        <v>-0.466558</v>
      </c>
      <c r="U308" s="0" t="n">
        <v>2.06948E-016</v>
      </c>
      <c r="V308" s="0" t="n">
        <v>-0.208368</v>
      </c>
      <c r="AE308" s="0" t="n">
        <v>-0.373883</v>
      </c>
      <c r="AF308" s="0" t="n">
        <v>1.3667E-016</v>
      </c>
      <c r="AG308" s="0" t="n">
        <v>-0.168276</v>
      </c>
      <c r="AI308" s="0" t="n">
        <v>-0.651648</v>
      </c>
      <c r="AJ308" s="0" t="n">
        <v>2.39968E-016</v>
      </c>
      <c r="AK308" s="0" t="n">
        <v>-0.112168</v>
      </c>
      <c r="AN308" s="0" t="n">
        <v>-0.401823</v>
      </c>
      <c r="AO308" s="0" t="n">
        <v>1.16023E-016</v>
      </c>
      <c r="AP308" s="0" t="n">
        <v>-0.119167</v>
      </c>
    </row>
    <row r="309" customFormat="false" ht="12.8" hidden="false" customHeight="false" outlineLevel="0" collapsed="false">
      <c r="A309" s="0" t="n">
        <v>-0.467148</v>
      </c>
      <c r="B309" s="0" t="n">
        <v>3.17259E-016</v>
      </c>
      <c r="C309" s="0" t="n">
        <v>-0.360917</v>
      </c>
      <c r="L309" s="0" t="n">
        <v>-0.391293</v>
      </c>
      <c r="M309" s="0" t="n">
        <v>2.71807E-016</v>
      </c>
      <c r="N309" s="0" t="n">
        <v>-0.350183</v>
      </c>
      <c r="P309" s="0" t="n">
        <v>-0.341685</v>
      </c>
      <c r="Q309" s="0" t="n">
        <v>1.36489E-016</v>
      </c>
      <c r="R309" s="0" t="n">
        <v>-0.181727</v>
      </c>
      <c r="T309" s="0" t="n">
        <v>-0.466009</v>
      </c>
      <c r="U309" s="0" t="n">
        <v>2.06146E-016</v>
      </c>
      <c r="V309" s="0" t="n">
        <v>-0.207442</v>
      </c>
      <c r="AE309" s="0" t="n">
        <v>-0.373058</v>
      </c>
      <c r="AF309" s="0" t="n">
        <v>1.35427E-016</v>
      </c>
      <c r="AG309" s="0" t="n">
        <v>-0.166806</v>
      </c>
      <c r="AI309" s="0" t="n">
        <v>-0.651104</v>
      </c>
      <c r="AJ309" s="0" t="n">
        <v>2.39304E-016</v>
      </c>
      <c r="AK309" s="0" t="n">
        <v>-0.11149</v>
      </c>
      <c r="AN309" s="0" t="n">
        <v>-0.402046</v>
      </c>
      <c r="AO309" s="0" t="n">
        <v>1.15075E-016</v>
      </c>
      <c r="AP309" s="0" t="n">
        <v>-0.117459</v>
      </c>
    </row>
    <row r="310" customFormat="false" ht="12.8" hidden="false" customHeight="false" outlineLevel="0" collapsed="false">
      <c r="A310" s="0" t="n">
        <v>-0.466966</v>
      </c>
      <c r="B310" s="0" t="n">
        <v>3.16651E-016</v>
      </c>
      <c r="C310" s="0" t="n">
        <v>-0.360223</v>
      </c>
      <c r="L310" s="0" t="n">
        <v>-0.391019</v>
      </c>
      <c r="M310" s="0" t="n">
        <v>2.71069E-016</v>
      </c>
      <c r="N310" s="0" t="n">
        <v>-0.349322</v>
      </c>
      <c r="P310" s="0" t="n">
        <v>-0.341857</v>
      </c>
      <c r="Q310" s="0" t="n">
        <v>1.35818E-016</v>
      </c>
      <c r="R310" s="0" t="n">
        <v>-0.180571</v>
      </c>
      <c r="T310" s="0" t="n">
        <v>-0.465448</v>
      </c>
      <c r="U310" s="0" t="n">
        <v>2.05327E-016</v>
      </c>
      <c r="V310" s="0" t="n">
        <v>-0.206495</v>
      </c>
      <c r="AE310" s="0" t="n">
        <v>-0.372231</v>
      </c>
      <c r="AF310" s="0" t="n">
        <v>1.34194E-016</v>
      </c>
      <c r="AG310" s="0" t="n">
        <v>-0.16535</v>
      </c>
      <c r="AI310" s="0" t="n">
        <v>-0.650548</v>
      </c>
      <c r="AJ310" s="0" t="n">
        <v>2.38625E-016</v>
      </c>
      <c r="AK310" s="0" t="n">
        <v>-0.110796</v>
      </c>
      <c r="AN310" s="0" t="n">
        <v>-0.402277</v>
      </c>
      <c r="AO310" s="0" t="n">
        <v>1.14135E-016</v>
      </c>
      <c r="AP310" s="0" t="n">
        <v>-0.115753</v>
      </c>
    </row>
    <row r="311" customFormat="false" ht="12.8" hidden="false" customHeight="false" outlineLevel="0" collapsed="false">
      <c r="A311" s="0" t="n">
        <v>-0.466781</v>
      </c>
      <c r="B311" s="0" t="n">
        <v>3.16029E-016</v>
      </c>
      <c r="C311" s="0" t="n">
        <v>-0.359512</v>
      </c>
      <c r="L311" s="0" t="n">
        <v>-0.390739</v>
      </c>
      <c r="M311" s="0" t="n">
        <v>2.70315E-016</v>
      </c>
      <c r="N311" s="0" t="n">
        <v>-0.348442</v>
      </c>
      <c r="P311" s="0" t="n">
        <v>-0.342047</v>
      </c>
      <c r="Q311" s="0" t="n">
        <v>1.35155E-016</v>
      </c>
      <c r="R311" s="0" t="n">
        <v>-0.179415</v>
      </c>
      <c r="T311" s="0" t="n">
        <v>-0.464875</v>
      </c>
      <c r="U311" s="0" t="n">
        <v>2.04491E-016</v>
      </c>
      <c r="V311" s="0" t="n">
        <v>-0.205527</v>
      </c>
      <c r="AE311" s="0" t="n">
        <v>-0.371402</v>
      </c>
      <c r="AF311" s="0" t="n">
        <v>1.32969E-016</v>
      </c>
      <c r="AG311" s="0" t="n">
        <v>-0.163909</v>
      </c>
      <c r="AI311" s="0" t="n">
        <v>-0.64998</v>
      </c>
      <c r="AJ311" s="0" t="n">
        <v>2.37931E-016</v>
      </c>
      <c r="AK311" s="0" t="n">
        <v>-0.110085</v>
      </c>
      <c r="AN311" s="0" t="n">
        <v>-0.402516</v>
      </c>
      <c r="AO311" s="0" t="n">
        <v>1.13202E-016</v>
      </c>
      <c r="AP311" s="0" t="n">
        <v>-0.11405</v>
      </c>
    </row>
    <row r="312" customFormat="false" ht="12.8" hidden="false" customHeight="false" outlineLevel="0" collapsed="false">
      <c r="A312" s="0" t="n">
        <v>-0.466592</v>
      </c>
      <c r="B312" s="0" t="n">
        <v>3.15393E-016</v>
      </c>
      <c r="C312" s="0" t="n">
        <v>-0.358785</v>
      </c>
      <c r="L312" s="0" t="n">
        <v>-0.390454</v>
      </c>
      <c r="M312" s="0" t="n">
        <v>2.69545E-016</v>
      </c>
      <c r="N312" s="0" t="n">
        <v>-0.347542</v>
      </c>
      <c r="P312" s="0" t="n">
        <v>-0.342255</v>
      </c>
      <c r="Q312" s="0" t="n">
        <v>1.34501E-016</v>
      </c>
      <c r="R312" s="0" t="n">
        <v>-0.17826</v>
      </c>
      <c r="T312" s="0" t="n">
        <v>-0.464292</v>
      </c>
      <c r="U312" s="0" t="n">
        <v>2.03637E-016</v>
      </c>
      <c r="V312" s="0" t="n">
        <v>-0.204539</v>
      </c>
      <c r="AE312" s="0" t="n">
        <v>-0.370571</v>
      </c>
      <c r="AF312" s="0" t="n">
        <v>1.31754E-016</v>
      </c>
      <c r="AG312" s="0" t="n">
        <v>-0.162481</v>
      </c>
      <c r="AI312" s="0" t="n">
        <v>-0.6494</v>
      </c>
      <c r="AJ312" s="0" t="n">
        <v>2.37223E-016</v>
      </c>
      <c r="AK312" s="0" t="n">
        <v>-0.109359</v>
      </c>
      <c r="AN312" s="0" t="n">
        <v>-0.402762</v>
      </c>
      <c r="AO312" s="0" t="n">
        <v>1.12276E-016</v>
      </c>
      <c r="AP312" s="0" t="n">
        <v>-0.11235</v>
      </c>
    </row>
    <row r="313" customFormat="false" ht="12.8" hidden="false" customHeight="false" outlineLevel="0" collapsed="false">
      <c r="A313" s="0" t="n">
        <v>-0.4664</v>
      </c>
      <c r="B313" s="0" t="n">
        <v>3.14743E-016</v>
      </c>
      <c r="C313" s="0" t="n">
        <v>-0.35804</v>
      </c>
      <c r="L313" s="0" t="n">
        <v>-0.390164</v>
      </c>
      <c r="M313" s="0" t="n">
        <v>2.68759E-016</v>
      </c>
      <c r="N313" s="0" t="n">
        <v>-0.346623</v>
      </c>
      <c r="P313" s="0" t="n">
        <v>-0.34248</v>
      </c>
      <c r="Q313" s="0" t="n">
        <v>1.33854E-016</v>
      </c>
      <c r="R313" s="0" t="n">
        <v>-0.177106</v>
      </c>
      <c r="T313" s="0" t="n">
        <v>-0.463697</v>
      </c>
      <c r="U313" s="0" t="n">
        <v>2.02768E-016</v>
      </c>
      <c r="V313" s="0" t="n">
        <v>-0.203532</v>
      </c>
      <c r="AE313" s="0" t="n">
        <v>-0.369739</v>
      </c>
      <c r="AF313" s="0" t="n">
        <v>1.30547E-016</v>
      </c>
      <c r="AG313" s="0" t="n">
        <v>-0.161068</v>
      </c>
      <c r="AI313" s="0" t="n">
        <v>-0.648809</v>
      </c>
      <c r="AJ313" s="0" t="n">
        <v>2.36499E-016</v>
      </c>
      <c r="AK313" s="0" t="n">
        <v>-0.108617</v>
      </c>
      <c r="AN313" s="0" t="n">
        <v>-0.403015</v>
      </c>
      <c r="AO313" s="0" t="n">
        <v>1.11358E-016</v>
      </c>
      <c r="AP313" s="0" t="n">
        <v>-0.110654</v>
      </c>
    </row>
    <row r="314" customFormat="false" ht="12.8" hidden="false" customHeight="false" outlineLevel="0" collapsed="false">
      <c r="A314" s="0" t="n">
        <v>-0.466205</v>
      </c>
      <c r="B314" s="0" t="n">
        <v>3.14079E-016</v>
      </c>
      <c r="C314" s="0" t="n">
        <v>-0.35728</v>
      </c>
      <c r="L314" s="0" t="n">
        <v>-0.38987</v>
      </c>
      <c r="M314" s="0" t="n">
        <v>2.67959E-016</v>
      </c>
      <c r="N314" s="0" t="n">
        <v>-0.345686</v>
      </c>
      <c r="P314" s="0" t="n">
        <v>-0.342721</v>
      </c>
      <c r="Q314" s="0" t="n">
        <v>1.33216E-016</v>
      </c>
      <c r="R314" s="0" t="n">
        <v>-0.175955</v>
      </c>
      <c r="T314" s="0" t="n">
        <v>-0.463092</v>
      </c>
      <c r="U314" s="0" t="n">
        <v>2.01883E-016</v>
      </c>
      <c r="V314" s="0" t="n">
        <v>-0.202505</v>
      </c>
      <c r="AE314" s="0" t="n">
        <v>-0.368907</v>
      </c>
      <c r="AF314" s="0" t="n">
        <v>1.2935E-016</v>
      </c>
      <c r="AG314" s="0" t="n">
        <v>-0.159669</v>
      </c>
      <c r="AI314" s="0" t="n">
        <v>-0.648206</v>
      </c>
      <c r="AJ314" s="0" t="n">
        <v>2.35762E-016</v>
      </c>
      <c r="AK314" s="0" t="n">
        <v>-0.107861</v>
      </c>
      <c r="AN314" s="0" t="n">
        <v>-0.403273</v>
      </c>
      <c r="AO314" s="0" t="n">
        <v>1.10447E-016</v>
      </c>
      <c r="AP314" s="0" t="n">
        <v>-0.108962</v>
      </c>
    </row>
    <row r="315" customFormat="false" ht="12.8" hidden="false" customHeight="false" outlineLevel="0" collapsed="false">
      <c r="A315" s="0" t="n">
        <v>-0.466006</v>
      </c>
      <c r="B315" s="0" t="n">
        <v>3.13403E-016</v>
      </c>
      <c r="C315" s="0" t="n">
        <v>-0.356504</v>
      </c>
      <c r="L315" s="0" t="n">
        <v>-0.38957</v>
      </c>
      <c r="M315" s="0" t="n">
        <v>2.67144E-016</v>
      </c>
      <c r="N315" s="0" t="n">
        <v>-0.34473</v>
      </c>
      <c r="P315" s="0" t="n">
        <v>-0.342978</v>
      </c>
      <c r="Q315" s="0" t="n">
        <v>1.32586E-016</v>
      </c>
      <c r="R315" s="0" t="n">
        <v>-0.174805</v>
      </c>
      <c r="T315" s="0" t="n">
        <v>-0.462477</v>
      </c>
      <c r="U315" s="0" t="n">
        <v>2.00984E-016</v>
      </c>
      <c r="V315" s="0" t="n">
        <v>-0.20146</v>
      </c>
      <c r="AE315" s="0" t="n">
        <v>-0.368074</v>
      </c>
      <c r="AF315" s="0" t="n">
        <v>1.28162E-016</v>
      </c>
      <c r="AG315" s="0" t="n">
        <v>-0.158284</v>
      </c>
      <c r="AI315" s="0" t="n">
        <v>-0.647592</v>
      </c>
      <c r="AJ315" s="0" t="n">
        <v>2.35012E-016</v>
      </c>
      <c r="AK315" s="0" t="n">
        <v>-0.10709</v>
      </c>
      <c r="AN315" s="0" t="n">
        <v>-0.403538</v>
      </c>
      <c r="AO315" s="0" t="n">
        <v>1.09543E-016</v>
      </c>
      <c r="AP315" s="0" t="n">
        <v>-0.107275</v>
      </c>
    </row>
    <row r="316" customFormat="false" ht="12.8" hidden="false" customHeight="false" outlineLevel="0" collapsed="false">
      <c r="A316" s="0" t="n">
        <v>-0.465803</v>
      </c>
      <c r="B316" s="0" t="n">
        <v>3.12714E-016</v>
      </c>
      <c r="C316" s="0" t="n">
        <v>-0.355713</v>
      </c>
      <c r="L316" s="0" t="n">
        <v>-0.389265</v>
      </c>
      <c r="M316" s="0" t="n">
        <v>2.66315E-016</v>
      </c>
      <c r="N316" s="0" t="n">
        <v>-0.343757</v>
      </c>
      <c r="P316" s="0" t="n">
        <v>-0.34325</v>
      </c>
      <c r="Q316" s="0" t="n">
        <v>1.31964E-016</v>
      </c>
      <c r="R316" s="0" t="n">
        <v>-0.173657</v>
      </c>
      <c r="T316" s="0" t="n">
        <v>-0.461851</v>
      </c>
      <c r="U316" s="0" t="n">
        <v>2.00069E-016</v>
      </c>
      <c r="V316" s="0" t="n">
        <v>-0.200398</v>
      </c>
      <c r="AE316" s="0" t="n">
        <v>-0.367241</v>
      </c>
      <c r="AF316" s="0" t="n">
        <v>1.26984E-016</v>
      </c>
      <c r="AG316" s="0" t="n">
        <v>-0.156913</v>
      </c>
      <c r="AI316" s="0" t="n">
        <v>-0.646967</v>
      </c>
      <c r="AJ316" s="0" t="n">
        <v>2.34248E-016</v>
      </c>
      <c r="AK316" s="0" t="n">
        <v>-0.106305</v>
      </c>
      <c r="AN316" s="0" t="n">
        <v>-0.403808</v>
      </c>
      <c r="AO316" s="0" t="n">
        <v>1.08647E-016</v>
      </c>
      <c r="AP316" s="0" t="n">
        <v>-0.105593</v>
      </c>
    </row>
    <row r="317" customFormat="false" ht="12.8" hidden="false" customHeight="false" outlineLevel="0" collapsed="false">
      <c r="A317" s="0" t="n">
        <v>-0.465598</v>
      </c>
      <c r="B317" s="0" t="n">
        <v>3.12012E-016</v>
      </c>
      <c r="C317" s="0" t="n">
        <v>-0.354907</v>
      </c>
      <c r="L317" s="0" t="n">
        <v>-0.388956</v>
      </c>
      <c r="M317" s="0" t="n">
        <v>2.65473E-016</v>
      </c>
      <c r="N317" s="0" t="n">
        <v>-0.342767</v>
      </c>
      <c r="P317" s="0" t="n">
        <v>-0.343537</v>
      </c>
      <c r="Q317" s="0" t="n">
        <v>1.3135E-016</v>
      </c>
      <c r="R317" s="0" t="n">
        <v>-0.172512</v>
      </c>
      <c r="T317" s="0" t="n">
        <v>-0.461216</v>
      </c>
      <c r="U317" s="0" t="n">
        <v>1.99141E-016</v>
      </c>
      <c r="V317" s="0" t="n">
        <v>-0.199318</v>
      </c>
      <c r="AE317" s="0" t="n">
        <v>-0.366408</v>
      </c>
      <c r="AF317" s="0" t="n">
        <v>1.25816E-016</v>
      </c>
      <c r="AG317" s="0" t="n">
        <v>-0.155557</v>
      </c>
      <c r="AI317" s="0" t="n">
        <v>-0.646331</v>
      </c>
      <c r="AJ317" s="0" t="n">
        <v>2.33472E-016</v>
      </c>
      <c r="AK317" s="0" t="n">
        <v>-0.105506</v>
      </c>
      <c r="AN317" s="0" t="n">
        <v>-0.404082</v>
      </c>
      <c r="AO317" s="0" t="n">
        <v>1.07759E-016</v>
      </c>
      <c r="AP317" s="0" t="n">
        <v>-0.103917</v>
      </c>
    </row>
    <row r="318" customFormat="false" ht="12.8" hidden="false" customHeight="false" outlineLevel="0" collapsed="false">
      <c r="A318" s="0" t="n">
        <v>-0.465389</v>
      </c>
      <c r="B318" s="0" t="n">
        <v>3.11299E-016</v>
      </c>
      <c r="C318" s="0" t="n">
        <v>-0.354086</v>
      </c>
      <c r="L318" s="0" t="n">
        <v>-0.388643</v>
      </c>
      <c r="M318" s="0" t="n">
        <v>2.64618E-016</v>
      </c>
      <c r="N318" s="0" t="n">
        <v>-0.341761</v>
      </c>
      <c r="P318" s="0" t="n">
        <v>-0.343838</v>
      </c>
      <c r="Q318" s="0" t="n">
        <v>1.30744E-016</v>
      </c>
      <c r="R318" s="0" t="n">
        <v>-0.17137</v>
      </c>
      <c r="T318" s="0" t="n">
        <v>-0.460572</v>
      </c>
      <c r="U318" s="0" t="n">
        <v>1.982E-016</v>
      </c>
      <c r="V318" s="0" t="n">
        <v>-0.198221</v>
      </c>
      <c r="AE318" s="0" t="n">
        <v>-0.365576</v>
      </c>
      <c r="AF318" s="0" t="n">
        <v>1.24658E-016</v>
      </c>
      <c r="AG318" s="0" t="n">
        <v>-0.154214</v>
      </c>
      <c r="AI318" s="0" t="n">
        <v>-0.645686</v>
      </c>
      <c r="AJ318" s="0" t="n">
        <v>2.32683E-016</v>
      </c>
      <c r="AK318" s="0" t="n">
        <v>-0.104695</v>
      </c>
      <c r="AN318" s="0" t="n">
        <v>-0.404361</v>
      </c>
      <c r="AO318" s="0" t="n">
        <v>1.06878E-016</v>
      </c>
      <c r="AP318" s="0" t="n">
        <v>-0.102247</v>
      </c>
    </row>
    <row r="319" customFormat="false" ht="12.8" hidden="false" customHeight="false" outlineLevel="0" collapsed="false">
      <c r="A319" s="0" t="n">
        <v>-0.465177</v>
      </c>
      <c r="B319" s="0" t="n">
        <v>3.10575E-016</v>
      </c>
      <c r="C319" s="0" t="n">
        <v>-0.353251</v>
      </c>
      <c r="L319" s="0" t="n">
        <v>-0.388325</v>
      </c>
      <c r="M319" s="0" t="n">
        <v>2.6375E-016</v>
      </c>
      <c r="N319" s="0" t="n">
        <v>-0.340739</v>
      </c>
      <c r="P319" s="0" t="n">
        <v>-0.344153</v>
      </c>
      <c r="Q319" s="0" t="n">
        <v>1.30145E-016</v>
      </c>
      <c r="R319" s="0" t="n">
        <v>-0.17023</v>
      </c>
      <c r="T319" s="0" t="n">
        <v>-0.459919</v>
      </c>
      <c r="U319" s="0" t="n">
        <v>1.97246E-016</v>
      </c>
      <c r="V319" s="0" t="n">
        <v>-0.197109</v>
      </c>
      <c r="AE319" s="0" t="n">
        <v>-0.364746</v>
      </c>
      <c r="AF319" s="0" t="n">
        <v>1.23509E-016</v>
      </c>
      <c r="AG319" s="0" t="n">
        <v>-0.152886</v>
      </c>
      <c r="AI319" s="0" t="n">
        <v>-0.645031</v>
      </c>
      <c r="AJ319" s="0" t="n">
        <v>2.31883E-016</v>
      </c>
      <c r="AK319" s="0" t="n">
        <v>-0.10387</v>
      </c>
      <c r="AN319" s="0" t="n">
        <v>-0.404644</v>
      </c>
      <c r="AO319" s="0" t="n">
        <v>1.06006E-016</v>
      </c>
      <c r="AP319" s="0" t="n">
        <v>-0.100583</v>
      </c>
    </row>
    <row r="320" customFormat="false" ht="12.8" hidden="false" customHeight="false" outlineLevel="0" collapsed="false">
      <c r="A320" s="0" t="n">
        <v>-0.464962</v>
      </c>
      <c r="B320" s="0" t="n">
        <v>3.0984E-016</v>
      </c>
      <c r="C320" s="0" t="n">
        <v>-0.352403</v>
      </c>
      <c r="L320" s="0" t="n">
        <v>-0.388003</v>
      </c>
      <c r="M320" s="0" t="n">
        <v>2.62871E-016</v>
      </c>
      <c r="N320" s="0" t="n">
        <v>-0.339702</v>
      </c>
      <c r="P320" s="0" t="n">
        <v>-0.34448</v>
      </c>
      <c r="Q320" s="0" t="n">
        <v>1.29555E-016</v>
      </c>
      <c r="R320" s="0" t="n">
        <v>-0.169094</v>
      </c>
      <c r="T320" s="0" t="n">
        <v>-0.459257</v>
      </c>
      <c r="U320" s="0" t="n">
        <v>1.9628E-016</v>
      </c>
      <c r="V320" s="0" t="n">
        <v>-0.195982</v>
      </c>
      <c r="AE320" s="0" t="n">
        <v>-0.363917</v>
      </c>
      <c r="AF320" s="0" t="n">
        <v>1.22372E-016</v>
      </c>
      <c r="AG320" s="0" t="n">
        <v>-0.151572</v>
      </c>
      <c r="AI320" s="0" t="n">
        <v>-0.644366</v>
      </c>
      <c r="AJ320" s="0" t="n">
        <v>2.31072E-016</v>
      </c>
      <c r="AK320" s="0" t="n">
        <v>-0.103034</v>
      </c>
      <c r="AN320" s="0" t="n">
        <v>-0.40493</v>
      </c>
      <c r="AO320" s="0" t="n">
        <v>1.05141E-016</v>
      </c>
      <c r="AP320" s="0" t="n">
        <v>-0.098927</v>
      </c>
    </row>
    <row r="321" customFormat="false" ht="12.8" hidden="false" customHeight="false" outlineLevel="0" collapsed="false">
      <c r="A321" s="0" t="n">
        <v>-0.464744</v>
      </c>
      <c r="B321" s="0" t="n">
        <v>3.09094E-016</v>
      </c>
      <c r="C321" s="0" t="n">
        <v>-0.351541</v>
      </c>
      <c r="L321" s="0" t="n">
        <v>-0.387678</v>
      </c>
      <c r="M321" s="0" t="n">
        <v>2.61981E-016</v>
      </c>
      <c r="N321" s="0" t="n">
        <v>-0.338651</v>
      </c>
      <c r="P321" s="0" t="n">
        <v>-0.34482</v>
      </c>
      <c r="Q321" s="0" t="n">
        <v>1.28973E-016</v>
      </c>
      <c r="R321" s="0" t="n">
        <v>-0.167962</v>
      </c>
      <c r="T321" s="0" t="n">
        <v>-0.458587</v>
      </c>
      <c r="U321" s="0" t="n">
        <v>1.95303E-016</v>
      </c>
      <c r="V321" s="0" t="n">
        <v>-0.194841</v>
      </c>
      <c r="AE321" s="0" t="n">
        <v>-0.36309</v>
      </c>
      <c r="AF321" s="0" t="n">
        <v>1.21245E-016</v>
      </c>
      <c r="AG321" s="0" t="n">
        <v>-0.150273</v>
      </c>
      <c r="AI321" s="0" t="n">
        <v>-0.643692</v>
      </c>
      <c r="AJ321" s="0" t="n">
        <v>2.3025E-016</v>
      </c>
      <c r="AK321" s="0" t="n">
        <v>-0.102185</v>
      </c>
      <c r="AN321" s="0" t="n">
        <v>-0.405219</v>
      </c>
      <c r="AO321" s="0" t="n">
        <v>1.04285E-016</v>
      </c>
      <c r="AP321" s="0" t="n">
        <v>-0.0972787</v>
      </c>
    </row>
    <row r="322" customFormat="false" ht="12.8" hidden="false" customHeight="false" outlineLevel="0" collapsed="false">
      <c r="A322" s="0" t="n">
        <v>-0.464524</v>
      </c>
      <c r="B322" s="0" t="n">
        <v>3.08337E-016</v>
      </c>
      <c r="C322" s="0" t="n">
        <v>-0.350667</v>
      </c>
      <c r="L322" s="0" t="n">
        <v>-0.387348</v>
      </c>
      <c r="M322" s="0" t="n">
        <v>2.61079E-016</v>
      </c>
      <c r="N322" s="0" t="n">
        <v>-0.337585</v>
      </c>
      <c r="P322" s="0" t="n">
        <v>-0.345171</v>
      </c>
      <c r="Q322" s="0" t="n">
        <v>1.28398E-016</v>
      </c>
      <c r="R322" s="0" t="n">
        <v>-0.166834</v>
      </c>
      <c r="T322" s="0" t="n">
        <v>-0.45791</v>
      </c>
      <c r="U322" s="0" t="n">
        <v>1.94315E-016</v>
      </c>
      <c r="V322" s="0" t="n">
        <v>-0.193686</v>
      </c>
      <c r="AE322" s="0" t="n">
        <v>-0.362266</v>
      </c>
      <c r="AF322" s="0" t="n">
        <v>1.20128E-016</v>
      </c>
      <c r="AG322" s="0" t="n">
        <v>-0.148988</v>
      </c>
      <c r="AI322" s="0" t="n">
        <v>-0.64301</v>
      </c>
      <c r="AJ322" s="0" t="n">
        <v>2.29417E-016</v>
      </c>
      <c r="AK322" s="0" t="n">
        <v>-0.101326</v>
      </c>
      <c r="AN322" s="0" t="n">
        <v>-0.40551</v>
      </c>
      <c r="AO322" s="0" t="n">
        <v>1.03437E-016</v>
      </c>
      <c r="AP322" s="0" t="n">
        <v>-0.0956387</v>
      </c>
    </row>
    <row r="323" customFormat="false" ht="12.8" hidden="false" customHeight="false" outlineLevel="0" collapsed="false">
      <c r="A323" s="0" t="n">
        <v>-0.4643</v>
      </c>
      <c r="B323" s="0" t="n">
        <v>3.07572E-016</v>
      </c>
      <c r="C323" s="0" t="n">
        <v>-0.349781</v>
      </c>
      <c r="L323" s="0" t="n">
        <v>-0.387016</v>
      </c>
      <c r="M323" s="0" t="n">
        <v>2.60168E-016</v>
      </c>
      <c r="N323" s="0" t="n">
        <v>-0.336506</v>
      </c>
      <c r="P323" s="0" t="n">
        <v>-0.345534</v>
      </c>
      <c r="Q323" s="0" t="n">
        <v>1.27831E-016</v>
      </c>
      <c r="R323" s="0" t="n">
        <v>-0.16571</v>
      </c>
      <c r="T323" s="0" t="n">
        <v>-0.457225</v>
      </c>
      <c r="U323" s="0" t="n">
        <v>1.93318E-016</v>
      </c>
      <c r="V323" s="0" t="n">
        <v>-0.192517</v>
      </c>
      <c r="AE323" s="0" t="n">
        <v>-0.361444</v>
      </c>
      <c r="AF323" s="0" t="n">
        <v>1.19023E-016</v>
      </c>
      <c r="AG323" s="0" t="n">
        <v>-0.147717</v>
      </c>
      <c r="AI323" s="0" t="n">
        <v>-0.64232</v>
      </c>
      <c r="AJ323" s="0" t="n">
        <v>2.28576E-016</v>
      </c>
      <c r="AK323" s="0" t="n">
        <v>-0.100456</v>
      </c>
      <c r="AN323" s="0" t="n">
        <v>-0.405803</v>
      </c>
      <c r="AO323" s="0" t="n">
        <v>1.02597E-016</v>
      </c>
      <c r="AP323" s="0" t="n">
        <v>-0.0940077</v>
      </c>
    </row>
    <row r="324" customFormat="false" ht="12.8" hidden="false" customHeight="false" outlineLevel="0" collapsed="false">
      <c r="A324" s="0" t="n">
        <v>-0.464075</v>
      </c>
      <c r="B324" s="0" t="n">
        <v>3.06797E-016</v>
      </c>
      <c r="C324" s="0" t="n">
        <v>-0.348883</v>
      </c>
      <c r="L324" s="0" t="n">
        <v>-0.386679</v>
      </c>
      <c r="M324" s="0" t="n">
        <v>2.59247E-016</v>
      </c>
      <c r="N324" s="0" t="n">
        <v>-0.335415</v>
      </c>
      <c r="P324" s="0" t="n">
        <v>-0.345907</v>
      </c>
      <c r="Q324" s="0" t="n">
        <v>1.27272E-016</v>
      </c>
      <c r="R324" s="0" t="n">
        <v>-0.164591</v>
      </c>
      <c r="T324" s="0" t="n">
        <v>-0.456533</v>
      </c>
      <c r="U324" s="0" t="n">
        <v>1.92311E-016</v>
      </c>
      <c r="V324" s="0" t="n">
        <v>-0.191337</v>
      </c>
      <c r="AE324" s="0" t="n">
        <v>-0.360627</v>
      </c>
      <c r="AF324" s="0" t="n">
        <v>1.17929E-016</v>
      </c>
      <c r="AG324" s="0" t="n">
        <v>-0.14646</v>
      </c>
      <c r="AI324" s="0" t="n">
        <v>-0.641621</v>
      </c>
      <c r="AJ324" s="0" t="n">
        <v>2.27725E-016</v>
      </c>
      <c r="AK324" s="0" t="n">
        <v>-0.099575</v>
      </c>
      <c r="AN324" s="0" t="n">
        <v>-0.406098</v>
      </c>
      <c r="AO324" s="0" t="n">
        <v>1.01766E-016</v>
      </c>
      <c r="AP324" s="0" t="n">
        <v>-0.0923862</v>
      </c>
    </row>
    <row r="325" customFormat="false" ht="12.8" hidden="false" customHeight="false" outlineLevel="0" collapsed="false">
      <c r="A325" s="0" t="n">
        <v>-0.463847</v>
      </c>
      <c r="B325" s="0" t="n">
        <v>3.06013E-016</v>
      </c>
      <c r="C325" s="0" t="n">
        <v>-0.347973</v>
      </c>
      <c r="L325" s="0" t="n">
        <v>-0.38634</v>
      </c>
      <c r="M325" s="0" t="n">
        <v>2.58317E-016</v>
      </c>
      <c r="N325" s="0" t="n">
        <v>-0.334311</v>
      </c>
      <c r="P325" s="0" t="n">
        <v>-0.346291</v>
      </c>
      <c r="Q325" s="0" t="n">
        <v>1.26721E-016</v>
      </c>
      <c r="R325" s="0" t="n">
        <v>-0.163476</v>
      </c>
      <c r="T325" s="0" t="n">
        <v>-0.455835</v>
      </c>
      <c r="U325" s="0" t="n">
        <v>1.91295E-016</v>
      </c>
      <c r="V325" s="0" t="n">
        <v>-0.190145</v>
      </c>
      <c r="AE325" s="0" t="n">
        <v>-0.359813</v>
      </c>
      <c r="AF325" s="0" t="n">
        <v>1.16846E-016</v>
      </c>
      <c r="AG325" s="0" t="n">
        <v>-0.145218</v>
      </c>
      <c r="AI325" s="0" t="n">
        <v>-0.640916</v>
      </c>
      <c r="AJ325" s="0" t="n">
        <v>2.26865E-016</v>
      </c>
      <c r="AK325" s="0" t="n">
        <v>-0.0986846</v>
      </c>
      <c r="AN325" s="0" t="n">
        <v>-0.406394</v>
      </c>
      <c r="AO325" s="0" t="n">
        <v>1.00943E-016</v>
      </c>
      <c r="AP325" s="0" t="n">
        <v>-0.0907749</v>
      </c>
    </row>
    <row r="326" customFormat="false" ht="12.8" hidden="false" customHeight="false" outlineLevel="0" collapsed="false">
      <c r="A326" s="0" t="n">
        <v>-0.463616</v>
      </c>
      <c r="B326" s="0" t="n">
        <v>3.05221E-016</v>
      </c>
      <c r="C326" s="0" t="n">
        <v>-0.347053</v>
      </c>
      <c r="L326" s="0" t="n">
        <v>-0.385998</v>
      </c>
      <c r="M326" s="0" t="n">
        <v>2.57379E-016</v>
      </c>
      <c r="N326" s="0" t="n">
        <v>-0.333195</v>
      </c>
      <c r="P326" s="0" t="n">
        <v>-0.346684</v>
      </c>
      <c r="Q326" s="0" t="n">
        <v>1.26178E-016</v>
      </c>
      <c r="R326" s="0" t="n">
        <v>-0.162367</v>
      </c>
      <c r="T326" s="0" t="n">
        <v>-0.455131</v>
      </c>
      <c r="U326" s="0" t="n">
        <v>1.9027E-016</v>
      </c>
      <c r="V326" s="0" t="n">
        <v>-0.188941</v>
      </c>
      <c r="AE326" s="0" t="n">
        <v>-0.359003</v>
      </c>
      <c r="AF326" s="0" t="n">
        <v>1.15774E-016</v>
      </c>
      <c r="AG326" s="0" t="n">
        <v>-0.14399</v>
      </c>
      <c r="AI326" s="0" t="n">
        <v>-0.640203</v>
      </c>
      <c r="AJ326" s="0" t="n">
        <v>2.25997E-016</v>
      </c>
      <c r="AK326" s="0" t="n">
        <v>-0.0977847</v>
      </c>
      <c r="AN326" s="0" t="n">
        <v>-0.40669</v>
      </c>
      <c r="AO326" s="0" t="n">
        <v>1.0013E-016</v>
      </c>
      <c r="AP326" s="0" t="n">
        <v>-0.0891743</v>
      </c>
    </row>
    <row r="327" customFormat="false" ht="12.8" hidden="false" customHeight="false" outlineLevel="0" collapsed="false">
      <c r="A327" s="0" t="n">
        <v>-0.463384</v>
      </c>
      <c r="B327" s="0" t="n">
        <v>3.0442E-016</v>
      </c>
      <c r="C327" s="0" t="n">
        <v>-0.346122</v>
      </c>
      <c r="L327" s="0" t="n">
        <v>-0.385654</v>
      </c>
      <c r="M327" s="0" t="n">
        <v>2.56433E-016</v>
      </c>
      <c r="N327" s="0" t="n">
        <v>-0.332069</v>
      </c>
      <c r="P327" s="0" t="n">
        <v>-0.347086</v>
      </c>
      <c r="Q327" s="0" t="n">
        <v>1.25642E-016</v>
      </c>
      <c r="R327" s="0" t="n">
        <v>-0.161263</v>
      </c>
      <c r="T327" s="0" t="n">
        <v>-0.454422</v>
      </c>
      <c r="U327" s="0" t="n">
        <v>1.89238E-016</v>
      </c>
      <c r="V327" s="0" t="n">
        <v>-0.187727</v>
      </c>
      <c r="AE327" s="0" t="n">
        <v>-0.358199</v>
      </c>
      <c r="AF327" s="0" t="n">
        <v>1.14714E-016</v>
      </c>
      <c r="AG327" s="0" t="n">
        <v>-0.142776</v>
      </c>
      <c r="AI327" s="0" t="n">
        <v>-0.639484</v>
      </c>
      <c r="AJ327" s="0" t="n">
        <v>2.25121E-016</v>
      </c>
      <c r="AK327" s="0" t="n">
        <v>-0.0968757</v>
      </c>
      <c r="AN327" s="0" t="n">
        <v>-0.406986</v>
      </c>
      <c r="AO327" s="0" t="n">
        <v>9.93248E-017</v>
      </c>
      <c r="AP327" s="0" t="n">
        <v>-0.0875849</v>
      </c>
    </row>
    <row r="328" customFormat="false" ht="12.8" hidden="false" customHeight="false" outlineLevel="0" collapsed="false">
      <c r="A328" s="0" t="n">
        <v>-0.46315</v>
      </c>
      <c r="B328" s="0" t="n">
        <v>3.03612E-016</v>
      </c>
      <c r="C328" s="0" t="n">
        <v>-0.345181</v>
      </c>
      <c r="L328" s="0" t="n">
        <v>-0.385307</v>
      </c>
      <c r="M328" s="0" t="n">
        <v>2.55479E-016</v>
      </c>
      <c r="N328" s="0" t="n">
        <v>-0.330932</v>
      </c>
      <c r="P328" s="0" t="n">
        <v>-0.347496</v>
      </c>
      <c r="Q328" s="0" t="n">
        <v>1.25114E-016</v>
      </c>
      <c r="R328" s="0" t="n">
        <v>-0.160165</v>
      </c>
      <c r="T328" s="0" t="n">
        <v>-0.453707</v>
      </c>
      <c r="U328" s="0" t="n">
        <v>1.882E-016</v>
      </c>
      <c r="V328" s="0" t="n">
        <v>-0.186504</v>
      </c>
      <c r="AE328" s="0" t="n">
        <v>-0.357399</v>
      </c>
      <c r="AF328" s="0" t="n">
        <v>1.13666E-016</v>
      </c>
      <c r="AG328" s="0" t="n">
        <v>-0.141576</v>
      </c>
      <c r="AI328" s="0" t="n">
        <v>-0.638758</v>
      </c>
      <c r="AJ328" s="0" t="n">
        <v>2.24238E-016</v>
      </c>
      <c r="AK328" s="0" t="n">
        <v>-0.0959581</v>
      </c>
      <c r="AN328" s="0" t="n">
        <v>-0.407282</v>
      </c>
      <c r="AO328" s="0" t="n">
        <v>9.85289E-017</v>
      </c>
      <c r="AP328" s="0" t="n">
        <v>-0.0860073</v>
      </c>
    </row>
    <row r="329" customFormat="false" ht="12.8" hidden="false" customHeight="false" outlineLevel="0" collapsed="false">
      <c r="A329" s="0" t="n">
        <v>-0.462914</v>
      </c>
      <c r="B329" s="0" t="n">
        <v>3.02797E-016</v>
      </c>
      <c r="C329" s="0" t="n">
        <v>-0.344231</v>
      </c>
      <c r="L329" s="0" t="n">
        <v>-0.384958</v>
      </c>
      <c r="M329" s="0" t="n">
        <v>2.54518E-016</v>
      </c>
      <c r="N329" s="0" t="n">
        <v>-0.329784</v>
      </c>
      <c r="P329" s="0" t="n">
        <v>-0.347915</v>
      </c>
      <c r="Q329" s="0" t="n">
        <v>1.24594E-016</v>
      </c>
      <c r="R329" s="0" t="n">
        <v>-0.159073</v>
      </c>
      <c r="T329" s="0" t="n">
        <v>-0.452988</v>
      </c>
      <c r="U329" s="0" t="n">
        <v>1.87154E-016</v>
      </c>
      <c r="V329" s="0" t="n">
        <v>-0.185271</v>
      </c>
      <c r="AE329" s="0" t="n">
        <v>-0.356606</v>
      </c>
      <c r="AF329" s="0" t="n">
        <v>1.12629E-016</v>
      </c>
      <c r="AG329" s="0" t="n">
        <v>-0.14039</v>
      </c>
      <c r="AI329" s="0" t="n">
        <v>-0.638027</v>
      </c>
      <c r="AJ329" s="0" t="n">
        <v>2.23348E-016</v>
      </c>
      <c r="AK329" s="0" t="n">
        <v>-0.0950321</v>
      </c>
      <c r="AN329" s="0" t="n">
        <v>-0.407577</v>
      </c>
      <c r="AO329" s="0" t="n">
        <v>9.7742E-017</v>
      </c>
      <c r="AP329" s="0" t="n">
        <v>-0.0844422</v>
      </c>
    </row>
    <row r="330" customFormat="false" ht="12.8" hidden="false" customHeight="false" outlineLevel="0" collapsed="false">
      <c r="A330" s="0" t="n">
        <v>-0.462677</v>
      </c>
      <c r="B330" s="0" t="n">
        <v>3.01975E-016</v>
      </c>
      <c r="C330" s="0" t="n">
        <v>-0.34327</v>
      </c>
      <c r="L330" s="0" t="n">
        <v>-0.384607</v>
      </c>
      <c r="M330" s="0" t="n">
        <v>2.5355E-016</v>
      </c>
      <c r="N330" s="0" t="n">
        <v>-0.328628</v>
      </c>
      <c r="P330" s="0" t="n">
        <v>-0.348342</v>
      </c>
      <c r="Q330" s="0" t="n">
        <v>1.24082E-016</v>
      </c>
      <c r="R330" s="0" t="n">
        <v>-0.157987</v>
      </c>
      <c r="T330" s="0" t="n">
        <v>-0.452264</v>
      </c>
      <c r="U330" s="0" t="n">
        <v>1.86102E-016</v>
      </c>
      <c r="V330" s="0" t="n">
        <v>-0.184029</v>
      </c>
      <c r="AE330" s="0" t="n">
        <v>-0.355819</v>
      </c>
      <c r="AF330" s="0" t="n">
        <v>1.11605E-016</v>
      </c>
      <c r="AG330" s="0" t="n">
        <v>-0.139218</v>
      </c>
      <c r="AI330" s="0" t="n">
        <v>-0.637291</v>
      </c>
      <c r="AJ330" s="0" t="n">
        <v>2.22451E-016</v>
      </c>
      <c r="AK330" s="0" t="n">
        <v>-0.094098</v>
      </c>
      <c r="AN330" s="0" t="n">
        <v>-0.407871</v>
      </c>
      <c r="AO330" s="0" t="n">
        <v>9.69643E-017</v>
      </c>
      <c r="AP330" s="0" t="n">
        <v>-0.0828899</v>
      </c>
    </row>
    <row r="331" customFormat="false" ht="12.8" hidden="false" customHeight="false" outlineLevel="0" collapsed="false">
      <c r="A331" s="0" t="n">
        <v>-0.462439</v>
      </c>
      <c r="B331" s="0" t="n">
        <v>3.01146E-016</v>
      </c>
      <c r="C331" s="0" t="n">
        <v>-0.342301</v>
      </c>
      <c r="L331" s="0" t="n">
        <v>-0.384254</v>
      </c>
      <c r="M331" s="0" t="n">
        <v>2.52576E-016</v>
      </c>
      <c r="N331" s="0" t="n">
        <v>-0.327462</v>
      </c>
      <c r="P331" s="0" t="n">
        <v>-0.348776</v>
      </c>
      <c r="Q331" s="0" t="n">
        <v>1.23577E-016</v>
      </c>
      <c r="R331" s="0" t="n">
        <v>-0.156907</v>
      </c>
      <c r="T331" s="0" t="n">
        <v>-0.451536</v>
      </c>
      <c r="U331" s="0" t="n">
        <v>1.85045E-016</v>
      </c>
      <c r="V331" s="0" t="n">
        <v>-0.182779</v>
      </c>
      <c r="AE331" s="0" t="n">
        <v>-0.355038</v>
      </c>
      <c r="AF331" s="0" t="n">
        <v>1.10593E-016</v>
      </c>
      <c r="AG331" s="0" t="n">
        <v>-0.138061</v>
      </c>
      <c r="AI331" s="0" t="n">
        <v>-0.636549</v>
      </c>
      <c r="AJ331" s="0" t="n">
        <v>2.21549E-016</v>
      </c>
      <c r="AK331" s="0" t="n">
        <v>-0.0931563</v>
      </c>
      <c r="AN331" s="0" t="n">
        <v>-0.408163</v>
      </c>
      <c r="AO331" s="0" t="n">
        <v>9.61959E-017</v>
      </c>
      <c r="AP331" s="0" t="n">
        <v>-0.0813511</v>
      </c>
    </row>
    <row r="332" customFormat="false" ht="12.8" hidden="false" customHeight="false" outlineLevel="0" collapsed="false">
      <c r="A332" s="0" t="n">
        <v>-0.4622</v>
      </c>
      <c r="B332" s="0" t="n">
        <v>3.00311E-016</v>
      </c>
      <c r="C332" s="0" t="n">
        <v>-0.341323</v>
      </c>
      <c r="L332" s="0" t="n">
        <v>-0.383901</v>
      </c>
      <c r="M332" s="0" t="n">
        <v>2.51597E-016</v>
      </c>
      <c r="N332" s="0" t="n">
        <v>-0.326287</v>
      </c>
      <c r="P332" s="0" t="n">
        <v>-0.349217</v>
      </c>
      <c r="Q332" s="0" t="n">
        <v>1.2308E-016</v>
      </c>
      <c r="R332" s="0" t="n">
        <v>-0.155835</v>
      </c>
      <c r="T332" s="0" t="n">
        <v>-0.450805</v>
      </c>
      <c r="U332" s="0" t="n">
        <v>1.83983E-016</v>
      </c>
      <c r="V332" s="0" t="n">
        <v>-0.18152</v>
      </c>
      <c r="AE332" s="0" t="n">
        <v>-0.354265</v>
      </c>
      <c r="AF332" s="0" t="n">
        <v>1.09593E-016</v>
      </c>
      <c r="AG332" s="0" t="n">
        <v>-0.136917</v>
      </c>
      <c r="AI332" s="0" t="n">
        <v>-0.635803</v>
      </c>
      <c r="AJ332" s="0" t="n">
        <v>2.2064E-016</v>
      </c>
      <c r="AK332" s="0" t="n">
        <v>-0.092207</v>
      </c>
      <c r="AN332" s="0" t="n">
        <v>-0.408453</v>
      </c>
      <c r="AO332" s="0" t="n">
        <v>9.54369E-017</v>
      </c>
      <c r="AP332" s="0" t="n">
        <v>-0.0798262</v>
      </c>
    </row>
    <row r="333" customFormat="false" ht="12.8" hidden="false" customHeight="false" outlineLevel="0" collapsed="false">
      <c r="A333" s="0" t="n">
        <v>-0.46196</v>
      </c>
      <c r="B333" s="0" t="n">
        <v>2.9947E-016</v>
      </c>
      <c r="C333" s="0" t="n">
        <v>-0.340336</v>
      </c>
      <c r="L333" s="0" t="n">
        <v>-0.383546</v>
      </c>
      <c r="M333" s="0" t="n">
        <v>2.50612E-016</v>
      </c>
      <c r="N333" s="0" t="n">
        <v>-0.325103</v>
      </c>
      <c r="P333" s="0" t="n">
        <v>-0.349664</v>
      </c>
      <c r="Q333" s="0" t="n">
        <v>1.2259E-016</v>
      </c>
      <c r="R333" s="0" t="n">
        <v>-0.154769</v>
      </c>
      <c r="T333" s="0" t="n">
        <v>-0.45007</v>
      </c>
      <c r="U333" s="0" t="n">
        <v>1.82915E-016</v>
      </c>
      <c r="V333" s="0" t="n">
        <v>-0.180255</v>
      </c>
      <c r="AE333" s="0" t="n">
        <v>-0.353499</v>
      </c>
      <c r="AF333" s="0" t="n">
        <v>1.08606E-016</v>
      </c>
      <c r="AG333" s="0" t="n">
        <v>-0.135787</v>
      </c>
      <c r="AI333" s="0" t="n">
        <v>-0.635052</v>
      </c>
      <c r="AJ333" s="0" t="n">
        <v>2.19726E-016</v>
      </c>
      <c r="AK333" s="0" t="n">
        <v>-0.0912505</v>
      </c>
      <c r="AN333" s="0" t="n">
        <v>-0.408741</v>
      </c>
      <c r="AO333" s="0" t="n">
        <v>9.46873E-017</v>
      </c>
      <c r="AP333" s="0" t="n">
        <v>-0.0783158</v>
      </c>
    </row>
    <row r="334" customFormat="false" ht="12.8" hidden="false" customHeight="false" outlineLevel="0" collapsed="false">
      <c r="A334" s="0" t="n">
        <v>-0.461719</v>
      </c>
      <c r="B334" s="0" t="n">
        <v>2.98624E-016</v>
      </c>
      <c r="C334" s="0" t="n">
        <v>-0.339341</v>
      </c>
      <c r="L334" s="0" t="n">
        <v>-0.38319</v>
      </c>
      <c r="M334" s="0" t="n">
        <v>2.49622E-016</v>
      </c>
      <c r="N334" s="0" t="n">
        <v>-0.323912</v>
      </c>
      <c r="P334" s="0" t="n">
        <v>-0.350118</v>
      </c>
      <c r="Q334" s="0" t="n">
        <v>1.22108E-016</v>
      </c>
      <c r="R334" s="0" t="n">
        <v>-0.15371</v>
      </c>
      <c r="T334" s="0" t="n">
        <v>-0.449333</v>
      </c>
      <c r="U334" s="0" t="n">
        <v>1.81844E-016</v>
      </c>
      <c r="V334" s="0" t="n">
        <v>-0.178982</v>
      </c>
      <c r="AE334" s="0" t="n">
        <v>-0.352742</v>
      </c>
      <c r="AF334" s="0" t="n">
        <v>1.07631E-016</v>
      </c>
      <c r="AG334" s="0" t="n">
        <v>-0.134671</v>
      </c>
      <c r="AI334" s="0" t="n">
        <v>-0.634298</v>
      </c>
      <c r="AJ334" s="0" t="n">
        <v>2.18807E-016</v>
      </c>
      <c r="AK334" s="0" t="n">
        <v>-0.0902868</v>
      </c>
      <c r="AN334" s="0" t="n">
        <v>-0.409026</v>
      </c>
      <c r="AO334" s="0" t="n">
        <v>9.39472E-017</v>
      </c>
      <c r="AP334" s="0" t="n">
        <v>-0.0768205</v>
      </c>
    </row>
    <row r="335" customFormat="false" ht="12.8" hidden="false" customHeight="false" outlineLevel="0" collapsed="false">
      <c r="A335" s="0" t="n">
        <v>-0.461478</v>
      </c>
      <c r="B335" s="0" t="n">
        <v>2.97772E-016</v>
      </c>
      <c r="C335" s="0" t="n">
        <v>-0.338338</v>
      </c>
      <c r="L335" s="0" t="n">
        <v>-0.382834</v>
      </c>
      <c r="M335" s="0" t="n">
        <v>2.48627E-016</v>
      </c>
      <c r="N335" s="0" t="n">
        <v>-0.322712</v>
      </c>
      <c r="P335" s="0" t="n">
        <v>-0.350578</v>
      </c>
      <c r="Q335" s="0" t="n">
        <v>1.21634E-016</v>
      </c>
      <c r="R335" s="0" t="n">
        <v>-0.152658</v>
      </c>
      <c r="T335" s="0" t="n">
        <v>-0.448593</v>
      </c>
      <c r="U335" s="0" t="n">
        <v>1.80768E-016</v>
      </c>
      <c r="V335" s="0" t="n">
        <v>-0.177702</v>
      </c>
      <c r="AE335" s="0" t="n">
        <v>-0.351993</v>
      </c>
      <c r="AF335" s="0" t="n">
        <v>1.06668E-016</v>
      </c>
      <c r="AG335" s="0" t="n">
        <v>-0.133569</v>
      </c>
      <c r="AI335" s="0" t="n">
        <v>-0.63354</v>
      </c>
      <c r="AJ335" s="0" t="n">
        <v>2.17882E-016</v>
      </c>
      <c r="AK335" s="0" t="n">
        <v>-0.0893162</v>
      </c>
      <c r="AN335" s="0" t="n">
        <v>-0.409308</v>
      </c>
      <c r="AO335" s="0" t="n">
        <v>9.32168E-017</v>
      </c>
      <c r="AP335" s="0" t="n">
        <v>-0.0753406</v>
      </c>
    </row>
    <row r="336" customFormat="false" ht="12.8" hidden="false" customHeight="false" outlineLevel="0" collapsed="false">
      <c r="A336" s="0" t="n">
        <v>-0.461237</v>
      </c>
      <c r="B336" s="0" t="n">
        <v>2.96914E-016</v>
      </c>
      <c r="C336" s="0" t="n">
        <v>-0.337327</v>
      </c>
      <c r="L336" s="0" t="n">
        <v>-0.382477</v>
      </c>
      <c r="M336" s="0" t="n">
        <v>2.47627E-016</v>
      </c>
      <c r="N336" s="0" t="n">
        <v>-0.321505</v>
      </c>
      <c r="P336" s="0" t="n">
        <v>-0.351044</v>
      </c>
      <c r="Q336" s="0" t="n">
        <v>1.21167E-016</v>
      </c>
      <c r="R336" s="0" t="n">
        <v>-0.151614</v>
      </c>
      <c r="T336" s="0" t="n">
        <v>-0.447851</v>
      </c>
      <c r="U336" s="0" t="n">
        <v>1.79688E-016</v>
      </c>
      <c r="V336" s="0" t="n">
        <v>-0.176415</v>
      </c>
      <c r="AE336" s="0" t="n">
        <v>-0.351254</v>
      </c>
      <c r="AF336" s="0" t="n">
        <v>1.05719E-016</v>
      </c>
      <c r="AG336" s="0" t="n">
        <v>-0.13248</v>
      </c>
      <c r="AI336" s="0" t="n">
        <v>-0.632778</v>
      </c>
      <c r="AJ336" s="0" t="n">
        <v>2.16953E-016</v>
      </c>
      <c r="AK336" s="0" t="n">
        <v>-0.0883387</v>
      </c>
      <c r="AN336" s="0" t="n">
        <v>-0.409587</v>
      </c>
      <c r="AO336" s="0" t="n">
        <v>9.2496E-017</v>
      </c>
      <c r="AP336" s="0" t="n">
        <v>-0.0738766</v>
      </c>
    </row>
    <row r="337" customFormat="false" ht="12.8" hidden="false" customHeight="false" outlineLevel="0" collapsed="false">
      <c r="A337" s="0" t="n">
        <v>-0.460996</v>
      </c>
      <c r="B337" s="0" t="n">
        <v>2.96052E-016</v>
      </c>
      <c r="C337" s="0" t="n">
        <v>-0.336307</v>
      </c>
      <c r="L337" s="0" t="n">
        <v>-0.382121</v>
      </c>
      <c r="M337" s="0" t="n">
        <v>2.46623E-016</v>
      </c>
      <c r="N337" s="0" t="n">
        <v>-0.320291</v>
      </c>
      <c r="P337" s="0" t="n">
        <v>-0.351516</v>
      </c>
      <c r="Q337" s="0" t="n">
        <v>1.20707E-016</v>
      </c>
      <c r="R337" s="0" t="n">
        <v>-0.150577</v>
      </c>
      <c r="T337" s="0" t="n">
        <v>-0.447107</v>
      </c>
      <c r="U337" s="0" t="n">
        <v>1.78605E-016</v>
      </c>
      <c r="V337" s="0" t="n">
        <v>-0.175122</v>
      </c>
      <c r="AE337" s="0" t="n">
        <v>-0.350524</v>
      </c>
      <c r="AF337" s="0" t="n">
        <v>1.04782E-016</v>
      </c>
      <c r="AG337" s="0" t="n">
        <v>-0.131404</v>
      </c>
      <c r="AI337" s="0" t="n">
        <v>-0.632014</v>
      </c>
      <c r="AJ337" s="0" t="n">
        <v>2.1602E-016</v>
      </c>
      <c r="AK337" s="0" t="n">
        <v>-0.0873544</v>
      </c>
      <c r="AN337" s="0" t="n">
        <v>-0.409862</v>
      </c>
      <c r="AO337" s="0" t="n">
        <v>9.17851E-017</v>
      </c>
      <c r="AP337" s="0" t="n">
        <v>-0.0724291</v>
      </c>
    </row>
    <row r="338" customFormat="false" ht="12.8" hidden="false" customHeight="false" outlineLevel="0" collapsed="false">
      <c r="A338" s="0" t="n">
        <v>-0.460756</v>
      </c>
      <c r="B338" s="0" t="n">
        <v>2.95184E-016</v>
      </c>
      <c r="C338" s="0" t="n">
        <v>-0.33528</v>
      </c>
      <c r="L338" s="0" t="n">
        <v>-0.381765</v>
      </c>
      <c r="M338" s="0" t="n">
        <v>2.45615E-016</v>
      </c>
      <c r="N338" s="0" t="n">
        <v>-0.319069</v>
      </c>
      <c r="P338" s="0" t="n">
        <v>-0.351993</v>
      </c>
      <c r="Q338" s="0" t="n">
        <v>1.20255E-016</v>
      </c>
      <c r="R338" s="0" t="n">
        <v>-0.149548</v>
      </c>
      <c r="T338" s="0" t="n">
        <v>-0.446362</v>
      </c>
      <c r="U338" s="0" t="n">
        <v>1.77519E-016</v>
      </c>
      <c r="V338" s="0" t="n">
        <v>-0.173822</v>
      </c>
      <c r="AE338" s="0" t="n">
        <v>-0.349804</v>
      </c>
      <c r="AF338" s="0" t="n">
        <v>1.03858E-016</v>
      </c>
      <c r="AG338" s="0" t="n">
        <v>-0.130342</v>
      </c>
      <c r="AI338" s="0" t="n">
        <v>-0.631247</v>
      </c>
      <c r="AJ338" s="0" t="n">
        <v>2.15082E-016</v>
      </c>
      <c r="AK338" s="0" t="n">
        <v>-0.0863632</v>
      </c>
      <c r="AN338" s="0" t="n">
        <v>-0.410133</v>
      </c>
      <c r="AO338" s="0" t="n">
        <v>9.10839E-017</v>
      </c>
      <c r="AP338" s="0" t="n">
        <v>-0.0709984</v>
      </c>
    </row>
    <row r="339" customFormat="false" ht="12.8" hidden="false" customHeight="false" outlineLevel="0" collapsed="false">
      <c r="A339" s="0" t="n">
        <v>-0.460517</v>
      </c>
      <c r="B339" s="0" t="n">
        <v>2.94312E-016</v>
      </c>
      <c r="C339" s="0" t="n">
        <v>-0.334245</v>
      </c>
      <c r="L339" s="0" t="n">
        <v>-0.381409</v>
      </c>
      <c r="M339" s="0" t="n">
        <v>2.44603E-016</v>
      </c>
      <c r="N339" s="0" t="n">
        <v>-0.31784</v>
      </c>
      <c r="P339" s="0" t="n">
        <v>-0.352475</v>
      </c>
      <c r="Q339" s="0" t="n">
        <v>1.19811E-016</v>
      </c>
      <c r="R339" s="0" t="n">
        <v>-0.148526</v>
      </c>
      <c r="T339" s="0" t="n">
        <v>-0.445616</v>
      </c>
      <c r="U339" s="0" t="n">
        <v>1.76429E-016</v>
      </c>
      <c r="V339" s="0" t="n">
        <v>-0.172517</v>
      </c>
      <c r="AE339" s="0" t="n">
        <v>-0.349095</v>
      </c>
      <c r="AF339" s="0" t="n">
        <v>1.02947E-016</v>
      </c>
      <c r="AG339" s="0" t="n">
        <v>-0.129292</v>
      </c>
      <c r="AI339" s="0" t="n">
        <v>-0.630477</v>
      </c>
      <c r="AJ339" s="0" t="n">
        <v>2.14139E-016</v>
      </c>
      <c r="AK339" s="0" t="n">
        <v>-0.0853651</v>
      </c>
      <c r="AN339" s="0" t="n">
        <v>-0.410399</v>
      </c>
      <c r="AO339" s="0" t="n">
        <v>9.03926E-017</v>
      </c>
      <c r="AP339" s="0" t="n">
        <v>-0.0695851</v>
      </c>
    </row>
    <row r="340" customFormat="false" ht="12.8" hidden="false" customHeight="false" outlineLevel="0" collapsed="false">
      <c r="A340" s="0" t="n">
        <v>-0.460278</v>
      </c>
      <c r="B340" s="0" t="n">
        <v>2.93434E-016</v>
      </c>
      <c r="C340" s="0" t="n">
        <v>-0.333202</v>
      </c>
      <c r="L340" s="0" t="n">
        <v>-0.381054</v>
      </c>
      <c r="M340" s="0" t="n">
        <v>2.43587E-016</v>
      </c>
      <c r="N340" s="0" t="n">
        <v>-0.316603</v>
      </c>
      <c r="P340" s="0" t="n">
        <v>-0.352963</v>
      </c>
      <c r="Q340" s="0" t="n">
        <v>1.19374E-016</v>
      </c>
      <c r="R340" s="0" t="n">
        <v>-0.147513</v>
      </c>
      <c r="T340" s="0" t="n">
        <v>-0.444868</v>
      </c>
      <c r="U340" s="0" t="n">
        <v>1.75336E-016</v>
      </c>
      <c r="V340" s="0" t="n">
        <v>-0.171204</v>
      </c>
      <c r="AE340" s="0" t="n">
        <v>-0.348397</v>
      </c>
      <c r="AF340" s="0" t="n">
        <v>1.02048E-016</v>
      </c>
      <c r="AG340" s="0" t="n">
        <v>-0.128256</v>
      </c>
      <c r="AI340" s="0" t="n">
        <v>-0.629706</v>
      </c>
      <c r="AJ340" s="0" t="n">
        <v>2.13193E-016</v>
      </c>
      <c r="AK340" s="0" t="n">
        <v>-0.08436</v>
      </c>
      <c r="AN340" s="0" t="n">
        <v>-0.41066</v>
      </c>
      <c r="AO340" s="0" t="n">
        <v>8.97113E-017</v>
      </c>
      <c r="AP340" s="0" t="n">
        <v>-0.0681895</v>
      </c>
    </row>
    <row r="341" customFormat="false" ht="12.8" hidden="false" customHeight="false" outlineLevel="0" collapsed="false">
      <c r="A341" s="0" t="n">
        <v>-0.460041</v>
      </c>
      <c r="B341" s="0" t="n">
        <v>2.92552E-016</v>
      </c>
      <c r="C341" s="0" t="n">
        <v>-0.332151</v>
      </c>
      <c r="L341" s="0" t="n">
        <v>-0.3807</v>
      </c>
      <c r="M341" s="0" t="n">
        <v>2.42567E-016</v>
      </c>
      <c r="N341" s="0" t="n">
        <v>-0.315359</v>
      </c>
      <c r="P341" s="0" t="n">
        <v>-0.353456</v>
      </c>
      <c r="Q341" s="0" t="n">
        <v>1.18944E-016</v>
      </c>
      <c r="R341" s="0" t="n">
        <v>-0.146507</v>
      </c>
      <c r="T341" s="0" t="n">
        <v>-0.44412</v>
      </c>
      <c r="U341" s="0" t="n">
        <v>1.7424E-016</v>
      </c>
      <c r="V341" s="0" t="n">
        <v>-0.169886</v>
      </c>
      <c r="AE341" s="0" t="n">
        <v>-0.34771</v>
      </c>
      <c r="AF341" s="0" t="n">
        <v>1.01163E-016</v>
      </c>
      <c r="AG341" s="0" t="n">
        <v>-0.127232</v>
      </c>
      <c r="AI341" s="0" t="n">
        <v>-0.628932</v>
      </c>
      <c r="AJ341" s="0" t="n">
        <v>2.12242E-016</v>
      </c>
      <c r="AK341" s="0" t="n">
        <v>-0.0833478</v>
      </c>
      <c r="AN341" s="0" t="n">
        <v>-0.410917</v>
      </c>
      <c r="AO341" s="0" t="n">
        <v>8.90399E-017</v>
      </c>
      <c r="AP341" s="0" t="n">
        <v>-0.0668121</v>
      </c>
    </row>
    <row r="342" customFormat="false" ht="12.8" hidden="false" customHeight="false" outlineLevel="0" collapsed="false">
      <c r="A342" s="0" t="n">
        <v>-0.459805</v>
      </c>
      <c r="B342" s="0" t="n">
        <v>2.91665E-016</v>
      </c>
      <c r="C342" s="0" t="n">
        <v>-0.331091</v>
      </c>
      <c r="L342" s="0" t="n">
        <v>-0.380348</v>
      </c>
      <c r="M342" s="0" t="n">
        <v>2.41543E-016</v>
      </c>
      <c r="N342" s="0" t="n">
        <v>-0.314108</v>
      </c>
      <c r="P342" s="0" t="n">
        <v>-0.353954</v>
      </c>
      <c r="Q342" s="0" t="n">
        <v>1.18522E-016</v>
      </c>
      <c r="R342" s="0" t="n">
        <v>-0.145508</v>
      </c>
      <c r="T342" s="0" t="n">
        <v>-0.443371</v>
      </c>
      <c r="U342" s="0" t="n">
        <v>1.73141E-016</v>
      </c>
      <c r="V342" s="0" t="n">
        <v>-0.168561</v>
      </c>
      <c r="AE342" s="0" t="n">
        <v>-0.347036</v>
      </c>
      <c r="AF342" s="0" t="n">
        <v>1.00291E-016</v>
      </c>
      <c r="AG342" s="0" t="n">
        <v>-0.126221</v>
      </c>
      <c r="AI342" s="0" t="n">
        <v>-0.628157</v>
      </c>
      <c r="AJ342" s="0" t="n">
        <v>2.11287E-016</v>
      </c>
      <c r="AK342" s="0" t="n">
        <v>-0.0823282</v>
      </c>
      <c r="AN342" s="0" t="n">
        <v>-0.411168</v>
      </c>
      <c r="AO342" s="0" t="n">
        <v>8.83785E-017</v>
      </c>
      <c r="AP342" s="0" t="n">
        <v>-0.0654533</v>
      </c>
    </row>
    <row r="343" customFormat="false" ht="12.8" hidden="false" customHeight="false" outlineLevel="0" collapsed="false">
      <c r="A343" s="0" t="n">
        <v>-0.459571</v>
      </c>
      <c r="B343" s="0" t="n">
        <v>2.90774E-016</v>
      </c>
      <c r="C343" s="0" t="n">
        <v>-0.330023</v>
      </c>
      <c r="L343" s="0" t="n">
        <v>-0.379997</v>
      </c>
      <c r="M343" s="0" t="n">
        <v>2.40515E-016</v>
      </c>
      <c r="N343" s="0" t="n">
        <v>-0.312849</v>
      </c>
      <c r="P343" s="0" t="n">
        <v>-0.354457</v>
      </c>
      <c r="Q343" s="0" t="n">
        <v>1.18107E-016</v>
      </c>
      <c r="R343" s="0" t="n">
        <v>-0.144518</v>
      </c>
      <c r="T343" s="0" t="n">
        <v>-0.442621</v>
      </c>
      <c r="U343" s="0" t="n">
        <v>1.72039E-016</v>
      </c>
      <c r="V343" s="0" t="n">
        <v>-0.167229</v>
      </c>
      <c r="AE343" s="0" t="n">
        <v>-0.346374</v>
      </c>
      <c r="AF343" s="0" t="n">
        <v>9.94316E-017</v>
      </c>
      <c r="AG343" s="0" t="n">
        <v>-0.125222</v>
      </c>
      <c r="AI343" s="0" t="n">
        <v>-0.627379</v>
      </c>
      <c r="AJ343" s="0" t="n">
        <v>2.10327E-016</v>
      </c>
      <c r="AK343" s="0" t="n">
        <v>-0.0813011</v>
      </c>
      <c r="AN343" s="0" t="n">
        <v>-0.411414</v>
      </c>
      <c r="AO343" s="0" t="n">
        <v>8.77273E-017</v>
      </c>
      <c r="AP343" s="0" t="n">
        <v>-0.0641134</v>
      </c>
    </row>
    <row r="344" customFormat="false" ht="12.8" hidden="false" customHeight="false" outlineLevel="0" collapsed="false">
      <c r="A344" s="0" t="n">
        <v>-0.459339</v>
      </c>
      <c r="B344" s="0" t="n">
        <v>2.89877E-016</v>
      </c>
      <c r="C344" s="0" t="n">
        <v>-0.328947</v>
      </c>
      <c r="L344" s="0" t="n">
        <v>-0.379648</v>
      </c>
      <c r="M344" s="0" t="n">
        <v>2.39483E-016</v>
      </c>
      <c r="N344" s="0" t="n">
        <v>-0.311582</v>
      </c>
      <c r="P344" s="0" t="n">
        <v>-0.354965</v>
      </c>
      <c r="Q344" s="0" t="n">
        <v>1.177E-016</v>
      </c>
      <c r="R344" s="0" t="n">
        <v>-0.143535</v>
      </c>
      <c r="T344" s="0" t="n">
        <v>-0.441872</v>
      </c>
      <c r="U344" s="0" t="n">
        <v>1.70933E-016</v>
      </c>
      <c r="V344" s="0" t="n">
        <v>-0.165891</v>
      </c>
      <c r="AE344" s="0" t="n">
        <v>-0.345725</v>
      </c>
      <c r="AF344" s="0" t="n">
        <v>9.85854E-017</v>
      </c>
      <c r="AG344" s="0" t="n">
        <v>-0.124235</v>
      </c>
      <c r="AI344" s="0" t="n">
        <v>-0.626601</v>
      </c>
      <c r="AJ344" s="0" t="n">
        <v>2.09364E-016</v>
      </c>
      <c r="AK344" s="0" t="n">
        <v>-0.0802661</v>
      </c>
      <c r="AN344" s="0" t="n">
        <v>-0.411654</v>
      </c>
      <c r="AO344" s="0" t="n">
        <v>8.70861E-017</v>
      </c>
      <c r="AP344" s="0" t="n">
        <v>-0.0627928</v>
      </c>
    </row>
    <row r="345" customFormat="false" ht="12.8" hidden="false" customHeight="false" outlineLevel="0" collapsed="false">
      <c r="A345" s="0" t="n">
        <v>-0.459109</v>
      </c>
      <c r="B345" s="0" t="n">
        <v>2.88976E-016</v>
      </c>
      <c r="C345" s="0" t="n">
        <v>-0.327862</v>
      </c>
      <c r="L345" s="0" t="n">
        <v>-0.379301</v>
      </c>
      <c r="M345" s="0" t="n">
        <v>2.38448E-016</v>
      </c>
      <c r="N345" s="0" t="n">
        <v>-0.310307</v>
      </c>
      <c r="P345" s="0" t="n">
        <v>-0.355478</v>
      </c>
      <c r="Q345" s="0" t="n">
        <v>1.17299E-016</v>
      </c>
      <c r="R345" s="0" t="n">
        <v>-0.142561</v>
      </c>
      <c r="T345" s="0" t="n">
        <v>-0.441122</v>
      </c>
      <c r="U345" s="0" t="n">
        <v>1.69825E-016</v>
      </c>
      <c r="V345" s="0" t="n">
        <v>-0.164546</v>
      </c>
      <c r="AE345" s="0" t="n">
        <v>-0.34509</v>
      </c>
      <c r="AF345" s="0" t="n">
        <v>9.77523E-017</v>
      </c>
      <c r="AG345" s="0" t="n">
        <v>-0.12326</v>
      </c>
      <c r="AI345" s="0" t="n">
        <v>-0.625821</v>
      </c>
      <c r="AJ345" s="0" t="n">
        <v>2.08395E-016</v>
      </c>
      <c r="AK345" s="0" t="n">
        <v>-0.0792228</v>
      </c>
      <c r="AN345" s="0" t="n">
        <v>-0.411887</v>
      </c>
      <c r="AO345" s="0" t="n">
        <v>8.6455E-017</v>
      </c>
      <c r="AP345" s="0" t="n">
        <v>-0.061492</v>
      </c>
    </row>
    <row r="346" customFormat="false" ht="12.8" hidden="false" customHeight="false" outlineLevel="0" collapsed="false">
      <c r="A346" s="0" t="n">
        <v>-0.458882</v>
      </c>
      <c r="B346" s="0" t="n">
        <v>2.88069E-016</v>
      </c>
      <c r="C346" s="0" t="n">
        <v>-0.326767</v>
      </c>
      <c r="L346" s="0" t="n">
        <v>-0.378957</v>
      </c>
      <c r="M346" s="0" t="n">
        <v>2.37407E-016</v>
      </c>
      <c r="N346" s="0" t="n">
        <v>-0.309024</v>
      </c>
      <c r="P346" s="0" t="n">
        <v>-0.355997</v>
      </c>
      <c r="Q346" s="0" t="n">
        <v>1.16906E-016</v>
      </c>
      <c r="R346" s="0" t="n">
        <v>-0.141594</v>
      </c>
      <c r="T346" s="0" t="n">
        <v>-0.440373</v>
      </c>
      <c r="U346" s="0" t="n">
        <v>1.68713E-016</v>
      </c>
      <c r="V346" s="0" t="n">
        <v>-0.163193</v>
      </c>
      <c r="AE346" s="0" t="n">
        <v>-0.34447</v>
      </c>
      <c r="AF346" s="0" t="n">
        <v>9.69323E-017</v>
      </c>
      <c r="AG346" s="0" t="n">
        <v>-0.122297</v>
      </c>
      <c r="AI346" s="0" t="n">
        <v>-0.62504</v>
      </c>
      <c r="AJ346" s="0" t="n">
        <v>2.07422E-016</v>
      </c>
      <c r="AK346" s="0" t="n">
        <v>-0.078171</v>
      </c>
      <c r="AN346" s="0" t="n">
        <v>-0.412115</v>
      </c>
      <c r="AO346" s="0" t="n">
        <v>8.58341E-017</v>
      </c>
      <c r="AP346" s="0" t="n">
        <v>-0.0602112</v>
      </c>
    </row>
    <row r="347" customFormat="false" ht="12.8" hidden="false" customHeight="false" outlineLevel="0" collapsed="false">
      <c r="A347" s="0" t="n">
        <v>-0.458658</v>
      </c>
      <c r="B347" s="0" t="n">
        <v>2.87157E-016</v>
      </c>
      <c r="C347" s="0" t="n">
        <v>-0.325663</v>
      </c>
      <c r="L347" s="0" t="n">
        <v>-0.378615</v>
      </c>
      <c r="M347" s="0" t="n">
        <v>2.36363E-016</v>
      </c>
      <c r="N347" s="0" t="n">
        <v>-0.307733</v>
      </c>
      <c r="P347" s="0" t="n">
        <v>-0.356521</v>
      </c>
      <c r="Q347" s="0" t="n">
        <v>1.16521E-016</v>
      </c>
      <c r="R347" s="0" t="n">
        <v>-0.140634</v>
      </c>
      <c r="T347" s="0" t="n">
        <v>-0.439624</v>
      </c>
      <c r="U347" s="0" t="n">
        <v>1.67597E-016</v>
      </c>
      <c r="V347" s="0" t="n">
        <v>-0.161832</v>
      </c>
      <c r="AE347" s="0" t="n">
        <v>-0.343864</v>
      </c>
      <c r="AF347" s="0" t="n">
        <v>9.61253E-017</v>
      </c>
      <c r="AG347" s="0" t="n">
        <v>-0.121345</v>
      </c>
      <c r="AI347" s="0" t="n">
        <v>-0.624257</v>
      </c>
      <c r="AJ347" s="0" t="n">
        <v>2.06445E-016</v>
      </c>
      <c r="AK347" s="0" t="n">
        <v>-0.0771101</v>
      </c>
      <c r="AN347" s="0" t="n">
        <v>-0.412335</v>
      </c>
      <c r="AO347" s="0" t="n">
        <v>8.52233E-017</v>
      </c>
      <c r="AP347" s="0" t="n">
        <v>-0.0589508</v>
      </c>
    </row>
    <row r="348" customFormat="false" ht="12.8" hidden="false" customHeight="false" outlineLevel="0" collapsed="false">
      <c r="A348" s="0" t="n">
        <v>-0.458437</v>
      </c>
      <c r="B348" s="0" t="n">
        <v>2.86239E-016</v>
      </c>
      <c r="C348" s="0" t="n">
        <v>-0.324548</v>
      </c>
      <c r="L348" s="0" t="n">
        <v>-0.378276</v>
      </c>
      <c r="M348" s="0" t="n">
        <v>2.35314E-016</v>
      </c>
      <c r="N348" s="0" t="n">
        <v>-0.306432</v>
      </c>
      <c r="P348" s="0" t="n">
        <v>-0.357051</v>
      </c>
      <c r="Q348" s="0" t="n">
        <v>1.16142E-016</v>
      </c>
      <c r="R348" s="0" t="n">
        <v>-0.139683</v>
      </c>
      <c r="T348" s="0" t="n">
        <v>-0.438875</v>
      </c>
      <c r="U348" s="0" t="n">
        <v>1.66478E-016</v>
      </c>
      <c r="V348" s="0" t="n">
        <v>-0.160463</v>
      </c>
      <c r="AE348" s="0" t="n">
        <v>-0.343273</v>
      </c>
      <c r="AF348" s="0" t="n">
        <v>9.53313E-017</v>
      </c>
      <c r="AG348" s="0" t="n">
        <v>-0.120404</v>
      </c>
      <c r="AI348" s="0" t="n">
        <v>-0.623473</v>
      </c>
      <c r="AJ348" s="0" t="n">
        <v>2.05462E-016</v>
      </c>
      <c r="AK348" s="0" t="n">
        <v>-0.0760397</v>
      </c>
      <c r="AN348" s="0" t="n">
        <v>-0.412549</v>
      </c>
      <c r="AO348" s="0" t="n">
        <v>8.46227E-017</v>
      </c>
      <c r="AP348" s="0" t="n">
        <v>-0.0577112</v>
      </c>
    </row>
    <row r="349" customFormat="false" ht="12.8" hidden="false" customHeight="false" outlineLevel="0" collapsed="false">
      <c r="A349" s="0" t="n">
        <v>-0.45822</v>
      </c>
      <c r="B349" s="0" t="n">
        <v>2.85315E-016</v>
      </c>
      <c r="C349" s="0" t="n">
        <v>-0.323423</v>
      </c>
      <c r="L349" s="0" t="n">
        <v>-0.37794</v>
      </c>
      <c r="M349" s="0" t="n">
        <v>2.34259E-016</v>
      </c>
      <c r="N349" s="0" t="n">
        <v>-0.305121</v>
      </c>
      <c r="P349" s="0" t="n">
        <v>-0.357587</v>
      </c>
      <c r="Q349" s="0" t="n">
        <v>1.15771E-016</v>
      </c>
      <c r="R349" s="0" t="n">
        <v>-0.138738</v>
      </c>
      <c r="T349" s="0" t="n">
        <v>-0.438126</v>
      </c>
      <c r="U349" s="0" t="n">
        <v>1.65354E-016</v>
      </c>
      <c r="V349" s="0" t="n">
        <v>-0.159086</v>
      </c>
      <c r="AE349" s="0" t="n">
        <v>-0.342697</v>
      </c>
      <c r="AF349" s="0" t="n">
        <v>9.45504E-017</v>
      </c>
      <c r="AG349" s="0" t="n">
        <v>-0.119474</v>
      </c>
      <c r="AI349" s="0" t="n">
        <v>-0.622689</v>
      </c>
      <c r="AJ349" s="0" t="n">
        <v>2.04474E-016</v>
      </c>
      <c r="AK349" s="0" t="n">
        <v>-0.0749592</v>
      </c>
      <c r="AN349" s="0" t="n">
        <v>-0.412756</v>
      </c>
      <c r="AO349" s="0" t="n">
        <v>8.40324E-017</v>
      </c>
      <c r="AP349" s="0" t="n">
        <v>-0.0564927</v>
      </c>
    </row>
    <row r="350" customFormat="false" ht="12.8" hidden="false" customHeight="false" outlineLevel="0" collapsed="false">
      <c r="A350" s="0" t="n">
        <v>-0.458006</v>
      </c>
      <c r="B350" s="0" t="n">
        <v>2.84386E-016</v>
      </c>
      <c r="C350" s="0" t="n">
        <v>-0.322287</v>
      </c>
      <c r="L350" s="0" t="n">
        <v>-0.377607</v>
      </c>
      <c r="M350" s="0" t="n">
        <v>2.332E-016</v>
      </c>
      <c r="N350" s="0" t="n">
        <v>-0.3038</v>
      </c>
      <c r="P350" s="0" t="n">
        <v>-0.358128</v>
      </c>
      <c r="Q350" s="0" t="n">
        <v>1.15406E-016</v>
      </c>
      <c r="R350" s="0" t="n">
        <v>-0.137801</v>
      </c>
      <c r="T350" s="0" t="n">
        <v>-0.437378</v>
      </c>
      <c r="U350" s="0" t="n">
        <v>1.64226E-016</v>
      </c>
      <c r="V350" s="0" t="n">
        <v>-0.157699</v>
      </c>
      <c r="AE350" s="0" t="n">
        <v>-0.342138</v>
      </c>
      <c r="AF350" s="0" t="n">
        <v>9.37824E-017</v>
      </c>
      <c r="AG350" s="0" t="n">
        <v>-0.118554</v>
      </c>
      <c r="AI350" s="0" t="n">
        <v>-0.621903</v>
      </c>
      <c r="AJ350" s="0" t="n">
        <v>2.0348E-016</v>
      </c>
      <c r="AK350" s="0" t="n">
        <v>-0.0738681</v>
      </c>
      <c r="AN350" s="0" t="n">
        <v>-0.412955</v>
      </c>
      <c r="AO350" s="0" t="n">
        <v>8.34522E-017</v>
      </c>
      <c r="AP350" s="0" t="n">
        <v>-0.0552955</v>
      </c>
    </row>
    <row r="351" customFormat="false" ht="12.8" hidden="false" customHeight="false" outlineLevel="0" collapsed="false">
      <c r="A351" s="0" t="n">
        <v>-0.457796</v>
      </c>
      <c r="B351" s="0" t="n">
        <v>2.8345E-016</v>
      </c>
      <c r="C351" s="0" t="n">
        <v>-0.32114</v>
      </c>
      <c r="L351" s="0" t="n">
        <v>-0.377277</v>
      </c>
      <c r="M351" s="0" t="n">
        <v>2.32135E-016</v>
      </c>
      <c r="N351" s="0" t="n">
        <v>-0.302469</v>
      </c>
      <c r="P351" s="0" t="n">
        <v>-0.358676</v>
      </c>
      <c r="Q351" s="0" t="n">
        <v>1.15049E-016</v>
      </c>
      <c r="R351" s="0" t="n">
        <v>-0.136871</v>
      </c>
      <c r="T351" s="0" t="n">
        <v>-0.43663</v>
      </c>
      <c r="U351" s="0" t="n">
        <v>1.63094E-016</v>
      </c>
      <c r="V351" s="0" t="n">
        <v>-0.156302</v>
      </c>
      <c r="AE351" s="0" t="n">
        <v>-0.341596</v>
      </c>
      <c r="AF351" s="0" t="n">
        <v>9.30274E-017</v>
      </c>
      <c r="AG351" s="0" t="n">
        <v>-0.117645</v>
      </c>
      <c r="AI351" s="0" t="n">
        <v>-0.621115</v>
      </c>
      <c r="AJ351" s="0" t="n">
        <v>2.0248E-016</v>
      </c>
      <c r="AK351" s="0" t="n">
        <v>-0.0727658</v>
      </c>
      <c r="AN351" s="0" t="n">
        <v>-0.413147</v>
      </c>
      <c r="AO351" s="0" t="n">
        <v>8.28822E-017</v>
      </c>
      <c r="AP351" s="0" t="n">
        <v>-0.0541199</v>
      </c>
    </row>
    <row r="352" customFormat="false" ht="12.8" hidden="false" customHeight="false" outlineLevel="0" collapsed="false">
      <c r="A352" s="0" t="n">
        <v>-0.45759</v>
      </c>
      <c r="B352" s="0" t="n">
        <v>2.82507E-016</v>
      </c>
      <c r="C352" s="0" t="n">
        <v>-0.31998</v>
      </c>
      <c r="L352" s="0" t="n">
        <v>-0.376951</v>
      </c>
      <c r="M352" s="0" t="n">
        <v>2.31064E-016</v>
      </c>
      <c r="N352" s="0" t="n">
        <v>-0.301127</v>
      </c>
      <c r="P352" s="0" t="n">
        <v>-0.35923</v>
      </c>
      <c r="Q352" s="0" t="n">
        <v>1.14699E-016</v>
      </c>
      <c r="R352" s="0" t="n">
        <v>-0.135949</v>
      </c>
      <c r="T352" s="0" t="n">
        <v>-0.435882</v>
      </c>
      <c r="U352" s="0" t="n">
        <v>1.61956E-016</v>
      </c>
      <c r="V352" s="0" t="n">
        <v>-0.154895</v>
      </c>
      <c r="AE352" s="0" t="n">
        <v>-0.341071</v>
      </c>
      <c r="AF352" s="0" t="n">
        <v>9.22853E-017</v>
      </c>
      <c r="AG352" s="0" t="n">
        <v>-0.116745</v>
      </c>
      <c r="AI352" s="0" t="n">
        <v>-0.620327</v>
      </c>
      <c r="AJ352" s="0" t="n">
        <v>2.01473E-016</v>
      </c>
      <c r="AK352" s="0" t="n">
        <v>-0.0716517</v>
      </c>
      <c r="AN352" s="0" t="n">
        <v>-0.413331</v>
      </c>
      <c r="AO352" s="0" t="n">
        <v>8.23224E-017</v>
      </c>
      <c r="AP352" s="0" t="n">
        <v>-0.0529664</v>
      </c>
    </row>
    <row r="353" customFormat="false" ht="12.8" hidden="false" customHeight="false" outlineLevel="0" collapsed="false">
      <c r="A353" s="0" t="n">
        <v>-0.457389</v>
      </c>
      <c r="B353" s="0" t="n">
        <v>2.81557E-016</v>
      </c>
      <c r="C353" s="0" t="n">
        <v>-0.318808</v>
      </c>
      <c r="L353" s="0" t="n">
        <v>-0.376629</v>
      </c>
      <c r="M353" s="0" t="n">
        <v>2.29987E-016</v>
      </c>
      <c r="N353" s="0" t="n">
        <v>-0.299772</v>
      </c>
      <c r="P353" s="0" t="n">
        <v>-0.359791</v>
      </c>
      <c r="Q353" s="0" t="n">
        <v>1.14356E-016</v>
      </c>
      <c r="R353" s="0" t="n">
        <v>-0.135033</v>
      </c>
      <c r="T353" s="0" t="n">
        <v>-0.435134</v>
      </c>
      <c r="U353" s="0" t="n">
        <v>1.60812E-016</v>
      </c>
      <c r="V353" s="0" t="n">
        <v>-0.153477</v>
      </c>
      <c r="AE353" s="0" t="n">
        <v>-0.340564</v>
      </c>
      <c r="AF353" s="0" t="n">
        <v>9.1556E-017</v>
      </c>
      <c r="AG353" s="0" t="n">
        <v>-0.115855</v>
      </c>
      <c r="AI353" s="0" t="n">
        <v>-0.619537</v>
      </c>
      <c r="AJ353" s="0" t="n">
        <v>2.0046E-016</v>
      </c>
      <c r="AK353" s="0" t="n">
        <v>-0.0705252</v>
      </c>
      <c r="AN353" s="0" t="n">
        <v>-0.413507</v>
      </c>
      <c r="AO353" s="0" t="n">
        <v>8.17728E-017</v>
      </c>
      <c r="AP353" s="0" t="n">
        <v>-0.051835</v>
      </c>
    </row>
    <row r="354" customFormat="false" ht="12.8" hidden="false" customHeight="false" outlineLevel="0" collapsed="false">
      <c r="A354" s="0" t="n">
        <v>-0.457192</v>
      </c>
      <c r="B354" s="0" t="n">
        <v>2.80599E-016</v>
      </c>
      <c r="C354" s="0" t="n">
        <v>-0.317622</v>
      </c>
      <c r="L354" s="0" t="n">
        <v>-0.376311</v>
      </c>
      <c r="M354" s="0" t="n">
        <v>2.28902E-016</v>
      </c>
      <c r="N354" s="0" t="n">
        <v>-0.298405</v>
      </c>
      <c r="P354" s="0" t="n">
        <v>-0.360359</v>
      </c>
      <c r="Q354" s="0" t="n">
        <v>1.1402E-016</v>
      </c>
      <c r="R354" s="0" t="n">
        <v>-0.134123</v>
      </c>
      <c r="T354" s="0" t="n">
        <v>-0.434387</v>
      </c>
      <c r="U354" s="0" t="n">
        <v>1.59663E-016</v>
      </c>
      <c r="V354" s="0" t="n">
        <v>-0.152047</v>
      </c>
      <c r="AE354" s="0" t="n">
        <v>-0.340075</v>
      </c>
      <c r="AF354" s="0" t="n">
        <v>9.08395E-017</v>
      </c>
      <c r="AG354" s="0" t="n">
        <v>-0.114975</v>
      </c>
      <c r="AI354" s="0" t="n">
        <v>-0.618745</v>
      </c>
      <c r="AJ354" s="0" t="n">
        <v>1.9944E-016</v>
      </c>
      <c r="AK354" s="0" t="n">
        <v>-0.0693854</v>
      </c>
      <c r="AN354" s="0" t="n">
        <v>-0.413675</v>
      </c>
      <c r="AO354" s="0" t="n">
        <v>8.12334E-017</v>
      </c>
      <c r="AP354" s="0" t="n">
        <v>-0.0507261</v>
      </c>
    </row>
    <row r="355" customFormat="false" ht="12.8" hidden="false" customHeight="false" outlineLevel="0" collapsed="false">
      <c r="A355" s="0" t="n">
        <v>-0.456999</v>
      </c>
      <c r="B355" s="0" t="n">
        <v>2.79633E-016</v>
      </c>
      <c r="C355" s="0" t="n">
        <v>-0.316421</v>
      </c>
      <c r="L355" s="0" t="n">
        <v>-0.375997</v>
      </c>
      <c r="M355" s="0" t="n">
        <v>2.27811E-016</v>
      </c>
      <c r="N355" s="0" t="n">
        <v>-0.297025</v>
      </c>
      <c r="P355" s="0" t="n">
        <v>-0.360934</v>
      </c>
      <c r="Q355" s="0" t="n">
        <v>1.13691E-016</v>
      </c>
      <c r="R355" s="0" t="n">
        <v>-0.13322</v>
      </c>
      <c r="T355" s="0" t="n">
        <v>-0.43364</v>
      </c>
      <c r="U355" s="0" t="n">
        <v>1.58507E-016</v>
      </c>
      <c r="V355" s="0" t="n">
        <v>-0.150605</v>
      </c>
      <c r="AE355" s="0" t="n">
        <v>-0.339605</v>
      </c>
      <c r="AF355" s="0" t="n">
        <v>9.01358E-017</v>
      </c>
      <c r="AG355" s="0" t="n">
        <v>-0.114103</v>
      </c>
      <c r="AI355" s="0" t="n">
        <v>-0.617952</v>
      </c>
      <c r="AJ355" s="0" t="n">
        <v>1.98412E-016</v>
      </c>
      <c r="AK355" s="0" t="n">
        <v>-0.0682319</v>
      </c>
      <c r="AN355" s="0" t="n">
        <v>-0.413834</v>
      </c>
      <c r="AO355" s="0" t="n">
        <v>8.07042E-017</v>
      </c>
      <c r="AP355" s="0" t="n">
        <v>-0.0496399</v>
      </c>
    </row>
    <row r="356" customFormat="false" ht="12.8" hidden="false" customHeight="false" outlineLevel="0" collapsed="false">
      <c r="A356" s="0" t="n">
        <v>-0.456812</v>
      </c>
      <c r="B356" s="0" t="n">
        <v>2.78659E-016</v>
      </c>
      <c r="C356" s="0" t="n">
        <v>-0.315206</v>
      </c>
      <c r="L356" s="0" t="n">
        <v>-0.375687</v>
      </c>
      <c r="M356" s="0" t="n">
        <v>2.26712E-016</v>
      </c>
      <c r="N356" s="0" t="n">
        <v>-0.295631</v>
      </c>
      <c r="P356" s="0" t="n">
        <v>-0.361517</v>
      </c>
      <c r="Q356" s="0" t="n">
        <v>1.13369E-016</v>
      </c>
      <c r="R356" s="0" t="n">
        <v>-0.132324</v>
      </c>
      <c r="T356" s="0" t="n">
        <v>-0.432892</v>
      </c>
      <c r="U356" s="0" t="n">
        <v>1.57344E-016</v>
      </c>
      <c r="V356" s="0" t="n">
        <v>-0.149149</v>
      </c>
      <c r="AE356" s="0" t="n">
        <v>-0.339154</v>
      </c>
      <c r="AF356" s="0" t="n">
        <v>8.94447E-017</v>
      </c>
      <c r="AG356" s="0" t="n">
        <v>-0.11324</v>
      </c>
      <c r="AI356" s="0" t="n">
        <v>-0.617157</v>
      </c>
      <c r="AJ356" s="0" t="n">
        <v>1.97376E-016</v>
      </c>
      <c r="AK356" s="0" t="n">
        <v>-0.0670638</v>
      </c>
      <c r="AN356" s="0" t="n">
        <v>-0.413985</v>
      </c>
      <c r="AO356" s="0" t="n">
        <v>8.01851E-017</v>
      </c>
      <c r="AP356" s="0" t="n">
        <v>-0.0485766</v>
      </c>
    </row>
    <row r="357" customFormat="false" ht="12.8" hidden="false" customHeight="false" outlineLevel="0" collapsed="false">
      <c r="A357" s="0" t="n">
        <v>-0.45663</v>
      </c>
      <c r="B357" s="0" t="n">
        <v>2.77677E-016</v>
      </c>
      <c r="C357" s="0" t="n">
        <v>-0.313976</v>
      </c>
      <c r="L357" s="0" t="n">
        <v>-0.375381</v>
      </c>
      <c r="M357" s="0" t="n">
        <v>2.25605E-016</v>
      </c>
      <c r="N357" s="0" t="n">
        <v>-0.294222</v>
      </c>
      <c r="P357" s="0" t="n">
        <v>-0.362108</v>
      </c>
      <c r="Q357" s="0" t="n">
        <v>1.13054E-016</v>
      </c>
      <c r="R357" s="0" t="n">
        <v>-0.131433</v>
      </c>
      <c r="T357" s="0" t="n">
        <v>-0.432145</v>
      </c>
      <c r="U357" s="0" t="n">
        <v>1.56174E-016</v>
      </c>
      <c r="V357" s="0" t="n">
        <v>-0.14768</v>
      </c>
      <c r="AE357" s="0" t="n">
        <v>-0.338722</v>
      </c>
      <c r="AF357" s="0" t="n">
        <v>8.87662E-017</v>
      </c>
      <c r="AG357" s="0" t="n">
        <v>-0.112385</v>
      </c>
      <c r="AI357" s="0" t="n">
        <v>-0.61636</v>
      </c>
      <c r="AJ357" s="0" t="n">
        <v>1.96331E-016</v>
      </c>
      <c r="AK357" s="0" t="n">
        <v>-0.0658806</v>
      </c>
      <c r="AN357" s="0" t="n">
        <v>-0.414128</v>
      </c>
      <c r="AO357" s="0" t="n">
        <v>7.96762E-017</v>
      </c>
      <c r="AP357" s="0" t="n">
        <v>-0.0475365</v>
      </c>
    </row>
    <row r="358" customFormat="false" ht="12.8" hidden="false" customHeight="false" outlineLevel="0" collapsed="false">
      <c r="A358" s="0" t="n">
        <v>-0.456453</v>
      </c>
      <c r="B358" s="0" t="n">
        <v>2.76684E-016</v>
      </c>
      <c r="C358" s="0" t="n">
        <v>-0.312729</v>
      </c>
      <c r="L358" s="0" t="n">
        <v>-0.375079</v>
      </c>
      <c r="M358" s="0" t="n">
        <v>2.2449E-016</v>
      </c>
      <c r="N358" s="0" t="n">
        <v>-0.292799</v>
      </c>
      <c r="P358" s="0" t="n">
        <v>-0.362707</v>
      </c>
      <c r="Q358" s="0" t="n">
        <v>1.12745E-016</v>
      </c>
      <c r="R358" s="0" t="n">
        <v>-0.130548</v>
      </c>
      <c r="T358" s="0" t="n">
        <v>-0.431397</v>
      </c>
      <c r="U358" s="0" t="n">
        <v>1.54997E-016</v>
      </c>
      <c r="V358" s="0" t="n">
        <v>-0.146196</v>
      </c>
      <c r="AE358" s="0" t="n">
        <v>-0.338311</v>
      </c>
      <c r="AF358" s="0" t="n">
        <v>8.81002E-017</v>
      </c>
      <c r="AG358" s="0" t="n">
        <v>-0.111538</v>
      </c>
      <c r="AI358" s="0" t="n">
        <v>-0.615561</v>
      </c>
      <c r="AJ358" s="0" t="n">
        <v>1.95277E-016</v>
      </c>
      <c r="AK358" s="0" t="n">
        <v>-0.0646813</v>
      </c>
      <c r="AN358" s="0" t="n">
        <v>-0.414261</v>
      </c>
      <c r="AO358" s="0" t="n">
        <v>7.91773E-017</v>
      </c>
      <c r="AP358" s="0" t="n">
        <v>-0.0465197</v>
      </c>
    </row>
    <row r="359" customFormat="false" ht="12.8" hidden="false" customHeight="false" outlineLevel="0" collapsed="false">
      <c r="A359" s="0" t="n">
        <v>-0.456282</v>
      </c>
      <c r="B359" s="0" t="n">
        <v>2.75683E-016</v>
      </c>
      <c r="C359" s="0" t="n">
        <v>-0.311466</v>
      </c>
      <c r="L359" s="0" t="n">
        <v>-0.374782</v>
      </c>
      <c r="M359" s="0" t="n">
        <v>2.23365E-016</v>
      </c>
      <c r="N359" s="0" t="n">
        <v>-0.291359</v>
      </c>
      <c r="P359" s="0" t="n">
        <v>-0.363315</v>
      </c>
      <c r="Q359" s="0" t="n">
        <v>1.12443E-016</v>
      </c>
      <c r="R359" s="0" t="n">
        <v>-0.129669</v>
      </c>
      <c r="T359" s="0" t="n">
        <v>-0.430648</v>
      </c>
      <c r="U359" s="0" t="n">
        <v>1.5381E-016</v>
      </c>
      <c r="V359" s="0" t="n">
        <v>-0.144697</v>
      </c>
      <c r="AE359" s="0" t="n">
        <v>-0.33792</v>
      </c>
      <c r="AF359" s="0" t="n">
        <v>8.74467E-017</v>
      </c>
      <c r="AG359" s="0" t="n">
        <v>-0.110699</v>
      </c>
      <c r="AI359" s="0" t="n">
        <v>-0.61476</v>
      </c>
      <c r="AJ359" s="0" t="n">
        <v>1.94214E-016</v>
      </c>
      <c r="AK359" s="0" t="n">
        <v>-0.0634655</v>
      </c>
      <c r="AN359" s="0" t="n">
        <v>-0.414386</v>
      </c>
      <c r="AO359" s="0" t="n">
        <v>7.86885E-017</v>
      </c>
      <c r="AP359" s="0" t="n">
        <v>-0.0455263</v>
      </c>
    </row>
    <row r="360" customFormat="false" ht="12.8" hidden="false" customHeight="false" outlineLevel="0" collapsed="false">
      <c r="A360" s="0" t="n">
        <v>-0.456115</v>
      </c>
      <c r="B360" s="0" t="n">
        <v>2.74671E-016</v>
      </c>
      <c r="C360" s="0" t="n">
        <v>-0.310184</v>
      </c>
      <c r="L360" s="0" t="n">
        <v>-0.374489</v>
      </c>
      <c r="M360" s="0" t="n">
        <v>2.22231E-016</v>
      </c>
      <c r="N360" s="0" t="n">
        <v>-0.289902</v>
      </c>
      <c r="P360" s="0" t="n">
        <v>-0.363931</v>
      </c>
      <c r="Q360" s="0" t="n">
        <v>1.12148E-016</v>
      </c>
      <c r="R360" s="0" t="n">
        <v>-0.128795</v>
      </c>
      <c r="T360" s="0" t="n">
        <v>-0.429899</v>
      </c>
      <c r="U360" s="0" t="n">
        <v>1.52616E-016</v>
      </c>
      <c r="V360" s="0" t="n">
        <v>-0.143182</v>
      </c>
      <c r="AE360" s="0" t="n">
        <v>-0.33755</v>
      </c>
      <c r="AF360" s="0" t="n">
        <v>8.68055E-017</v>
      </c>
      <c r="AG360" s="0" t="n">
        <v>-0.109867</v>
      </c>
      <c r="AI360" s="0" t="n">
        <v>-0.613955</v>
      </c>
      <c r="AJ360" s="0" t="n">
        <v>1.93141E-016</v>
      </c>
      <c r="AK360" s="0" t="n">
        <v>-0.0622325</v>
      </c>
      <c r="AN360" s="0" t="n">
        <v>-0.414501</v>
      </c>
      <c r="AO360" s="0" t="n">
        <v>7.82097E-017</v>
      </c>
      <c r="AP360" s="0" t="n">
        <v>-0.0445566</v>
      </c>
    </row>
    <row r="361" customFormat="false" ht="12.8" hidden="false" customHeight="false" outlineLevel="0" collapsed="false">
      <c r="A361" s="0" t="n">
        <v>-0.455955</v>
      </c>
      <c r="B361" s="0" t="n">
        <v>2.73648E-016</v>
      </c>
      <c r="C361" s="0" t="n">
        <v>-0.308885</v>
      </c>
      <c r="L361" s="0" t="n">
        <v>-0.374201</v>
      </c>
      <c r="M361" s="0" t="n">
        <v>2.21087E-016</v>
      </c>
      <c r="N361" s="0" t="n">
        <v>-0.288428</v>
      </c>
      <c r="P361" s="0" t="n">
        <v>-0.364557</v>
      </c>
      <c r="Q361" s="0" t="n">
        <v>1.1186E-016</v>
      </c>
      <c r="R361" s="0" t="n">
        <v>-0.127926</v>
      </c>
      <c r="T361" s="0" t="n">
        <v>-0.429148</v>
      </c>
      <c r="U361" s="0" t="n">
        <v>1.51412E-016</v>
      </c>
      <c r="V361" s="0" t="n">
        <v>-0.141651</v>
      </c>
      <c r="AE361" s="0" t="n">
        <v>-0.337202</v>
      </c>
      <c r="AF361" s="0" t="n">
        <v>8.61765E-017</v>
      </c>
      <c r="AG361" s="0" t="n">
        <v>-0.109042</v>
      </c>
      <c r="AI361" s="0" t="n">
        <v>-0.613148</v>
      </c>
      <c r="AJ361" s="0" t="n">
        <v>1.92058E-016</v>
      </c>
      <c r="AK361" s="0" t="n">
        <v>-0.0609815</v>
      </c>
      <c r="AN361" s="0" t="n">
        <v>-0.414607</v>
      </c>
      <c r="AO361" s="0" t="n">
        <v>7.7741E-017</v>
      </c>
      <c r="AP361" s="0" t="n">
        <v>-0.0436106</v>
      </c>
    </row>
    <row r="362" customFormat="false" ht="12.8" hidden="false" customHeight="false" outlineLevel="0" collapsed="false">
      <c r="A362" s="0" t="n">
        <v>-0.4558</v>
      </c>
      <c r="B362" s="0" t="n">
        <v>2.72614E-016</v>
      </c>
      <c r="C362" s="0" t="n">
        <v>-0.307567</v>
      </c>
      <c r="L362" s="0" t="n">
        <v>-0.373917</v>
      </c>
      <c r="M362" s="0" t="n">
        <v>2.19933E-016</v>
      </c>
      <c r="N362" s="0" t="n">
        <v>-0.286936</v>
      </c>
      <c r="P362" s="0" t="n">
        <v>-0.365192</v>
      </c>
      <c r="Q362" s="0" t="n">
        <v>1.11578E-016</v>
      </c>
      <c r="R362" s="0" t="n">
        <v>-0.127061</v>
      </c>
      <c r="T362" s="0" t="n">
        <v>-0.428397</v>
      </c>
      <c r="U362" s="0" t="n">
        <v>1.50198E-016</v>
      </c>
      <c r="V362" s="0" t="n">
        <v>-0.140102</v>
      </c>
      <c r="AE362" s="0" t="n">
        <v>-0.336875</v>
      </c>
      <c r="AF362" s="0" t="n">
        <v>8.55597E-017</v>
      </c>
      <c r="AG362" s="0" t="n">
        <v>-0.108224</v>
      </c>
      <c r="AI362" s="0" t="n">
        <v>-0.612337</v>
      </c>
      <c r="AJ362" s="0" t="n">
        <v>1.90963E-016</v>
      </c>
      <c r="AK362" s="0" t="n">
        <v>-0.0597121</v>
      </c>
      <c r="AN362" s="0" t="n">
        <v>-0.414704</v>
      </c>
      <c r="AO362" s="0" t="n">
        <v>7.72821E-017</v>
      </c>
      <c r="AP362" s="0" t="n">
        <v>-0.0426884</v>
      </c>
    </row>
    <row r="363" customFormat="false" ht="12.8" hidden="false" customHeight="false" outlineLevel="0" collapsed="false">
      <c r="A363" s="0" t="n">
        <v>-0.45565</v>
      </c>
      <c r="B363" s="0" t="n">
        <v>2.71569E-016</v>
      </c>
      <c r="C363" s="0" t="n">
        <v>-0.306229</v>
      </c>
      <c r="L363" s="0" t="n">
        <v>-0.373637</v>
      </c>
      <c r="M363" s="0" t="n">
        <v>2.18768E-016</v>
      </c>
      <c r="N363" s="0" t="n">
        <v>-0.285425</v>
      </c>
      <c r="P363" s="0" t="n">
        <v>-0.365837</v>
      </c>
      <c r="Q363" s="0" t="n">
        <v>1.11303E-016</v>
      </c>
      <c r="R363" s="0" t="n">
        <v>-0.126202</v>
      </c>
      <c r="T363" s="0" t="n">
        <v>-0.427644</v>
      </c>
      <c r="U363" s="0" t="n">
        <v>1.48974E-016</v>
      </c>
      <c r="V363" s="0" t="n">
        <v>-0.138535</v>
      </c>
      <c r="AE363" s="0" t="n">
        <v>-0.33657</v>
      </c>
      <c r="AF363" s="0" t="n">
        <v>8.49549E-017</v>
      </c>
      <c r="AG363" s="0" t="n">
        <v>-0.107412</v>
      </c>
      <c r="AI363" s="0" t="n">
        <v>-0.611523</v>
      </c>
      <c r="AJ363" s="0" t="n">
        <v>1.89858E-016</v>
      </c>
      <c r="AK363" s="0" t="n">
        <v>-0.0584235</v>
      </c>
      <c r="AN363" s="0" t="n">
        <v>-0.414791</v>
      </c>
      <c r="AO363" s="0" t="n">
        <v>7.68332E-017</v>
      </c>
      <c r="AP363" s="0" t="n">
        <v>-0.0417902</v>
      </c>
    </row>
    <row r="364" customFormat="false" ht="12.8" hidden="false" customHeight="false" outlineLevel="0" collapsed="false">
      <c r="A364" s="0" t="n">
        <v>-0.455506</v>
      </c>
      <c r="B364" s="0" t="n">
        <v>2.70513E-016</v>
      </c>
      <c r="C364" s="0" t="n">
        <v>-0.304871</v>
      </c>
      <c r="L364" s="0" t="n">
        <v>-0.373362</v>
      </c>
      <c r="M364" s="0" t="n">
        <v>2.17591E-016</v>
      </c>
      <c r="N364" s="0" t="n">
        <v>-0.283895</v>
      </c>
      <c r="P364" s="0" t="n">
        <v>-0.366491</v>
      </c>
      <c r="Q364" s="0" t="n">
        <v>1.11035E-016</v>
      </c>
      <c r="R364" s="0" t="n">
        <v>-0.125346</v>
      </c>
      <c r="T364" s="0" t="n">
        <v>-0.426889</v>
      </c>
      <c r="U364" s="0" t="n">
        <v>1.4774E-016</v>
      </c>
      <c r="V364" s="0" t="n">
        <v>-0.13695</v>
      </c>
      <c r="AE364" s="0" t="n">
        <v>-0.336287</v>
      </c>
      <c r="AF364" s="0" t="n">
        <v>8.4362E-017</v>
      </c>
      <c r="AG364" s="0" t="n">
        <v>-0.106606</v>
      </c>
      <c r="AI364" s="0" t="n">
        <v>-0.610705</v>
      </c>
      <c r="AJ364" s="0" t="n">
        <v>1.88741E-016</v>
      </c>
      <c r="AK364" s="0" t="n">
        <v>-0.0571154</v>
      </c>
      <c r="AN364" s="0" t="n">
        <v>-0.41487</v>
      </c>
      <c r="AO364" s="0" t="n">
        <v>7.63941E-017</v>
      </c>
      <c r="AP364" s="0" t="n">
        <v>-0.040916</v>
      </c>
    </row>
    <row r="365" customFormat="false" ht="12.8" hidden="false" customHeight="false" outlineLevel="0" collapsed="false">
      <c r="A365" s="0" t="n">
        <v>-0.455368</v>
      </c>
      <c r="B365" s="0" t="n">
        <v>2.69444E-016</v>
      </c>
      <c r="C365" s="0" t="n">
        <v>-0.303492</v>
      </c>
      <c r="L365" s="0" t="n">
        <v>-0.373091</v>
      </c>
      <c r="M365" s="0" t="n">
        <v>2.16404E-016</v>
      </c>
      <c r="N365" s="0" t="n">
        <v>-0.282345</v>
      </c>
      <c r="P365" s="0" t="n">
        <v>-0.367156</v>
      </c>
      <c r="Q365" s="0" t="n">
        <v>1.10773E-016</v>
      </c>
      <c r="R365" s="0" t="n">
        <v>-0.124495</v>
      </c>
      <c r="T365" s="0" t="n">
        <v>-0.426132</v>
      </c>
      <c r="U365" s="0" t="n">
        <v>1.46496E-016</v>
      </c>
      <c r="V365" s="0" t="n">
        <v>-0.135346</v>
      </c>
      <c r="AE365" s="0" t="n">
        <v>-0.336027</v>
      </c>
      <c r="AF365" s="0" t="n">
        <v>8.3781E-017</v>
      </c>
      <c r="AG365" s="0" t="n">
        <v>-0.105806</v>
      </c>
      <c r="AI365" s="0" t="n">
        <v>-0.609884</v>
      </c>
      <c r="AJ365" s="0" t="n">
        <v>1.87612E-016</v>
      </c>
      <c r="AK365" s="0" t="n">
        <v>-0.0557872</v>
      </c>
      <c r="AN365" s="0" t="n">
        <v>-0.414938</v>
      </c>
      <c r="AO365" s="0" t="n">
        <v>7.59647E-017</v>
      </c>
      <c r="AP365" s="0" t="n">
        <v>-0.0400657</v>
      </c>
    </row>
    <row r="366" customFormat="false" ht="12.8" hidden="false" customHeight="false" outlineLevel="0" collapsed="false">
      <c r="A366" s="0" t="n">
        <v>-0.455235</v>
      </c>
      <c r="B366" s="0" t="n">
        <v>2.68362E-016</v>
      </c>
      <c r="C366" s="0" t="n">
        <v>-0.302093</v>
      </c>
      <c r="L366" s="0" t="n">
        <v>-0.372824</v>
      </c>
      <c r="M366" s="0" t="n">
        <v>2.15204E-016</v>
      </c>
      <c r="N366" s="0" t="n">
        <v>-0.280774</v>
      </c>
      <c r="P366" s="0" t="n">
        <v>-0.367831</v>
      </c>
      <c r="Q366" s="0" t="n">
        <v>1.10517E-016</v>
      </c>
      <c r="R366" s="0" t="n">
        <v>-0.123648</v>
      </c>
      <c r="T366" s="0" t="n">
        <v>-0.425373</v>
      </c>
      <c r="U366" s="0" t="n">
        <v>1.4524E-016</v>
      </c>
      <c r="V366" s="0" t="n">
        <v>-0.133723</v>
      </c>
      <c r="AE366" s="0" t="n">
        <v>-0.335789</v>
      </c>
      <c r="AF366" s="0" t="n">
        <v>8.32116E-017</v>
      </c>
      <c r="AG366" s="0" t="n">
        <v>-0.105011</v>
      </c>
      <c r="AI366" s="0" t="n">
        <v>-0.609057</v>
      </c>
      <c r="AJ366" s="0" t="n">
        <v>1.86471E-016</v>
      </c>
      <c r="AK366" s="0" t="n">
        <v>-0.0544386</v>
      </c>
      <c r="AN366" s="0" t="n">
        <v>-0.414997</v>
      </c>
      <c r="AO366" s="0" t="n">
        <v>7.55451E-017</v>
      </c>
      <c r="AP366" s="0" t="n">
        <v>-0.0392394</v>
      </c>
    </row>
    <row r="367" customFormat="false" ht="12.8" hidden="false" customHeight="false" outlineLevel="0" collapsed="false">
      <c r="A367" s="0" t="n">
        <v>-0.455107</v>
      </c>
      <c r="B367" s="0" t="n">
        <v>2.67268E-016</v>
      </c>
      <c r="C367" s="0" t="n">
        <v>-0.300672</v>
      </c>
      <c r="L367" s="0" t="n">
        <v>-0.37256</v>
      </c>
      <c r="M367" s="0" t="n">
        <v>2.13992E-016</v>
      </c>
      <c r="N367" s="0" t="n">
        <v>-0.279184</v>
      </c>
      <c r="P367" s="0" t="n">
        <v>-0.368517</v>
      </c>
      <c r="Q367" s="0" t="n">
        <v>1.10268E-016</v>
      </c>
      <c r="R367" s="0" t="n">
        <v>-0.122804</v>
      </c>
      <c r="T367" s="0" t="n">
        <v>-0.424611</v>
      </c>
      <c r="U367" s="0" t="n">
        <v>1.43973E-016</v>
      </c>
      <c r="V367" s="0" t="n">
        <v>-0.13208</v>
      </c>
      <c r="AE367" s="0" t="n">
        <v>-0.335575</v>
      </c>
      <c r="AF367" s="0" t="n">
        <v>8.26538E-017</v>
      </c>
      <c r="AG367" s="0" t="n">
        <v>-0.104222</v>
      </c>
      <c r="AI367" s="0" t="n">
        <v>-0.608226</v>
      </c>
      <c r="AJ367" s="0" t="n">
        <v>1.85318E-016</v>
      </c>
      <c r="AK367" s="0" t="n">
        <v>-0.0530691</v>
      </c>
      <c r="AN367" s="0" t="n">
        <v>-0.415047</v>
      </c>
      <c r="AO367" s="0" t="n">
        <v>7.51351E-017</v>
      </c>
      <c r="AP367" s="0" t="n">
        <v>-0.0384371</v>
      </c>
    </row>
    <row r="368" customFormat="false" ht="12.8" hidden="false" customHeight="false" outlineLevel="0" collapsed="false">
      <c r="A368" s="0" t="n">
        <v>-0.454985</v>
      </c>
      <c r="B368" s="0" t="n">
        <v>2.66161E-016</v>
      </c>
      <c r="C368" s="0" t="n">
        <v>-0.299229</v>
      </c>
      <c r="L368" s="0" t="n">
        <v>-0.372301</v>
      </c>
      <c r="M368" s="0" t="n">
        <v>2.12768E-016</v>
      </c>
      <c r="N368" s="0" t="n">
        <v>-0.277572</v>
      </c>
      <c r="P368" s="0" t="n">
        <v>-0.369213</v>
      </c>
      <c r="Q368" s="0" t="n">
        <v>1.10024E-016</v>
      </c>
      <c r="R368" s="0" t="n">
        <v>-0.121964</v>
      </c>
      <c r="T368" s="0" t="n">
        <v>-0.423847</v>
      </c>
      <c r="U368" s="0" t="n">
        <v>1.42694E-016</v>
      </c>
      <c r="V368" s="0" t="n">
        <v>-0.130417</v>
      </c>
      <c r="AE368" s="0" t="n">
        <v>-0.335383</v>
      </c>
      <c r="AF368" s="0" t="n">
        <v>8.21075E-017</v>
      </c>
      <c r="AG368" s="0" t="n">
        <v>-0.103437</v>
      </c>
      <c r="AI368" s="0" t="n">
        <v>-0.60739</v>
      </c>
      <c r="AJ368" s="0" t="n">
        <v>1.84152E-016</v>
      </c>
      <c r="AK368" s="0" t="n">
        <v>-0.0516786</v>
      </c>
      <c r="AN368" s="0" t="n">
        <v>-0.415087</v>
      </c>
      <c r="AO368" s="0" t="n">
        <v>7.47346E-017</v>
      </c>
      <c r="AP368" s="0" t="n">
        <v>-0.0376586</v>
      </c>
    </row>
    <row r="369" customFormat="false" ht="12.8" hidden="false" customHeight="false" outlineLevel="0" collapsed="false">
      <c r="A369" s="0" t="n">
        <v>-0.454867</v>
      </c>
      <c r="B369" s="0" t="n">
        <v>2.6504E-016</v>
      </c>
      <c r="C369" s="0" t="n">
        <v>-0.297763</v>
      </c>
      <c r="L369" s="0" t="n">
        <v>-0.372045</v>
      </c>
      <c r="M369" s="0" t="n">
        <v>2.11532E-016</v>
      </c>
      <c r="N369" s="0" t="n">
        <v>-0.275938</v>
      </c>
      <c r="P369" s="0" t="n">
        <v>-0.36992</v>
      </c>
      <c r="Q369" s="0" t="n">
        <v>1.09788E-016</v>
      </c>
      <c r="R369" s="0" t="n">
        <v>-0.121127</v>
      </c>
      <c r="T369" s="0" t="n">
        <v>-0.423079</v>
      </c>
      <c r="U369" s="0" t="n">
        <v>1.41404E-016</v>
      </c>
      <c r="V369" s="0" t="n">
        <v>-0.128734</v>
      </c>
      <c r="AE369" s="0" t="n">
        <v>-0.335215</v>
      </c>
      <c r="AF369" s="0" t="n">
        <v>8.15724E-017</v>
      </c>
      <c r="AG369" s="0" t="n">
        <v>-0.102658</v>
      </c>
      <c r="AI369" s="0" t="n">
        <v>-0.606549</v>
      </c>
      <c r="AJ369" s="0" t="n">
        <v>1.82972E-016</v>
      </c>
      <c r="AK369" s="0" t="n">
        <v>-0.0502669</v>
      </c>
      <c r="AN369" s="0" t="n">
        <v>-0.415117</v>
      </c>
      <c r="AO369" s="0" t="n">
        <v>7.43436E-017</v>
      </c>
      <c r="AP369" s="0" t="n">
        <v>-0.036904</v>
      </c>
    </row>
    <row r="370" customFormat="false" ht="12.8" hidden="false" customHeight="false" outlineLevel="0" collapsed="false">
      <c r="A370" s="0" t="n">
        <v>-0.454755</v>
      </c>
      <c r="B370" s="0" t="n">
        <v>2.63907E-016</v>
      </c>
      <c r="C370" s="0" t="n">
        <v>-0.296276</v>
      </c>
      <c r="L370" s="0" t="n">
        <v>-0.371793</v>
      </c>
      <c r="M370" s="0" t="n">
        <v>2.10282E-016</v>
      </c>
      <c r="N370" s="0" t="n">
        <v>-0.274284</v>
      </c>
      <c r="P370" s="0" t="n">
        <v>-0.370638</v>
      </c>
      <c r="Q370" s="0" t="n">
        <v>1.09557E-016</v>
      </c>
      <c r="R370" s="0" t="n">
        <v>-0.120293</v>
      </c>
      <c r="T370" s="0" t="n">
        <v>-0.422308</v>
      </c>
      <c r="U370" s="0" t="n">
        <v>1.40103E-016</v>
      </c>
      <c r="V370" s="0" t="n">
        <v>-0.127031</v>
      </c>
      <c r="AE370" s="0" t="n">
        <v>-0.335069</v>
      </c>
      <c r="AF370" s="0" t="n">
        <v>8.10485E-017</v>
      </c>
      <c r="AG370" s="0" t="n">
        <v>-0.101883</v>
      </c>
      <c r="AI370" s="0" t="n">
        <v>-0.605702</v>
      </c>
      <c r="AJ370" s="0" t="n">
        <v>1.8178E-016</v>
      </c>
      <c r="AK370" s="0" t="n">
        <v>-0.0488338</v>
      </c>
      <c r="AN370" s="0" t="n">
        <v>-0.415139</v>
      </c>
      <c r="AO370" s="0" t="n">
        <v>7.3962E-017</v>
      </c>
      <c r="AP370" s="0" t="n">
        <v>-0.036173</v>
      </c>
    </row>
    <row r="371" customFormat="false" ht="12.8" hidden="false" customHeight="false" outlineLevel="0" collapsed="false">
      <c r="A371" s="0" t="n">
        <v>-0.454647</v>
      </c>
      <c r="B371" s="0" t="n">
        <v>2.6276E-016</v>
      </c>
      <c r="C371" s="0" t="n">
        <v>-0.294766</v>
      </c>
      <c r="L371" s="0" t="n">
        <v>-0.371543</v>
      </c>
      <c r="M371" s="0" t="n">
        <v>2.09021E-016</v>
      </c>
      <c r="N371" s="0" t="n">
        <v>-0.272607</v>
      </c>
      <c r="P371" s="0" t="n">
        <v>-0.371366</v>
      </c>
      <c r="Q371" s="0" t="n">
        <v>1.09332E-016</v>
      </c>
      <c r="R371" s="0" t="n">
        <v>-0.119462</v>
      </c>
      <c r="T371" s="0" t="n">
        <v>-0.421534</v>
      </c>
      <c r="U371" s="0" t="n">
        <v>1.38789E-016</v>
      </c>
      <c r="V371" s="0" t="n">
        <v>-0.125307</v>
      </c>
      <c r="AE371" s="0" t="n">
        <v>-0.334947</v>
      </c>
      <c r="AF371" s="0" t="n">
        <v>8.05356E-017</v>
      </c>
      <c r="AG371" s="0" t="n">
        <v>-0.101112</v>
      </c>
      <c r="AI371" s="0" t="n">
        <v>-0.60485</v>
      </c>
      <c r="AJ371" s="0" t="n">
        <v>1.80575E-016</v>
      </c>
      <c r="AK371" s="0" t="n">
        <v>-0.0473792</v>
      </c>
      <c r="AN371" s="0" t="n">
        <v>-0.415151</v>
      </c>
      <c r="AO371" s="0" t="n">
        <v>7.35897E-017</v>
      </c>
      <c r="AP371" s="0" t="n">
        <v>-0.0354654</v>
      </c>
    </row>
    <row r="372" customFormat="false" ht="12.8" hidden="false" customHeight="false" outlineLevel="0" collapsed="false">
      <c r="A372" s="0" t="n">
        <v>-0.454544</v>
      </c>
      <c r="B372" s="0" t="n">
        <v>2.61599E-016</v>
      </c>
      <c r="C372" s="0" t="n">
        <v>-0.293233</v>
      </c>
      <c r="L372" s="0" t="n">
        <v>-0.371297</v>
      </c>
      <c r="M372" s="0" t="n">
        <v>2.07746E-016</v>
      </c>
      <c r="N372" s="0" t="n">
        <v>-0.270909</v>
      </c>
      <c r="P372" s="0" t="n">
        <v>-0.372105</v>
      </c>
      <c r="Q372" s="0" t="n">
        <v>1.09113E-016</v>
      </c>
      <c r="R372" s="0" t="n">
        <v>-0.118634</v>
      </c>
      <c r="T372" s="0" t="n">
        <v>-0.420755</v>
      </c>
      <c r="U372" s="0" t="n">
        <v>1.37464E-016</v>
      </c>
      <c r="V372" s="0" t="n">
        <v>-0.123563</v>
      </c>
      <c r="AE372" s="0" t="n">
        <v>-0.334847</v>
      </c>
      <c r="AF372" s="0" t="n">
        <v>8.00336E-017</v>
      </c>
      <c r="AG372" s="0" t="n">
        <v>-0.100345</v>
      </c>
      <c r="AI372" s="0" t="n">
        <v>-0.603991</v>
      </c>
      <c r="AJ372" s="0" t="n">
        <v>1.79357E-016</v>
      </c>
      <c r="AK372" s="0" t="n">
        <v>-0.0459034</v>
      </c>
      <c r="AN372" s="0" t="n">
        <v>-0.415154</v>
      </c>
      <c r="AO372" s="0" t="n">
        <v>7.32266E-017</v>
      </c>
      <c r="AP372" s="0" t="n">
        <v>-0.0347813</v>
      </c>
    </row>
    <row r="373" customFormat="false" ht="12.8" hidden="false" customHeight="false" outlineLevel="0" collapsed="false">
      <c r="A373" s="0" t="n">
        <v>-0.454445</v>
      </c>
      <c r="B373" s="0" t="n">
        <v>2.60425E-016</v>
      </c>
      <c r="C373" s="0" t="n">
        <v>-0.291678</v>
      </c>
      <c r="L373" s="0" t="n">
        <v>-0.371053</v>
      </c>
      <c r="M373" s="0" t="n">
        <v>2.06459E-016</v>
      </c>
      <c r="N373" s="0" t="n">
        <v>-0.269189</v>
      </c>
      <c r="P373" s="0" t="n">
        <v>-0.372855</v>
      </c>
      <c r="Q373" s="0" t="n">
        <v>1.089E-016</v>
      </c>
      <c r="R373" s="0" t="n">
        <v>-0.117808</v>
      </c>
      <c r="T373" s="0" t="n">
        <v>-0.419973</v>
      </c>
      <c r="U373" s="0" t="n">
        <v>1.36127E-016</v>
      </c>
      <c r="V373" s="0" t="n">
        <v>-0.121798</v>
      </c>
      <c r="AE373" s="0" t="n">
        <v>-0.334771</v>
      </c>
      <c r="AF373" s="0" t="n">
        <v>7.95423E-017</v>
      </c>
      <c r="AG373" s="0" t="n">
        <v>-0.0995825</v>
      </c>
      <c r="AI373" s="0" t="n">
        <v>-0.603127</v>
      </c>
      <c r="AJ373" s="0" t="n">
        <v>1.78126E-016</v>
      </c>
      <c r="AK373" s="0" t="n">
        <v>-0.0444063</v>
      </c>
      <c r="AN373" s="0" t="n">
        <v>-0.415147</v>
      </c>
      <c r="AO373" s="0" t="n">
        <v>7.28725E-017</v>
      </c>
      <c r="AP373" s="0" t="n">
        <v>-0.0341202</v>
      </c>
    </row>
    <row r="374" customFormat="false" ht="12.8" hidden="false" customHeight="false" outlineLevel="0" collapsed="false">
      <c r="A374" s="0" t="n">
        <v>-0.45435</v>
      </c>
      <c r="B374" s="0" t="n">
        <v>2.59237E-016</v>
      </c>
      <c r="C374" s="0" t="n">
        <v>-0.2901</v>
      </c>
      <c r="L374" s="0" t="n">
        <v>-0.370812</v>
      </c>
      <c r="M374" s="0" t="n">
        <v>2.05159E-016</v>
      </c>
      <c r="N374" s="0" t="n">
        <v>-0.267448</v>
      </c>
      <c r="P374" s="0" t="n">
        <v>-0.373616</v>
      </c>
      <c r="Q374" s="0" t="n">
        <v>1.08693E-016</v>
      </c>
      <c r="R374" s="0" t="n">
        <v>-0.116985</v>
      </c>
      <c r="T374" s="0" t="n">
        <v>-0.419186</v>
      </c>
      <c r="U374" s="0" t="n">
        <v>1.34778E-016</v>
      </c>
      <c r="V374" s="0" t="n">
        <v>-0.120014</v>
      </c>
      <c r="AE374" s="0" t="n">
        <v>-0.334718</v>
      </c>
      <c r="AF374" s="0" t="n">
        <v>7.90616E-017</v>
      </c>
      <c r="AG374" s="0" t="n">
        <v>-0.0988234</v>
      </c>
      <c r="AI374" s="0" t="n">
        <v>-0.602256</v>
      </c>
      <c r="AJ374" s="0" t="n">
        <v>1.76881E-016</v>
      </c>
      <c r="AK374" s="0" t="n">
        <v>-0.0428883</v>
      </c>
      <c r="AN374" s="0" t="n">
        <v>-0.415132</v>
      </c>
      <c r="AO374" s="0" t="n">
        <v>7.25274E-017</v>
      </c>
      <c r="AP374" s="0" t="n">
        <v>-0.0334819</v>
      </c>
    </row>
    <row r="375" customFormat="false" ht="12.8" hidden="false" customHeight="false" outlineLevel="0" collapsed="false">
      <c r="A375" s="0" t="n">
        <v>-0.454258</v>
      </c>
      <c r="B375" s="0" t="n">
        <v>2.58036E-016</v>
      </c>
      <c r="C375" s="0" t="n">
        <v>-0.288501</v>
      </c>
      <c r="L375" s="0" t="n">
        <v>-0.370573</v>
      </c>
      <c r="M375" s="0" t="n">
        <v>2.03847E-016</v>
      </c>
      <c r="N375" s="0" t="n">
        <v>-0.265685</v>
      </c>
      <c r="P375" s="0" t="n">
        <v>-0.374387</v>
      </c>
      <c r="Q375" s="0" t="n">
        <v>1.08491E-016</v>
      </c>
      <c r="R375" s="0" t="n">
        <v>-0.116165</v>
      </c>
      <c r="T375" s="0" t="n">
        <v>-0.418395</v>
      </c>
      <c r="U375" s="0" t="n">
        <v>1.33419E-016</v>
      </c>
      <c r="V375" s="0" t="n">
        <v>-0.11821</v>
      </c>
      <c r="AE375" s="0" t="n">
        <v>-0.334687</v>
      </c>
      <c r="AF375" s="0" t="n">
        <v>7.85913E-017</v>
      </c>
      <c r="AG375" s="0" t="n">
        <v>-0.098068</v>
      </c>
      <c r="AI375" s="0" t="n">
        <v>-0.601378</v>
      </c>
      <c r="AJ375" s="0" t="n">
        <v>1.75624E-016</v>
      </c>
      <c r="AK375" s="0" t="n">
        <v>-0.0413495</v>
      </c>
      <c r="AN375" s="0" t="n">
        <v>-0.415109</v>
      </c>
      <c r="AO375" s="0" t="n">
        <v>7.21912E-017</v>
      </c>
      <c r="AP375" s="0" t="n">
        <v>-0.0328662</v>
      </c>
    </row>
    <row r="376" customFormat="false" ht="12.8" hidden="false" customHeight="false" outlineLevel="0" collapsed="false">
      <c r="A376" s="0" t="n">
        <v>-0.45417</v>
      </c>
      <c r="B376" s="0" t="n">
        <v>2.56822E-016</v>
      </c>
      <c r="C376" s="0" t="n">
        <v>-0.286879</v>
      </c>
      <c r="L376" s="0" t="n">
        <v>-0.370335</v>
      </c>
      <c r="M376" s="0" t="n">
        <v>2.02522E-016</v>
      </c>
      <c r="N376" s="0" t="n">
        <v>-0.263902</v>
      </c>
      <c r="P376" s="0" t="n">
        <v>-0.375168</v>
      </c>
      <c r="Q376" s="0" t="n">
        <v>1.08296E-016</v>
      </c>
      <c r="R376" s="0" t="n">
        <v>-0.115346</v>
      </c>
      <c r="T376" s="0" t="n">
        <v>-0.417599</v>
      </c>
      <c r="U376" s="0" t="n">
        <v>1.32048E-016</v>
      </c>
      <c r="V376" s="0" t="n">
        <v>-0.116387</v>
      </c>
      <c r="AE376" s="0" t="n">
        <v>-0.334678</v>
      </c>
      <c r="AF376" s="0" t="n">
        <v>7.81312E-017</v>
      </c>
      <c r="AG376" s="0" t="n">
        <v>-0.0973161</v>
      </c>
      <c r="AI376" s="0" t="n">
        <v>-0.600494</v>
      </c>
      <c r="AJ376" s="0" t="n">
        <v>1.74355E-016</v>
      </c>
      <c r="AK376" s="0" t="n">
        <v>-0.0397905</v>
      </c>
      <c r="AN376" s="0" t="n">
        <v>-0.415076</v>
      </c>
      <c r="AO376" s="0" t="n">
        <v>7.18637E-017</v>
      </c>
      <c r="AP376" s="0" t="n">
        <v>-0.0322727</v>
      </c>
    </row>
    <row r="377" customFormat="false" ht="12.8" hidden="false" customHeight="false" outlineLevel="0" collapsed="false">
      <c r="A377" s="0" t="n">
        <v>-0.454085</v>
      </c>
      <c r="B377" s="0" t="n">
        <v>2.55594E-016</v>
      </c>
      <c r="C377" s="0" t="n">
        <v>-0.285235</v>
      </c>
      <c r="L377" s="0" t="n">
        <v>-0.370099</v>
      </c>
      <c r="M377" s="0" t="n">
        <v>2.01186E-016</v>
      </c>
      <c r="N377" s="0" t="n">
        <v>-0.262097</v>
      </c>
      <c r="P377" s="0" t="n">
        <v>-0.375959</v>
      </c>
      <c r="Q377" s="0" t="n">
        <v>1.08105E-016</v>
      </c>
      <c r="R377" s="0" t="n">
        <v>-0.11453</v>
      </c>
      <c r="T377" s="0" t="n">
        <v>-0.416798</v>
      </c>
      <c r="U377" s="0" t="n">
        <v>1.30666E-016</v>
      </c>
      <c r="V377" s="0" t="n">
        <v>-0.114545</v>
      </c>
      <c r="AE377" s="0" t="n">
        <v>-0.334692</v>
      </c>
      <c r="AF377" s="0" t="n">
        <v>7.76812E-017</v>
      </c>
      <c r="AG377" s="0" t="n">
        <v>-0.0965675</v>
      </c>
      <c r="AI377" s="0" t="n">
        <v>-0.599603</v>
      </c>
      <c r="AJ377" s="0" t="n">
        <v>1.73073E-016</v>
      </c>
      <c r="AK377" s="0" t="n">
        <v>-0.0382117</v>
      </c>
      <c r="AN377" s="0" t="n">
        <v>-0.415036</v>
      </c>
      <c r="AO377" s="0" t="n">
        <v>7.15448E-017</v>
      </c>
      <c r="AP377" s="0" t="n">
        <v>-0.0317011</v>
      </c>
    </row>
    <row r="378" customFormat="false" ht="12.8" hidden="false" customHeight="false" outlineLevel="0" collapsed="false">
      <c r="A378" s="0" t="n">
        <v>-0.454003</v>
      </c>
      <c r="B378" s="0" t="n">
        <v>2.54354E-016</v>
      </c>
      <c r="C378" s="0" t="n">
        <v>-0.28357</v>
      </c>
      <c r="L378" s="0" t="n">
        <v>-0.369865</v>
      </c>
      <c r="M378" s="0" t="n">
        <v>1.99838E-016</v>
      </c>
      <c r="N378" s="0" t="n">
        <v>-0.260273</v>
      </c>
      <c r="P378" s="0" t="n">
        <v>-0.37676</v>
      </c>
      <c r="Q378" s="0" t="n">
        <v>1.0792E-016</v>
      </c>
      <c r="R378" s="0" t="n">
        <v>-0.113716</v>
      </c>
      <c r="T378" s="0" t="n">
        <v>-0.415992</v>
      </c>
      <c r="U378" s="0" t="n">
        <v>1.29274E-016</v>
      </c>
      <c r="V378" s="0" t="n">
        <v>-0.112684</v>
      </c>
      <c r="AE378" s="0" t="n">
        <v>-0.334728</v>
      </c>
      <c r="AF378" s="0" t="n">
        <v>7.72412E-017</v>
      </c>
      <c r="AG378" s="0" t="n">
        <v>-0.0958221</v>
      </c>
      <c r="AI378" s="0" t="n">
        <v>-0.598704</v>
      </c>
      <c r="AJ378" s="0" t="n">
        <v>1.71779E-016</v>
      </c>
      <c r="AK378" s="0" t="n">
        <v>-0.0366136</v>
      </c>
      <c r="AN378" s="0" t="n">
        <v>-0.414987</v>
      </c>
      <c r="AO378" s="0" t="n">
        <v>7.12344E-017</v>
      </c>
      <c r="AP378" s="0" t="n">
        <v>-0.0311511</v>
      </c>
    </row>
    <row r="379" customFormat="false" ht="12.8" hidden="false" customHeight="false" outlineLevel="0" collapsed="false">
      <c r="A379" s="0" t="n">
        <v>-0.453922</v>
      </c>
      <c r="B379" s="0" t="n">
        <v>2.53102E-016</v>
      </c>
      <c r="C379" s="0" t="n">
        <v>-0.281885</v>
      </c>
      <c r="L379" s="0" t="n">
        <v>-0.369631</v>
      </c>
      <c r="M379" s="0" t="n">
        <v>1.98479E-016</v>
      </c>
      <c r="N379" s="0" t="n">
        <v>-0.258429</v>
      </c>
      <c r="P379" s="0" t="n">
        <v>-0.377571</v>
      </c>
      <c r="Q379" s="0" t="n">
        <v>1.07741E-016</v>
      </c>
      <c r="R379" s="0" t="n">
        <v>-0.112905</v>
      </c>
      <c r="T379" s="0" t="n">
        <v>-0.415181</v>
      </c>
      <c r="U379" s="0" t="n">
        <v>1.27872E-016</v>
      </c>
      <c r="V379" s="0" t="n">
        <v>-0.110806</v>
      </c>
      <c r="AE379" s="0" t="n">
        <v>-0.334785</v>
      </c>
      <c r="AF379" s="0" t="n">
        <v>7.68108E-017</v>
      </c>
      <c r="AG379" s="0" t="n">
        <v>-0.0950799</v>
      </c>
      <c r="AI379" s="0" t="n">
        <v>-0.597799</v>
      </c>
      <c r="AJ379" s="0" t="n">
        <v>1.70474E-016</v>
      </c>
      <c r="AK379" s="0" t="n">
        <v>-0.0349969</v>
      </c>
      <c r="AN379" s="0" t="n">
        <v>-0.414931</v>
      </c>
      <c r="AO379" s="0" t="n">
        <v>7.09324E-017</v>
      </c>
      <c r="AP379" s="0" t="n">
        <v>-0.0306222</v>
      </c>
    </row>
    <row r="380" customFormat="false" ht="12.8" hidden="false" customHeight="false" outlineLevel="0" collapsed="false">
      <c r="A380" s="0" t="n">
        <v>-0.453844</v>
      </c>
      <c r="B380" s="0" t="n">
        <v>2.51838E-016</v>
      </c>
      <c r="C380" s="0" t="n">
        <v>-0.280179</v>
      </c>
      <c r="L380" s="0" t="n">
        <v>-0.369398</v>
      </c>
      <c r="M380" s="0" t="n">
        <v>1.97109E-016</v>
      </c>
      <c r="N380" s="0" t="n">
        <v>-0.256566</v>
      </c>
      <c r="P380" s="0" t="n">
        <v>-0.378391</v>
      </c>
      <c r="Q380" s="0" t="n">
        <v>1.07567E-016</v>
      </c>
      <c r="R380" s="0" t="n">
        <v>-0.112095</v>
      </c>
      <c r="T380" s="0" t="n">
        <v>-0.414365</v>
      </c>
      <c r="U380" s="0" t="n">
        <v>1.26461E-016</v>
      </c>
      <c r="V380" s="0" t="n">
        <v>-0.108911</v>
      </c>
      <c r="AE380" s="0" t="n">
        <v>-0.334864</v>
      </c>
      <c r="AF380" s="0" t="n">
        <v>7.63901E-017</v>
      </c>
      <c r="AG380" s="0" t="n">
        <v>-0.0943408</v>
      </c>
      <c r="AI380" s="0" t="n">
        <v>-0.596887</v>
      </c>
      <c r="AJ380" s="0" t="n">
        <v>1.69157E-016</v>
      </c>
      <c r="AK380" s="0" t="n">
        <v>-0.0333622</v>
      </c>
      <c r="AN380" s="0" t="n">
        <v>-0.414868</v>
      </c>
      <c r="AO380" s="0" t="n">
        <v>7.06386E-017</v>
      </c>
      <c r="AP380" s="0" t="n">
        <v>-0.030114</v>
      </c>
    </row>
    <row r="381" customFormat="false" ht="12.8" hidden="false" customHeight="false" outlineLevel="0" collapsed="false">
      <c r="A381" s="0" t="n">
        <v>-0.453768</v>
      </c>
      <c r="B381" s="0" t="n">
        <v>2.50562E-016</v>
      </c>
      <c r="C381" s="0" t="n">
        <v>-0.278454</v>
      </c>
      <c r="L381" s="0" t="n">
        <v>-0.369165</v>
      </c>
      <c r="M381" s="0" t="n">
        <v>1.95728E-016</v>
      </c>
      <c r="N381" s="0" t="n">
        <v>-0.254684</v>
      </c>
      <c r="P381" s="0" t="n">
        <v>-0.37922</v>
      </c>
      <c r="Q381" s="0" t="n">
        <v>1.07397E-016</v>
      </c>
      <c r="R381" s="0" t="n">
        <v>-0.111288</v>
      </c>
      <c r="T381" s="0" t="n">
        <v>-0.413544</v>
      </c>
      <c r="U381" s="0" t="n">
        <v>1.25041E-016</v>
      </c>
      <c r="V381" s="0" t="n">
        <v>-0.107</v>
      </c>
      <c r="AE381" s="0" t="n">
        <v>-0.334963</v>
      </c>
      <c r="AF381" s="0" t="n">
        <v>7.59787E-017</v>
      </c>
      <c r="AG381" s="0" t="n">
        <v>-0.0936046</v>
      </c>
      <c r="AI381" s="0" t="n">
        <v>-0.595968</v>
      </c>
      <c r="AJ381" s="0" t="n">
        <v>1.6783E-016</v>
      </c>
      <c r="AK381" s="0" t="n">
        <v>-0.0317103</v>
      </c>
      <c r="AN381" s="0" t="n">
        <v>-0.414797</v>
      </c>
      <c r="AO381" s="0" t="n">
        <v>7.03528E-017</v>
      </c>
      <c r="AP381" s="0" t="n">
        <v>-0.029626</v>
      </c>
    </row>
    <row r="382" customFormat="false" ht="12.8" hidden="false" customHeight="false" outlineLevel="0" collapsed="false">
      <c r="A382" s="0" t="n">
        <v>-0.453692</v>
      </c>
      <c r="B382" s="0" t="n">
        <v>2.49275E-016</v>
      </c>
      <c r="C382" s="0" t="n">
        <v>-0.27671</v>
      </c>
      <c r="L382" s="0" t="n">
        <v>-0.368932</v>
      </c>
      <c r="M382" s="0" t="n">
        <v>1.94338E-016</v>
      </c>
      <c r="N382" s="0" t="n">
        <v>-0.252785</v>
      </c>
      <c r="P382" s="0" t="n">
        <v>-0.380058</v>
      </c>
      <c r="Q382" s="0" t="n">
        <v>1.07233E-016</v>
      </c>
      <c r="R382" s="0" t="n">
        <v>-0.110483</v>
      </c>
      <c r="T382" s="0" t="n">
        <v>-0.412717</v>
      </c>
      <c r="U382" s="0" t="n">
        <v>1.23613E-016</v>
      </c>
      <c r="V382" s="0" t="n">
        <v>-0.105074</v>
      </c>
      <c r="AE382" s="0" t="n">
        <v>-0.335083</v>
      </c>
      <c r="AF382" s="0" t="n">
        <v>7.55766E-017</v>
      </c>
      <c r="AG382" s="0" t="n">
        <v>-0.0928714</v>
      </c>
      <c r="AI382" s="0" t="n">
        <v>-0.595041</v>
      </c>
      <c r="AJ382" s="0" t="n">
        <v>1.66492E-016</v>
      </c>
      <c r="AK382" s="0" t="n">
        <v>-0.0300421</v>
      </c>
      <c r="AN382" s="0" t="n">
        <v>-0.414719</v>
      </c>
      <c r="AO382" s="0" t="n">
        <v>7.0075E-017</v>
      </c>
      <c r="AP382" s="0" t="n">
        <v>-0.0291578</v>
      </c>
    </row>
    <row r="383" customFormat="false" ht="12.8" hidden="false" customHeight="false" outlineLevel="0" collapsed="false">
      <c r="A383" s="0" t="n">
        <v>-0.453618</v>
      </c>
      <c r="B383" s="0" t="n">
        <v>2.47977E-016</v>
      </c>
      <c r="C383" s="0" t="n">
        <v>-0.274948</v>
      </c>
      <c r="L383" s="0" t="n">
        <v>-0.368699</v>
      </c>
      <c r="M383" s="0" t="n">
        <v>1.92939E-016</v>
      </c>
      <c r="N383" s="0" t="n">
        <v>-0.25087</v>
      </c>
      <c r="P383" s="0" t="n">
        <v>-0.380903</v>
      </c>
      <c r="Q383" s="0" t="n">
        <v>1.07074E-016</v>
      </c>
      <c r="R383" s="0" t="n">
        <v>-0.10968</v>
      </c>
      <c r="T383" s="0" t="n">
        <v>-0.411885</v>
      </c>
      <c r="U383" s="0" t="n">
        <v>1.22176E-016</v>
      </c>
      <c r="V383" s="0" t="n">
        <v>-0.103133</v>
      </c>
      <c r="AE383" s="0" t="n">
        <v>-0.335222</v>
      </c>
      <c r="AF383" s="0" t="n">
        <v>7.51835E-017</v>
      </c>
      <c r="AG383" s="0" t="n">
        <v>-0.092141</v>
      </c>
      <c r="AI383" s="0" t="n">
        <v>-0.594108</v>
      </c>
      <c r="AJ383" s="0" t="n">
        <v>1.65145E-016</v>
      </c>
      <c r="AK383" s="0" t="n">
        <v>-0.0283584</v>
      </c>
      <c r="AN383" s="0" t="n">
        <v>-0.414635</v>
      </c>
      <c r="AO383" s="0" t="n">
        <v>6.9805E-017</v>
      </c>
      <c r="AP383" s="0" t="n">
        <v>-0.0287088</v>
      </c>
    </row>
    <row r="384" customFormat="false" ht="12.8" hidden="false" customHeight="false" outlineLevel="0" collapsed="false">
      <c r="A384" s="0" t="n">
        <v>-0.453544</v>
      </c>
      <c r="B384" s="0" t="n">
        <v>2.4667E-016</v>
      </c>
      <c r="C384" s="0" t="n">
        <v>-0.273168</v>
      </c>
      <c r="L384" s="0" t="n">
        <v>-0.368466</v>
      </c>
      <c r="M384" s="0" t="n">
        <v>1.91531E-016</v>
      </c>
      <c r="N384" s="0" t="n">
        <v>-0.248938</v>
      </c>
      <c r="P384" s="0" t="n">
        <v>-0.381757</v>
      </c>
      <c r="Q384" s="0" t="n">
        <v>1.0692E-016</v>
      </c>
      <c r="R384" s="0" t="n">
        <v>-0.10888</v>
      </c>
      <c r="T384" s="0" t="n">
        <v>-0.411048</v>
      </c>
      <c r="U384" s="0" t="n">
        <v>1.20733E-016</v>
      </c>
      <c r="V384" s="0" t="n">
        <v>-0.101179</v>
      </c>
      <c r="AE384" s="0" t="n">
        <v>-0.335382</v>
      </c>
      <c r="AF384" s="0" t="n">
        <v>7.47993E-017</v>
      </c>
      <c r="AG384" s="0" t="n">
        <v>-0.0914134</v>
      </c>
      <c r="AI384" s="0" t="n">
        <v>-0.593168</v>
      </c>
      <c r="AJ384" s="0" t="n">
        <v>1.63789E-016</v>
      </c>
      <c r="AK384" s="0" t="n">
        <v>-0.0266601</v>
      </c>
      <c r="AN384" s="0" t="n">
        <v>-0.414545</v>
      </c>
      <c r="AO384" s="0" t="n">
        <v>6.95426E-017</v>
      </c>
      <c r="AP384" s="0" t="n">
        <v>-0.0282786</v>
      </c>
    </row>
    <row r="385" customFormat="false" ht="12.8" hidden="false" customHeight="false" outlineLevel="0" collapsed="false">
      <c r="A385" s="0" t="n">
        <v>-0.453471</v>
      </c>
      <c r="B385" s="0" t="n">
        <v>2.45353E-016</v>
      </c>
      <c r="C385" s="0" t="n">
        <v>-0.271373</v>
      </c>
      <c r="L385" s="0" t="n">
        <v>-0.368231</v>
      </c>
      <c r="M385" s="0" t="n">
        <v>1.90116E-016</v>
      </c>
      <c r="N385" s="0" t="n">
        <v>-0.246992</v>
      </c>
      <c r="P385" s="0" t="n">
        <v>-0.382618</v>
      </c>
      <c r="Q385" s="0" t="n">
        <v>1.0677E-016</v>
      </c>
      <c r="R385" s="0" t="n">
        <v>-0.108081</v>
      </c>
      <c r="T385" s="0" t="n">
        <v>-0.410206</v>
      </c>
      <c r="U385" s="0" t="n">
        <v>1.19283E-016</v>
      </c>
      <c r="V385" s="0" t="n">
        <v>-0.0992131</v>
      </c>
      <c r="AE385" s="0" t="n">
        <v>-0.33556</v>
      </c>
      <c r="AF385" s="0" t="n">
        <v>7.44238E-017</v>
      </c>
      <c r="AG385" s="0" t="n">
        <v>-0.0906886</v>
      </c>
      <c r="AI385" s="0" t="n">
        <v>-0.592221</v>
      </c>
      <c r="AJ385" s="0" t="n">
        <v>1.62425E-016</v>
      </c>
      <c r="AK385" s="0" t="n">
        <v>-0.0249482</v>
      </c>
      <c r="AN385" s="0" t="n">
        <v>-0.414449</v>
      </c>
      <c r="AO385" s="0" t="n">
        <v>6.92878E-017</v>
      </c>
      <c r="AP385" s="0" t="n">
        <v>-0.0278666</v>
      </c>
    </row>
    <row r="386" customFormat="false" ht="12.8" hidden="false" customHeight="false" outlineLevel="0" collapsed="false">
      <c r="A386" s="0" t="n">
        <v>-0.453397</v>
      </c>
      <c r="B386" s="0" t="n">
        <v>2.44027E-016</v>
      </c>
      <c r="C386" s="0" t="n">
        <v>-0.269561</v>
      </c>
      <c r="L386" s="0" t="n">
        <v>-0.367996</v>
      </c>
      <c r="M386" s="0" t="n">
        <v>1.88693E-016</v>
      </c>
      <c r="N386" s="0" t="n">
        <v>-0.245032</v>
      </c>
      <c r="P386" s="0" t="n">
        <v>-0.383486</v>
      </c>
      <c r="Q386" s="0" t="n">
        <v>1.06626E-016</v>
      </c>
      <c r="R386" s="0" t="n">
        <v>-0.107285</v>
      </c>
      <c r="T386" s="0" t="n">
        <v>-0.409358</v>
      </c>
      <c r="U386" s="0" t="n">
        <v>1.17828E-016</v>
      </c>
      <c r="V386" s="0" t="n">
        <v>-0.0972354</v>
      </c>
      <c r="AE386" s="0" t="n">
        <v>-0.335757</v>
      </c>
      <c r="AF386" s="0" t="n">
        <v>7.40568E-017</v>
      </c>
      <c r="AG386" s="0" t="n">
        <v>-0.0899666</v>
      </c>
      <c r="AI386" s="0" t="n">
        <v>-0.591267</v>
      </c>
      <c r="AJ386" s="0" t="n">
        <v>1.61053E-016</v>
      </c>
      <c r="AK386" s="0" t="n">
        <v>-0.0232237</v>
      </c>
      <c r="AN386" s="0" t="n">
        <v>-0.414348</v>
      </c>
      <c r="AO386" s="0" t="n">
        <v>6.90402E-017</v>
      </c>
      <c r="AP386" s="0" t="n">
        <v>-0.0274722</v>
      </c>
    </row>
    <row r="387" customFormat="false" ht="12.8" hidden="false" customHeight="false" outlineLevel="0" collapsed="false">
      <c r="A387" s="0" t="n">
        <v>-0.453323</v>
      </c>
      <c r="B387" s="0" t="n">
        <v>2.42692E-016</v>
      </c>
      <c r="C387" s="0" t="n">
        <v>-0.267736</v>
      </c>
      <c r="L387" s="0" t="n">
        <v>-0.367759</v>
      </c>
      <c r="M387" s="0" t="n">
        <v>1.87263E-016</v>
      </c>
      <c r="N387" s="0" t="n">
        <v>-0.243058</v>
      </c>
      <c r="P387" s="0" t="n">
        <v>-0.38436</v>
      </c>
      <c r="Q387" s="0" t="n">
        <v>1.06485E-016</v>
      </c>
      <c r="R387" s="0" t="n">
        <v>-0.106492</v>
      </c>
      <c r="T387" s="0" t="n">
        <v>-0.408505</v>
      </c>
      <c r="U387" s="0" t="n">
        <v>1.16368E-016</v>
      </c>
      <c r="V387" s="0" t="n">
        <v>-0.0952475</v>
      </c>
      <c r="AE387" s="0" t="n">
        <v>-0.335972</v>
      </c>
      <c r="AF387" s="0" t="n">
        <v>7.3698E-017</v>
      </c>
      <c r="AG387" s="0" t="n">
        <v>-0.0892472</v>
      </c>
      <c r="AI387" s="0" t="n">
        <v>-0.590307</v>
      </c>
      <c r="AJ387" s="0" t="n">
        <v>1.59674E-016</v>
      </c>
      <c r="AK387" s="0" t="n">
        <v>-0.0214877</v>
      </c>
      <c r="AN387" s="0" t="n">
        <v>-0.414242</v>
      </c>
      <c r="AO387" s="0" t="n">
        <v>6.87999E-017</v>
      </c>
      <c r="AP387" s="0" t="n">
        <v>-0.0270949</v>
      </c>
    </row>
    <row r="388" customFormat="false" ht="12.8" hidden="false" customHeight="false" outlineLevel="0" collapsed="false">
      <c r="A388" s="0" t="n">
        <v>-0.453249</v>
      </c>
      <c r="B388" s="0" t="n">
        <v>2.41351E-016</v>
      </c>
      <c r="C388" s="0" t="n">
        <v>-0.265897</v>
      </c>
      <c r="L388" s="0" t="n">
        <v>-0.367521</v>
      </c>
      <c r="M388" s="0" t="n">
        <v>1.85828E-016</v>
      </c>
      <c r="N388" s="0" t="n">
        <v>-0.241073</v>
      </c>
      <c r="P388" s="0" t="n">
        <v>-0.385241</v>
      </c>
      <c r="Q388" s="0" t="n">
        <v>1.0635E-016</v>
      </c>
      <c r="R388" s="0" t="n">
        <v>-0.105701</v>
      </c>
      <c r="T388" s="0" t="n">
        <v>-0.407648</v>
      </c>
      <c r="U388" s="0" t="n">
        <v>1.14903E-016</v>
      </c>
      <c r="V388" s="0" t="n">
        <v>-0.0932504</v>
      </c>
      <c r="AE388" s="0" t="n">
        <v>-0.336204</v>
      </c>
      <c r="AF388" s="0" t="n">
        <v>7.33475E-017</v>
      </c>
      <c r="AG388" s="0" t="n">
        <v>-0.0885305</v>
      </c>
      <c r="AI388" s="0" t="n">
        <v>-0.589341</v>
      </c>
      <c r="AJ388" s="0" t="n">
        <v>1.58288E-016</v>
      </c>
      <c r="AK388" s="0" t="n">
        <v>-0.0197412</v>
      </c>
      <c r="AN388" s="0" t="n">
        <v>-0.414132</v>
      </c>
      <c r="AO388" s="0" t="n">
        <v>6.85666E-017</v>
      </c>
      <c r="AP388" s="0" t="n">
        <v>-0.026734</v>
      </c>
    </row>
    <row r="389" customFormat="false" ht="12.8" hidden="false" customHeight="false" outlineLevel="0" collapsed="false">
      <c r="A389" s="0" t="n">
        <v>-0.453173</v>
      </c>
      <c r="B389" s="0" t="n">
        <v>2.40002E-016</v>
      </c>
      <c r="C389" s="0" t="n">
        <v>-0.264045</v>
      </c>
      <c r="L389" s="0" t="n">
        <v>-0.367281</v>
      </c>
      <c r="M389" s="0" t="n">
        <v>1.84387E-016</v>
      </c>
      <c r="N389" s="0" t="n">
        <v>-0.239077</v>
      </c>
      <c r="P389" s="0" t="n">
        <v>-0.386127</v>
      </c>
      <c r="Q389" s="0" t="n">
        <v>1.06219E-016</v>
      </c>
      <c r="R389" s="0" t="n">
        <v>-0.104913</v>
      </c>
      <c r="T389" s="0" t="n">
        <v>-0.406785</v>
      </c>
      <c r="U389" s="0" t="n">
        <v>1.13435E-016</v>
      </c>
      <c r="V389" s="0" t="n">
        <v>-0.0912454</v>
      </c>
      <c r="AE389" s="0" t="n">
        <v>-0.336454</v>
      </c>
      <c r="AF389" s="0" t="n">
        <v>7.30049E-017</v>
      </c>
      <c r="AG389" s="0" t="n">
        <v>-0.0878164</v>
      </c>
      <c r="AI389" s="0" t="n">
        <v>-0.588369</v>
      </c>
      <c r="AJ389" s="0" t="n">
        <v>1.56898E-016</v>
      </c>
      <c r="AK389" s="0" t="n">
        <v>-0.0179852</v>
      </c>
      <c r="AN389" s="0" t="n">
        <v>-0.414018</v>
      </c>
      <c r="AO389" s="0" t="n">
        <v>6.83402E-017</v>
      </c>
      <c r="AP389" s="0" t="n">
        <v>-0.026389</v>
      </c>
    </row>
    <row r="390" customFormat="false" ht="12.8" hidden="false" customHeight="false" outlineLevel="0" collapsed="false">
      <c r="A390" s="0" t="n">
        <v>-0.453096</v>
      </c>
      <c r="B390" s="0" t="n">
        <v>2.38647E-016</v>
      </c>
      <c r="C390" s="0" t="n">
        <v>-0.262182</v>
      </c>
      <c r="L390" s="0" t="n">
        <v>-0.36704</v>
      </c>
      <c r="M390" s="0" t="n">
        <v>1.82942E-016</v>
      </c>
      <c r="N390" s="0" t="n">
        <v>-0.237072</v>
      </c>
      <c r="P390" s="0" t="n">
        <v>-0.387018</v>
      </c>
      <c r="Q390" s="0" t="n">
        <v>1.06092E-016</v>
      </c>
      <c r="R390" s="0" t="n">
        <v>-0.104128</v>
      </c>
      <c r="T390" s="0" t="n">
        <v>-0.405918</v>
      </c>
      <c r="U390" s="0" t="n">
        <v>1.11965E-016</v>
      </c>
      <c r="V390" s="0" t="n">
        <v>-0.0892336</v>
      </c>
      <c r="AE390" s="0" t="n">
        <v>-0.33672</v>
      </c>
      <c r="AF390" s="0" t="n">
        <v>7.267E-017</v>
      </c>
      <c r="AG390" s="0" t="n">
        <v>-0.0871048</v>
      </c>
      <c r="AI390" s="0" t="n">
        <v>-0.587391</v>
      </c>
      <c r="AJ390" s="0" t="n">
        <v>1.55502E-016</v>
      </c>
      <c r="AK390" s="0" t="n">
        <v>-0.0162209</v>
      </c>
      <c r="AN390" s="0" t="n">
        <v>-0.4139</v>
      </c>
      <c r="AO390" s="0" t="n">
        <v>6.81206E-017</v>
      </c>
      <c r="AP390" s="0" t="n">
        <v>-0.0260592</v>
      </c>
    </row>
    <row r="391" customFormat="false" ht="12.8" hidden="false" customHeight="false" outlineLevel="0" collapsed="false">
      <c r="A391" s="0" t="n">
        <v>-0.453018</v>
      </c>
      <c r="B391" s="0" t="n">
        <v>2.37287E-016</v>
      </c>
      <c r="C391" s="0" t="n">
        <v>-0.260309</v>
      </c>
      <c r="L391" s="0" t="n">
        <v>-0.366796</v>
      </c>
      <c r="M391" s="0" t="n">
        <v>1.81494E-016</v>
      </c>
      <c r="N391" s="0" t="n">
        <v>-0.235058</v>
      </c>
      <c r="P391" s="0" t="n">
        <v>-0.387915</v>
      </c>
      <c r="Q391" s="0" t="n">
        <v>1.05969E-016</v>
      </c>
      <c r="R391" s="0" t="n">
        <v>-0.103346</v>
      </c>
      <c r="T391" s="0" t="n">
        <v>-0.405047</v>
      </c>
      <c r="U391" s="0" t="n">
        <v>1.10493E-016</v>
      </c>
      <c r="V391" s="0" t="n">
        <v>-0.0872161</v>
      </c>
      <c r="AE391" s="0" t="n">
        <v>-0.337002</v>
      </c>
      <c r="AF391" s="0" t="n">
        <v>7.23428E-017</v>
      </c>
      <c r="AG391" s="0" t="n">
        <v>-0.0863958</v>
      </c>
      <c r="AI391" s="0" t="n">
        <v>-0.586407</v>
      </c>
      <c r="AJ391" s="0" t="n">
        <v>1.54102E-016</v>
      </c>
      <c r="AK391" s="0" t="n">
        <v>-0.0144493</v>
      </c>
      <c r="AN391" s="0" t="n">
        <v>-0.413779</v>
      </c>
      <c r="AO391" s="0" t="n">
        <v>6.79075E-017</v>
      </c>
      <c r="AP391" s="0" t="n">
        <v>-0.0257439</v>
      </c>
    </row>
    <row r="392" customFormat="false" ht="12.8" hidden="false" customHeight="false" outlineLevel="0" collapsed="false">
      <c r="A392" s="0" t="n">
        <v>-0.452938</v>
      </c>
      <c r="B392" s="0" t="n">
        <v>2.35922E-016</v>
      </c>
      <c r="C392" s="0" t="n">
        <v>-0.258426</v>
      </c>
      <c r="L392" s="0" t="n">
        <v>-0.36655</v>
      </c>
      <c r="M392" s="0" t="n">
        <v>1.80043E-016</v>
      </c>
      <c r="N392" s="0" t="n">
        <v>-0.233036</v>
      </c>
      <c r="P392" s="0" t="n">
        <v>-0.388815</v>
      </c>
      <c r="Q392" s="0" t="n">
        <v>1.05851E-016</v>
      </c>
      <c r="R392" s="0" t="n">
        <v>-0.102567</v>
      </c>
      <c r="T392" s="0" t="n">
        <v>-0.404171</v>
      </c>
      <c r="U392" s="0" t="n">
        <v>1.09019E-016</v>
      </c>
      <c r="V392" s="0" t="n">
        <v>-0.0851941</v>
      </c>
      <c r="AE392" s="0" t="n">
        <v>-0.3373</v>
      </c>
      <c r="AF392" s="0" t="n">
        <v>7.20229E-017</v>
      </c>
      <c r="AG392" s="0" t="n">
        <v>-0.0856892</v>
      </c>
      <c r="AI392" s="0" t="n">
        <v>-0.585419</v>
      </c>
      <c r="AJ392" s="0" t="n">
        <v>1.52699E-016</v>
      </c>
      <c r="AK392" s="0" t="n">
        <v>-0.0126717</v>
      </c>
      <c r="AN392" s="0" t="n">
        <v>-0.413655</v>
      </c>
      <c r="AO392" s="0" t="n">
        <v>6.77009E-017</v>
      </c>
      <c r="AP392" s="0" t="n">
        <v>-0.0254426</v>
      </c>
    </row>
    <row r="393" customFormat="false" ht="12.8" hidden="false" customHeight="false" outlineLevel="0" collapsed="false">
      <c r="A393" s="0" t="n">
        <v>-0.452857</v>
      </c>
      <c r="B393" s="0" t="n">
        <v>2.34553E-016</v>
      </c>
      <c r="C393" s="0" t="n">
        <v>-0.256536</v>
      </c>
      <c r="L393" s="0" t="n">
        <v>-0.366302</v>
      </c>
      <c r="M393" s="0" t="n">
        <v>1.7859E-016</v>
      </c>
      <c r="N393" s="0" t="n">
        <v>-0.231009</v>
      </c>
      <c r="P393" s="0" t="n">
        <v>-0.38972</v>
      </c>
      <c r="Q393" s="0" t="n">
        <v>1.05737E-016</v>
      </c>
      <c r="R393" s="0" t="n">
        <v>-0.10179</v>
      </c>
      <c r="T393" s="0" t="n">
        <v>-0.403292</v>
      </c>
      <c r="U393" s="0" t="n">
        <v>1.07546E-016</v>
      </c>
      <c r="V393" s="0" t="n">
        <v>-0.0831688</v>
      </c>
      <c r="AE393" s="0" t="n">
        <v>-0.337612</v>
      </c>
      <c r="AF393" s="0" t="n">
        <v>7.17103E-017</v>
      </c>
      <c r="AG393" s="0" t="n">
        <v>-0.0849851</v>
      </c>
      <c r="AI393" s="0" t="n">
        <v>-0.584425</v>
      </c>
      <c r="AJ393" s="0" t="n">
        <v>1.51294E-016</v>
      </c>
      <c r="AK393" s="0" t="n">
        <v>-0.0108889</v>
      </c>
      <c r="AN393" s="0" t="n">
        <v>-0.41353</v>
      </c>
      <c r="AO393" s="0" t="n">
        <v>6.75005E-017</v>
      </c>
      <c r="AP393" s="0" t="n">
        <v>-0.0251545</v>
      </c>
    </row>
    <row r="394" customFormat="false" ht="12.8" hidden="false" customHeight="false" outlineLevel="0" collapsed="false">
      <c r="A394" s="0" t="n">
        <v>-0.452773</v>
      </c>
      <c r="B394" s="0" t="n">
        <v>2.33181E-016</v>
      </c>
      <c r="C394" s="0" t="n">
        <v>-0.254638</v>
      </c>
      <c r="L394" s="0" t="n">
        <v>-0.366052</v>
      </c>
      <c r="M394" s="0" t="n">
        <v>1.77136E-016</v>
      </c>
      <c r="N394" s="0" t="n">
        <v>-0.228976</v>
      </c>
      <c r="P394" s="0" t="n">
        <v>-0.390628</v>
      </c>
      <c r="Q394" s="0" t="n">
        <v>1.05627E-016</v>
      </c>
      <c r="R394" s="0" t="n">
        <v>-0.101018</v>
      </c>
      <c r="T394" s="0" t="n">
        <v>-0.402409</v>
      </c>
      <c r="U394" s="0" t="n">
        <v>1.06073E-016</v>
      </c>
      <c r="V394" s="0" t="n">
        <v>-0.0811413</v>
      </c>
      <c r="AE394" s="0" t="n">
        <v>-0.33794</v>
      </c>
      <c r="AF394" s="0" t="n">
        <v>7.14047E-017</v>
      </c>
      <c r="AG394" s="0" t="n">
        <v>-0.0842832</v>
      </c>
      <c r="AI394" s="0" t="n">
        <v>-0.583428</v>
      </c>
      <c r="AJ394" s="0" t="n">
        <v>1.49887E-016</v>
      </c>
      <c r="AK394" s="0" t="n">
        <v>-0.00910229</v>
      </c>
      <c r="AN394" s="0" t="n">
        <v>-0.413403</v>
      </c>
      <c r="AO394" s="0" t="n">
        <v>6.73063E-017</v>
      </c>
      <c r="AP394" s="0" t="n">
        <v>-0.0248789</v>
      </c>
    </row>
    <row r="395" customFormat="false" ht="12.8" hidden="false" customHeight="false" outlineLevel="0" collapsed="false">
      <c r="A395" s="0" t="n">
        <v>-0.452687</v>
      </c>
      <c r="B395" s="0" t="n">
        <v>2.31806E-016</v>
      </c>
      <c r="C395" s="0" t="n">
        <v>-0.252734</v>
      </c>
      <c r="L395" s="0" t="n">
        <v>-0.365799</v>
      </c>
      <c r="M395" s="0" t="n">
        <v>1.75681E-016</v>
      </c>
      <c r="N395" s="0" t="n">
        <v>-0.226939</v>
      </c>
      <c r="P395" s="0" t="n">
        <v>-0.391539</v>
      </c>
      <c r="Q395" s="0" t="n">
        <v>1.05521E-016</v>
      </c>
      <c r="R395" s="0" t="n">
        <v>-0.100248</v>
      </c>
      <c r="T395" s="0" t="n">
        <v>-0.401522</v>
      </c>
      <c r="U395" s="0" t="n">
        <v>1.04602E-016</v>
      </c>
      <c r="V395" s="0" t="n">
        <v>-0.0791129</v>
      </c>
      <c r="AE395" s="0" t="n">
        <v>-0.338282</v>
      </c>
      <c r="AF395" s="0" t="n">
        <v>7.11059E-017</v>
      </c>
      <c r="AG395" s="0" t="n">
        <v>-0.0835836</v>
      </c>
      <c r="AI395" s="0" t="n">
        <v>-0.582426</v>
      </c>
      <c r="AJ395" s="0" t="n">
        <v>1.48479E-016</v>
      </c>
      <c r="AK395" s="0" t="n">
        <v>-0.00731275</v>
      </c>
      <c r="AN395" s="0" t="n">
        <v>-0.413275</v>
      </c>
      <c r="AO395" s="0" t="n">
        <v>6.71181E-017</v>
      </c>
      <c r="AP395" s="0" t="n">
        <v>-0.0246152</v>
      </c>
    </row>
    <row r="396" customFormat="false" ht="12.8" hidden="false" customHeight="false" outlineLevel="0" collapsed="false">
      <c r="A396" s="0" t="n">
        <v>-0.452599</v>
      </c>
      <c r="B396" s="0" t="n">
        <v>2.3043E-016</v>
      </c>
      <c r="C396" s="0" t="n">
        <v>-0.250825</v>
      </c>
      <c r="L396" s="0" t="n">
        <v>-0.365544</v>
      </c>
      <c r="M396" s="0" t="n">
        <v>1.74227E-016</v>
      </c>
      <c r="N396" s="0" t="n">
        <v>-0.224899</v>
      </c>
      <c r="P396" s="0" t="n">
        <v>-0.392454</v>
      </c>
      <c r="Q396" s="0" t="n">
        <v>1.05419E-016</v>
      </c>
      <c r="R396" s="0" t="n">
        <v>-0.0994823</v>
      </c>
      <c r="T396" s="0" t="n">
        <v>-0.400633</v>
      </c>
      <c r="U396" s="0" t="n">
        <v>1.03132E-016</v>
      </c>
      <c r="V396" s="0" t="n">
        <v>-0.0770846</v>
      </c>
      <c r="AE396" s="0" t="n">
        <v>-0.338637</v>
      </c>
      <c r="AF396" s="0" t="n">
        <v>7.08138E-017</v>
      </c>
      <c r="AG396" s="0" t="n">
        <v>-0.0828862</v>
      </c>
      <c r="AI396" s="0" t="n">
        <v>-0.581421</v>
      </c>
      <c r="AJ396" s="0" t="n">
        <v>1.47071E-016</v>
      </c>
      <c r="AK396" s="0" t="n">
        <v>-0.00552139</v>
      </c>
      <c r="AN396" s="0" t="n">
        <v>-0.413147</v>
      </c>
      <c r="AO396" s="0" t="n">
        <v>6.69357E-017</v>
      </c>
      <c r="AP396" s="0" t="n">
        <v>-0.0243627</v>
      </c>
    </row>
    <row r="397" customFormat="false" ht="12.8" hidden="false" customHeight="false" outlineLevel="0" collapsed="false">
      <c r="A397" s="0" t="n">
        <v>-0.452509</v>
      </c>
      <c r="B397" s="0" t="n">
        <v>2.29052E-016</v>
      </c>
      <c r="C397" s="0" t="n">
        <v>-0.248912</v>
      </c>
      <c r="L397" s="0" t="n">
        <v>-0.365287</v>
      </c>
      <c r="M397" s="0" t="n">
        <v>1.72773E-016</v>
      </c>
      <c r="N397" s="0" t="n">
        <v>-0.222858</v>
      </c>
      <c r="P397" s="0" t="n">
        <v>-0.39337</v>
      </c>
      <c r="Q397" s="0" t="n">
        <v>1.05321E-016</v>
      </c>
      <c r="R397" s="0" t="n">
        <v>-0.0987201</v>
      </c>
      <c r="T397" s="0" t="n">
        <v>-0.399741</v>
      </c>
      <c r="U397" s="0" t="n">
        <v>1.01666E-016</v>
      </c>
      <c r="V397" s="0" t="n">
        <v>-0.0750575</v>
      </c>
      <c r="AE397" s="0" t="n">
        <v>-0.339007</v>
      </c>
      <c r="AF397" s="0" t="n">
        <v>7.05282E-017</v>
      </c>
      <c r="AG397" s="0" t="n">
        <v>-0.0821908</v>
      </c>
      <c r="AI397" s="0" t="n">
        <v>-0.580412</v>
      </c>
      <c r="AJ397" s="0" t="n">
        <v>1.45663E-016</v>
      </c>
      <c r="AK397" s="0" t="n">
        <v>-0.00372925</v>
      </c>
      <c r="AN397" s="0" t="n">
        <v>-0.413018</v>
      </c>
      <c r="AO397" s="0" t="n">
        <v>6.6759E-017</v>
      </c>
      <c r="AP397" s="0" t="n">
        <v>-0.0241205</v>
      </c>
    </row>
    <row r="398" customFormat="false" ht="12.8" hidden="false" customHeight="false" outlineLevel="0" collapsed="false">
      <c r="A398" s="0" t="n">
        <v>-0.452416</v>
      </c>
      <c r="B398" s="0" t="n">
        <v>2.27675E-016</v>
      </c>
      <c r="C398" s="0" t="n">
        <v>-0.246997</v>
      </c>
      <c r="L398" s="0" t="n">
        <v>-0.365027</v>
      </c>
      <c r="M398" s="0" t="n">
        <v>1.71322E-016</v>
      </c>
      <c r="N398" s="0" t="n">
        <v>-0.220816</v>
      </c>
      <c r="P398" s="0" t="n">
        <v>-0.394289</v>
      </c>
      <c r="Q398" s="0" t="n">
        <v>1.05227E-016</v>
      </c>
      <c r="R398" s="0" t="n">
        <v>-0.0979616</v>
      </c>
      <c r="T398" s="0" t="n">
        <v>-0.398847</v>
      </c>
      <c r="U398" s="0" t="n">
        <v>1.00203E-016</v>
      </c>
      <c r="V398" s="0" t="n">
        <v>-0.0730328</v>
      </c>
      <c r="AE398" s="0" t="n">
        <v>-0.339389</v>
      </c>
      <c r="AF398" s="0" t="n">
        <v>7.02488E-017</v>
      </c>
      <c r="AG398" s="0" t="n">
        <v>-0.0814973</v>
      </c>
      <c r="AI398" s="0" t="n">
        <v>-0.579401</v>
      </c>
      <c r="AJ398" s="0" t="n">
        <v>1.44257E-016</v>
      </c>
      <c r="AK398" s="0" t="n">
        <v>-0.00193734</v>
      </c>
      <c r="AN398" s="0" t="n">
        <v>-0.412891</v>
      </c>
      <c r="AO398" s="0" t="n">
        <v>6.65878E-017</v>
      </c>
      <c r="AP398" s="0" t="n">
        <v>-0.0238881</v>
      </c>
    </row>
    <row r="399" customFormat="false" ht="12.8" hidden="false" customHeight="false" outlineLevel="0" collapsed="false">
      <c r="A399" s="0" t="n">
        <v>-0.452321</v>
      </c>
      <c r="B399" s="0" t="n">
        <v>2.26298E-016</v>
      </c>
      <c r="C399" s="0" t="n">
        <v>-0.24508</v>
      </c>
      <c r="L399" s="0" t="n">
        <v>-0.364765</v>
      </c>
      <c r="M399" s="0" t="n">
        <v>1.69873E-016</v>
      </c>
      <c r="N399" s="0" t="n">
        <v>-0.218774</v>
      </c>
      <c r="P399" s="0" t="n">
        <v>-0.39521</v>
      </c>
      <c r="Q399" s="0" t="n">
        <v>1.05137E-016</v>
      </c>
      <c r="R399" s="0" t="n">
        <v>-0.0972071</v>
      </c>
      <c r="T399" s="0" t="n">
        <v>-0.397951</v>
      </c>
      <c r="U399" s="0" t="n">
        <v>9.87449E-017</v>
      </c>
      <c r="V399" s="0" t="n">
        <v>-0.0710116</v>
      </c>
      <c r="AE399" s="0" t="n">
        <v>-0.339783</v>
      </c>
      <c r="AF399" s="0" t="n">
        <v>6.99756E-017</v>
      </c>
      <c r="AG399" s="0" t="n">
        <v>-0.0808057</v>
      </c>
      <c r="AI399" s="0" t="n">
        <v>-0.578387</v>
      </c>
      <c r="AJ399" s="0" t="n">
        <v>1.42853E-016</v>
      </c>
      <c r="AK399" s="0" t="n">
        <v>-0.000146636</v>
      </c>
      <c r="AN399" s="0" t="n">
        <v>-0.412765</v>
      </c>
      <c r="AO399" s="0" t="n">
        <v>6.6422E-017</v>
      </c>
      <c r="AP399" s="0" t="n">
        <v>-0.0236646</v>
      </c>
    </row>
    <row r="400" customFormat="false" ht="12.8" hidden="false" customHeight="false" outlineLevel="0" collapsed="false">
      <c r="A400" s="0" t="n">
        <v>-0.452224</v>
      </c>
      <c r="B400" s="0" t="n">
        <v>2.24922E-016</v>
      </c>
      <c r="C400" s="0" t="n">
        <v>-0.243161</v>
      </c>
      <c r="L400" s="0" t="n">
        <v>-0.364501</v>
      </c>
      <c r="M400" s="0" t="n">
        <v>1.68428E-016</v>
      </c>
      <c r="N400" s="0" t="n">
        <v>-0.216734</v>
      </c>
      <c r="P400" s="0" t="n">
        <v>-0.396132</v>
      </c>
      <c r="Q400" s="0" t="n">
        <v>1.05051E-016</v>
      </c>
      <c r="R400" s="0" t="n">
        <v>-0.0964565</v>
      </c>
      <c r="T400" s="0" t="n">
        <v>-0.397054</v>
      </c>
      <c r="U400" s="0" t="n">
        <v>9.72918E-017</v>
      </c>
      <c r="V400" s="0" t="n">
        <v>-0.0689948</v>
      </c>
      <c r="AE400" s="0" t="n">
        <v>-0.340191</v>
      </c>
      <c r="AF400" s="0" t="n">
        <v>6.97083E-017</v>
      </c>
      <c r="AG400" s="0" t="n">
        <v>-0.0801156</v>
      </c>
      <c r="AI400" s="0" t="n">
        <v>-0.577372</v>
      </c>
      <c r="AJ400" s="0" t="n">
        <v>1.41451E-016</v>
      </c>
      <c r="AK400" s="0" t="n">
        <v>0.00164191</v>
      </c>
      <c r="AN400" s="0" t="n">
        <v>-0.412641</v>
      </c>
      <c r="AO400" s="0" t="n">
        <v>6.62616E-017</v>
      </c>
      <c r="AP400" s="0" t="n">
        <v>-0.0234494</v>
      </c>
    </row>
    <row r="401" customFormat="false" ht="12.8" hidden="false" customHeight="false" outlineLevel="0" collapsed="false">
      <c r="A401" s="0" t="n">
        <v>-0.452124</v>
      </c>
      <c r="B401" s="0" t="n">
        <v>2.23547E-016</v>
      </c>
      <c r="C401" s="0" t="n">
        <v>-0.241244</v>
      </c>
      <c r="L401" s="0" t="n">
        <v>-0.364235</v>
      </c>
      <c r="M401" s="0" t="n">
        <v>1.66987E-016</v>
      </c>
      <c r="N401" s="0" t="n">
        <v>-0.214696</v>
      </c>
      <c r="P401" s="0" t="n">
        <v>-0.397055</v>
      </c>
      <c r="Q401" s="0" t="n">
        <v>1.04968E-016</v>
      </c>
      <c r="R401" s="0" t="n">
        <v>-0.0957101</v>
      </c>
      <c r="T401" s="0" t="n">
        <v>-0.396155</v>
      </c>
      <c r="U401" s="0" t="n">
        <v>9.58445E-017</v>
      </c>
      <c r="V401" s="0" t="n">
        <v>-0.0669834</v>
      </c>
      <c r="AE401" s="0" t="n">
        <v>-0.34061</v>
      </c>
      <c r="AF401" s="0" t="n">
        <v>6.94468E-017</v>
      </c>
      <c r="AG401" s="0" t="n">
        <v>-0.0794269</v>
      </c>
      <c r="AI401" s="0" t="n">
        <v>-0.576356</v>
      </c>
      <c r="AJ401" s="0" t="n">
        <v>1.40053E-016</v>
      </c>
      <c r="AK401" s="0" t="n">
        <v>0.0034274</v>
      </c>
      <c r="AN401" s="0" t="n">
        <v>-0.41252</v>
      </c>
      <c r="AO401" s="0" t="n">
        <v>6.61062E-017</v>
      </c>
      <c r="AP401" s="0" t="n">
        <v>-0.0232416</v>
      </c>
    </row>
    <row r="402" customFormat="false" ht="12.8" hidden="false" customHeight="false" outlineLevel="0" collapsed="false">
      <c r="A402" s="0" t="n">
        <v>-0.452022</v>
      </c>
      <c r="B402" s="0" t="n">
        <v>2.22176E-016</v>
      </c>
      <c r="C402" s="0" t="n">
        <v>-0.239327</v>
      </c>
      <c r="L402" s="0" t="n">
        <v>-0.363967</v>
      </c>
      <c r="M402" s="0" t="n">
        <v>1.6555E-016</v>
      </c>
      <c r="N402" s="0" t="n">
        <v>-0.212662</v>
      </c>
      <c r="P402" s="0" t="n">
        <v>-0.39798</v>
      </c>
      <c r="Q402" s="0" t="n">
        <v>1.0489E-016</v>
      </c>
      <c r="R402" s="0" t="n">
        <v>-0.094968</v>
      </c>
      <c r="T402" s="0" t="n">
        <v>-0.395256</v>
      </c>
      <c r="U402" s="0" t="n">
        <v>9.44038E-017</v>
      </c>
      <c r="V402" s="0" t="n">
        <v>-0.0649786</v>
      </c>
      <c r="AE402" s="0" t="n">
        <v>-0.341041</v>
      </c>
      <c r="AF402" s="0" t="n">
        <v>6.91908E-017</v>
      </c>
      <c r="AG402" s="0" t="n">
        <v>-0.0787395</v>
      </c>
      <c r="AI402" s="0" t="n">
        <v>-0.575338</v>
      </c>
      <c r="AJ402" s="0" t="n">
        <v>1.3866E-016</v>
      </c>
      <c r="AK402" s="0" t="n">
        <v>0.00520894</v>
      </c>
      <c r="AN402" s="0" t="n">
        <v>-0.412402</v>
      </c>
      <c r="AO402" s="0" t="n">
        <v>6.59558E-017</v>
      </c>
      <c r="AP402" s="0" t="n">
        <v>-0.0230404</v>
      </c>
    </row>
    <row r="403" customFormat="false" ht="12.8" hidden="false" customHeight="false" outlineLevel="0" collapsed="false">
      <c r="A403" s="0" t="n">
        <v>-0.451918</v>
      </c>
      <c r="B403" s="0" t="n">
        <v>2.20807E-016</v>
      </c>
      <c r="C403" s="0" t="n">
        <v>-0.237412</v>
      </c>
      <c r="L403" s="0" t="n">
        <v>-0.363697</v>
      </c>
      <c r="M403" s="0" t="n">
        <v>1.64119E-016</v>
      </c>
      <c r="N403" s="0" t="n">
        <v>-0.210632</v>
      </c>
      <c r="P403" s="0" t="n">
        <v>-0.398906</v>
      </c>
      <c r="Q403" s="0" t="n">
        <v>1.04815E-016</v>
      </c>
      <c r="R403" s="0" t="n">
        <v>-0.0942301</v>
      </c>
      <c r="T403" s="0" t="n">
        <v>-0.394357</v>
      </c>
      <c r="U403" s="0" t="n">
        <v>9.29702E-017</v>
      </c>
      <c r="V403" s="0" t="n">
        <v>-0.062981</v>
      </c>
      <c r="AE403" s="0" t="n">
        <v>-0.341484</v>
      </c>
      <c r="AF403" s="0" t="n">
        <v>6.89402E-017</v>
      </c>
      <c r="AG403" s="0" t="n">
        <v>-0.0780531</v>
      </c>
      <c r="AI403" s="0" t="n">
        <v>-0.574321</v>
      </c>
      <c r="AJ403" s="0" t="n">
        <v>1.37271E-016</v>
      </c>
      <c r="AK403" s="0" t="n">
        <v>0.0069857</v>
      </c>
      <c r="AN403" s="0" t="n">
        <v>-0.412288</v>
      </c>
      <c r="AO403" s="0" t="n">
        <v>6.58103E-017</v>
      </c>
      <c r="AP403" s="0" t="n">
        <v>-0.0228451</v>
      </c>
    </row>
    <row r="404" customFormat="false" ht="12.8" hidden="false" customHeight="false" outlineLevel="0" collapsed="false">
      <c r="A404" s="0" t="n">
        <v>-0.451811</v>
      </c>
      <c r="B404" s="0" t="n">
        <v>2.19443E-016</v>
      </c>
      <c r="C404" s="0" t="n">
        <v>-0.235501</v>
      </c>
      <c r="L404" s="0" t="n">
        <v>-0.363425</v>
      </c>
      <c r="M404" s="0" t="n">
        <v>1.62694E-016</v>
      </c>
      <c r="N404" s="0" t="n">
        <v>-0.208608</v>
      </c>
      <c r="P404" s="0" t="n">
        <v>-0.399832</v>
      </c>
      <c r="Q404" s="0" t="n">
        <v>1.04744E-016</v>
      </c>
      <c r="R404" s="0" t="n">
        <v>-0.0934967</v>
      </c>
      <c r="T404" s="0" t="n">
        <v>-0.393458</v>
      </c>
      <c r="U404" s="0" t="n">
        <v>9.15445E-017</v>
      </c>
      <c r="V404" s="0" t="n">
        <v>-0.0609918</v>
      </c>
      <c r="AE404" s="0" t="n">
        <v>-0.341938</v>
      </c>
      <c r="AF404" s="0" t="n">
        <v>6.86948E-017</v>
      </c>
      <c r="AG404" s="0" t="n">
        <v>-0.0773674</v>
      </c>
      <c r="AI404" s="0" t="n">
        <v>-0.573303</v>
      </c>
      <c r="AJ404" s="0" t="n">
        <v>1.35887E-016</v>
      </c>
      <c r="AK404" s="0" t="n">
        <v>0.00875689</v>
      </c>
      <c r="AN404" s="0" t="n">
        <v>-0.412178</v>
      </c>
      <c r="AO404" s="0" t="n">
        <v>6.56696E-017</v>
      </c>
      <c r="AP404" s="0" t="n">
        <v>-0.0226549</v>
      </c>
    </row>
    <row r="405" customFormat="false" ht="12.8" hidden="false" customHeight="false" outlineLevel="0" collapsed="false">
      <c r="A405" s="0" t="n">
        <v>-0.451703</v>
      </c>
      <c r="B405" s="0" t="n">
        <v>2.18082E-016</v>
      </c>
      <c r="C405" s="0" t="n">
        <v>-0.233593</v>
      </c>
      <c r="L405" s="0" t="n">
        <v>-0.363153</v>
      </c>
      <c r="M405" s="0" t="n">
        <v>1.61275E-016</v>
      </c>
      <c r="N405" s="0" t="n">
        <v>-0.20659</v>
      </c>
      <c r="P405" s="0" t="n">
        <v>-0.40076</v>
      </c>
      <c r="Q405" s="0" t="n">
        <v>1.04677E-016</v>
      </c>
      <c r="R405" s="0" t="n">
        <v>-0.0927678</v>
      </c>
      <c r="T405" s="0" t="n">
        <v>-0.39256</v>
      </c>
      <c r="U405" s="0" t="n">
        <v>9.01272E-017</v>
      </c>
      <c r="V405" s="0" t="n">
        <v>-0.0590116</v>
      </c>
      <c r="AE405" s="0" t="n">
        <v>-0.342404</v>
      </c>
      <c r="AF405" s="0" t="n">
        <v>6.84543E-017</v>
      </c>
      <c r="AG405" s="0" t="n">
        <v>-0.0766822</v>
      </c>
      <c r="AI405" s="0" t="n">
        <v>-0.572287</v>
      </c>
      <c r="AJ405" s="0" t="n">
        <v>1.3451E-016</v>
      </c>
      <c r="AK405" s="0" t="n">
        <v>0.0105218</v>
      </c>
      <c r="AN405" s="0" t="n">
        <v>-0.412075</v>
      </c>
      <c r="AO405" s="0" t="n">
        <v>6.55335E-017</v>
      </c>
      <c r="AP405" s="0" t="n">
        <v>-0.0224689</v>
      </c>
    </row>
    <row r="406" customFormat="false" ht="12.8" hidden="false" customHeight="false" outlineLevel="0" collapsed="false">
      <c r="A406" s="0" t="n">
        <v>-0.451593</v>
      </c>
      <c r="B406" s="0" t="n">
        <v>2.16727E-016</v>
      </c>
      <c r="C406" s="0" t="n">
        <v>-0.23169</v>
      </c>
      <c r="L406" s="0" t="n">
        <v>-0.362878</v>
      </c>
      <c r="M406" s="0" t="n">
        <v>1.59864E-016</v>
      </c>
      <c r="N406" s="0" t="n">
        <v>-0.204579</v>
      </c>
      <c r="P406" s="0" t="n">
        <v>-0.401688</v>
      </c>
      <c r="Q406" s="0" t="n">
        <v>1.04614E-016</v>
      </c>
      <c r="R406" s="0" t="n">
        <v>-0.0920434</v>
      </c>
      <c r="T406" s="0" t="n">
        <v>-0.391664</v>
      </c>
      <c r="U406" s="0" t="n">
        <v>8.87188E-017</v>
      </c>
      <c r="V406" s="0" t="n">
        <v>-0.0570414</v>
      </c>
      <c r="AE406" s="0" t="n">
        <v>-0.342881</v>
      </c>
      <c r="AF406" s="0" t="n">
        <v>6.82187E-017</v>
      </c>
      <c r="AG406" s="0" t="n">
        <v>-0.0759971</v>
      </c>
      <c r="AI406" s="0" t="n">
        <v>-0.571272</v>
      </c>
      <c r="AJ406" s="0" t="n">
        <v>1.33139E-016</v>
      </c>
      <c r="AK406" s="0" t="n">
        <v>0.0122796</v>
      </c>
      <c r="AN406" s="0" t="n">
        <v>-0.411977</v>
      </c>
      <c r="AO406" s="0" t="n">
        <v>6.54018E-017</v>
      </c>
      <c r="AP406" s="0" t="n">
        <v>-0.0222864</v>
      </c>
    </row>
    <row r="407" customFormat="false" ht="12.8" hidden="false" customHeight="false" outlineLevel="0" collapsed="false">
      <c r="A407" s="0" t="n">
        <v>-0.451481</v>
      </c>
      <c r="B407" s="0" t="n">
        <v>2.15378E-016</v>
      </c>
      <c r="C407" s="0" t="n">
        <v>-0.229792</v>
      </c>
      <c r="L407" s="0" t="n">
        <v>-0.362604</v>
      </c>
      <c r="M407" s="0" t="n">
        <v>1.58461E-016</v>
      </c>
      <c r="N407" s="0" t="n">
        <v>-0.202576</v>
      </c>
      <c r="P407" s="0" t="n">
        <v>-0.402616</v>
      </c>
      <c r="Q407" s="0" t="n">
        <v>1.04555E-016</v>
      </c>
      <c r="R407" s="0" t="n">
        <v>-0.0913237</v>
      </c>
      <c r="T407" s="0" t="n">
        <v>-0.390769</v>
      </c>
      <c r="U407" s="0" t="n">
        <v>8.732E-017</v>
      </c>
      <c r="V407" s="0" t="n">
        <v>-0.0550819</v>
      </c>
      <c r="AE407" s="0" t="n">
        <v>-0.343369</v>
      </c>
      <c r="AF407" s="0" t="n">
        <v>6.79877E-017</v>
      </c>
      <c r="AG407" s="0" t="n">
        <v>-0.0753119</v>
      </c>
      <c r="AI407" s="0" t="n">
        <v>-0.570259</v>
      </c>
      <c r="AJ407" s="0" t="n">
        <v>1.31775E-016</v>
      </c>
      <c r="AK407" s="0" t="n">
        <v>0.0140298</v>
      </c>
      <c r="AN407" s="0" t="n">
        <v>-0.411887</v>
      </c>
      <c r="AO407" s="0" t="n">
        <v>6.52745E-017</v>
      </c>
      <c r="AP407" s="0" t="n">
        <v>-0.0221064</v>
      </c>
    </row>
    <row r="408" customFormat="false" ht="12.8" hidden="false" customHeight="false" outlineLevel="0" collapsed="false">
      <c r="A408" s="0" t="n">
        <v>-0.451368</v>
      </c>
      <c r="B408" s="0" t="n">
        <v>2.14035E-016</v>
      </c>
      <c r="C408" s="0" t="n">
        <v>-0.227901</v>
      </c>
      <c r="L408" s="0" t="n">
        <v>-0.362328</v>
      </c>
      <c r="M408" s="0" t="n">
        <v>1.57066E-016</v>
      </c>
      <c r="N408" s="0" t="n">
        <v>-0.200582</v>
      </c>
      <c r="P408" s="0" t="n">
        <v>-0.403546</v>
      </c>
      <c r="Q408" s="0" t="n">
        <v>1.045E-016</v>
      </c>
      <c r="R408" s="0" t="n">
        <v>-0.0906087</v>
      </c>
      <c r="T408" s="0" t="n">
        <v>-0.389876</v>
      </c>
      <c r="U408" s="0" t="n">
        <v>8.59313E-017</v>
      </c>
      <c r="V408" s="0" t="n">
        <v>-0.0531337</v>
      </c>
      <c r="AE408" s="0" t="n">
        <v>-0.343869</v>
      </c>
      <c r="AF408" s="0" t="n">
        <v>6.77612E-017</v>
      </c>
      <c r="AG408" s="0" t="n">
        <v>-0.0746261</v>
      </c>
      <c r="AI408" s="0" t="n">
        <v>-0.569248</v>
      </c>
      <c r="AJ408" s="0" t="n">
        <v>1.30419E-016</v>
      </c>
      <c r="AK408" s="0" t="n">
        <v>0.0157717</v>
      </c>
      <c r="AN408" s="0" t="n">
        <v>-0.411804</v>
      </c>
      <c r="AO408" s="0" t="n">
        <v>6.51515E-017</v>
      </c>
      <c r="AP408" s="0" t="n">
        <v>-0.0219281</v>
      </c>
    </row>
    <row r="409" customFormat="false" ht="12.8" hidden="false" customHeight="false" outlineLevel="0" collapsed="false">
      <c r="A409" s="0" t="n">
        <v>-0.451254</v>
      </c>
      <c r="B409" s="0" t="n">
        <v>2.12698E-016</v>
      </c>
      <c r="C409" s="0" t="n">
        <v>-0.226016</v>
      </c>
      <c r="L409" s="0" t="n">
        <v>-0.362052</v>
      </c>
      <c r="M409" s="0" t="n">
        <v>1.5568E-016</v>
      </c>
      <c r="N409" s="0" t="n">
        <v>-0.198598</v>
      </c>
      <c r="P409" s="0" t="n">
        <v>-0.404476</v>
      </c>
      <c r="Q409" s="0" t="n">
        <v>1.04448E-016</v>
      </c>
      <c r="R409" s="0" t="n">
        <v>-0.0898983</v>
      </c>
      <c r="T409" s="0" t="n">
        <v>-0.388986</v>
      </c>
      <c r="U409" s="0" t="n">
        <v>8.45531E-017</v>
      </c>
      <c r="V409" s="0" t="n">
        <v>-0.0511977</v>
      </c>
      <c r="AE409" s="0" t="n">
        <v>-0.34438</v>
      </c>
      <c r="AF409" s="0" t="n">
        <v>6.75389E-017</v>
      </c>
      <c r="AG409" s="0" t="n">
        <v>-0.0739393</v>
      </c>
      <c r="AI409" s="0" t="n">
        <v>-0.56824</v>
      </c>
      <c r="AJ409" s="0" t="n">
        <v>1.29072E-016</v>
      </c>
      <c r="AK409" s="0" t="n">
        <v>0.0175047</v>
      </c>
      <c r="AN409" s="0" t="n">
        <v>-0.41173</v>
      </c>
      <c r="AO409" s="0" t="n">
        <v>6.50327E-017</v>
      </c>
      <c r="AP409" s="0" t="n">
        <v>-0.0217506</v>
      </c>
    </row>
    <row r="410" customFormat="false" ht="12.8" hidden="false" customHeight="false" outlineLevel="0" collapsed="false">
      <c r="A410" s="0" t="n">
        <v>-0.451139</v>
      </c>
      <c r="B410" s="0" t="n">
        <v>2.11369E-016</v>
      </c>
      <c r="C410" s="0" t="n">
        <v>-0.224139</v>
      </c>
      <c r="L410" s="0" t="n">
        <v>-0.361776</v>
      </c>
      <c r="M410" s="0" t="n">
        <v>1.54304E-016</v>
      </c>
      <c r="N410" s="0" t="n">
        <v>-0.196623</v>
      </c>
      <c r="P410" s="0" t="n">
        <v>-0.405407</v>
      </c>
      <c r="Q410" s="0" t="n">
        <v>1.04401E-016</v>
      </c>
      <c r="R410" s="0" t="n">
        <v>-0.0891927</v>
      </c>
      <c r="T410" s="0" t="n">
        <v>-0.388099</v>
      </c>
      <c r="U410" s="0" t="n">
        <v>8.31858E-017</v>
      </c>
      <c r="V410" s="0" t="n">
        <v>-0.0492743</v>
      </c>
      <c r="AE410" s="0" t="n">
        <v>-0.344902</v>
      </c>
      <c r="AF410" s="0" t="n">
        <v>6.73206E-017</v>
      </c>
      <c r="AG410" s="0" t="n">
        <v>-0.0732511</v>
      </c>
      <c r="AI410" s="0" t="n">
        <v>-0.567236</v>
      </c>
      <c r="AJ410" s="0" t="n">
        <v>1.27733E-016</v>
      </c>
      <c r="AK410" s="0" t="n">
        <v>0.0192284</v>
      </c>
      <c r="AN410" s="0" t="n">
        <v>-0.411665</v>
      </c>
      <c r="AO410" s="0" t="n">
        <v>6.49178E-017</v>
      </c>
      <c r="AP410" s="0" t="n">
        <v>-0.021573</v>
      </c>
    </row>
    <row r="411" customFormat="false" ht="12.8" hidden="false" customHeight="false" outlineLevel="0" collapsed="false">
      <c r="A411" s="0" t="n">
        <v>-0.451024</v>
      </c>
      <c r="B411" s="0" t="n">
        <v>2.10047E-016</v>
      </c>
      <c r="C411" s="0" t="n">
        <v>-0.22227</v>
      </c>
      <c r="L411" s="0" t="n">
        <v>-0.361501</v>
      </c>
      <c r="M411" s="0" t="n">
        <v>1.52937E-016</v>
      </c>
      <c r="N411" s="0" t="n">
        <v>-0.19466</v>
      </c>
      <c r="P411" s="0" t="n">
        <v>-0.406339</v>
      </c>
      <c r="Q411" s="0" t="n">
        <v>1.04358E-016</v>
      </c>
      <c r="R411" s="0" t="n">
        <v>-0.0884919</v>
      </c>
      <c r="T411" s="0" t="n">
        <v>-0.387216</v>
      </c>
      <c r="U411" s="0" t="n">
        <v>8.18301E-017</v>
      </c>
      <c r="V411" s="0" t="n">
        <v>-0.0473642</v>
      </c>
      <c r="AE411" s="0" t="n">
        <v>-0.345436</v>
      </c>
      <c r="AF411" s="0" t="n">
        <v>6.71062E-017</v>
      </c>
      <c r="AG411" s="0" t="n">
        <v>-0.072561</v>
      </c>
      <c r="AI411" s="0" t="n">
        <v>-0.566236</v>
      </c>
      <c r="AJ411" s="0" t="n">
        <v>1.26403E-016</v>
      </c>
      <c r="AK411" s="0" t="n">
        <v>0.0209423</v>
      </c>
      <c r="AN411" s="0" t="n">
        <v>-0.411611</v>
      </c>
      <c r="AO411" s="0" t="n">
        <v>6.48069E-017</v>
      </c>
      <c r="AP411" s="0" t="n">
        <v>-0.0213945</v>
      </c>
    </row>
    <row r="412" customFormat="false" ht="12.8" hidden="false" customHeight="false" outlineLevel="0" collapsed="false">
      <c r="A412" s="0" t="n">
        <v>-0.450909</v>
      </c>
      <c r="B412" s="0" t="n">
        <v>2.08734E-016</v>
      </c>
      <c r="C412" s="0" t="n">
        <v>-0.22041</v>
      </c>
      <c r="L412" s="0" t="n">
        <v>-0.361226</v>
      </c>
      <c r="M412" s="0" t="n">
        <v>1.51581E-016</v>
      </c>
      <c r="N412" s="0" t="n">
        <v>-0.192708</v>
      </c>
      <c r="P412" s="0" t="n">
        <v>-0.407272</v>
      </c>
      <c r="Q412" s="0" t="n">
        <v>1.04319E-016</v>
      </c>
      <c r="R412" s="0" t="n">
        <v>-0.0877958</v>
      </c>
      <c r="T412" s="0" t="n">
        <v>-0.386338</v>
      </c>
      <c r="U412" s="0" t="n">
        <v>8.04861E-017</v>
      </c>
      <c r="V412" s="0" t="n">
        <v>-0.0454679</v>
      </c>
      <c r="AE412" s="0" t="n">
        <v>-0.345981</v>
      </c>
      <c r="AF412" s="0" t="n">
        <v>6.68955E-017</v>
      </c>
      <c r="AG412" s="0" t="n">
        <v>-0.0718685</v>
      </c>
      <c r="AI412" s="0" t="n">
        <v>-0.56524</v>
      </c>
      <c r="AJ412" s="0" t="n">
        <v>1.25083E-016</v>
      </c>
      <c r="AK412" s="0" t="n">
        <v>0.0226459</v>
      </c>
      <c r="AN412" s="0" t="n">
        <v>-0.411569</v>
      </c>
      <c r="AO412" s="0" t="n">
        <v>6.46998E-017</v>
      </c>
      <c r="AP412" s="0" t="n">
        <v>-0.0212139</v>
      </c>
    </row>
    <row r="413" customFormat="false" ht="12.8" hidden="false" customHeight="false" outlineLevel="0" collapsed="false">
      <c r="A413" s="0" t="n">
        <v>-0.450793</v>
      </c>
      <c r="B413" s="0" t="n">
        <v>2.07429E-016</v>
      </c>
      <c r="C413" s="0" t="n">
        <v>-0.218559</v>
      </c>
      <c r="L413" s="0" t="n">
        <v>-0.360953</v>
      </c>
      <c r="M413" s="0" t="n">
        <v>1.50235E-016</v>
      </c>
      <c r="N413" s="0" t="n">
        <v>-0.190768</v>
      </c>
      <c r="P413" s="0" t="n">
        <v>-0.408207</v>
      </c>
      <c r="Q413" s="0" t="n">
        <v>1.04285E-016</v>
      </c>
      <c r="R413" s="0" t="n">
        <v>-0.0871044</v>
      </c>
      <c r="T413" s="0" t="n">
        <v>-0.385464</v>
      </c>
      <c r="U413" s="0" t="n">
        <v>7.91543E-017</v>
      </c>
      <c r="V413" s="0" t="n">
        <v>-0.0435859</v>
      </c>
      <c r="AE413" s="0" t="n">
        <v>-0.346538</v>
      </c>
      <c r="AF413" s="0" t="n">
        <v>6.66883E-017</v>
      </c>
      <c r="AG413" s="0" t="n">
        <v>-0.0711731</v>
      </c>
      <c r="AI413" s="0" t="n">
        <v>-0.56425</v>
      </c>
      <c r="AJ413" s="0" t="n">
        <v>1.23772E-016</v>
      </c>
      <c r="AK413" s="0" t="n">
        <v>0.0243389</v>
      </c>
      <c r="AN413" s="0" t="n">
        <v>-0.411538</v>
      </c>
      <c r="AO413" s="0" t="n">
        <v>6.45965E-017</v>
      </c>
      <c r="AP413" s="0" t="n">
        <v>-0.0210305</v>
      </c>
    </row>
    <row r="414" customFormat="false" ht="12.8" hidden="false" customHeight="false" outlineLevel="0" collapsed="false">
      <c r="A414" s="0" t="n">
        <v>-0.450679</v>
      </c>
      <c r="B414" s="0" t="n">
        <v>2.06133E-016</v>
      </c>
      <c r="C414" s="0" t="n">
        <v>-0.216717</v>
      </c>
      <c r="L414" s="0" t="n">
        <v>-0.360681</v>
      </c>
      <c r="M414" s="0" t="n">
        <v>1.48901E-016</v>
      </c>
      <c r="N414" s="0" t="n">
        <v>-0.18884</v>
      </c>
      <c r="P414" s="0" t="n">
        <v>-0.409143</v>
      </c>
      <c r="Q414" s="0" t="n">
        <v>1.04254E-016</v>
      </c>
      <c r="R414" s="0" t="n">
        <v>-0.0864178</v>
      </c>
      <c r="T414" s="0" t="n">
        <v>-0.384596</v>
      </c>
      <c r="U414" s="0" t="n">
        <v>7.78351E-017</v>
      </c>
      <c r="V414" s="0" t="n">
        <v>-0.0417186</v>
      </c>
      <c r="AE414" s="0" t="n">
        <v>-0.347108</v>
      </c>
      <c r="AF414" s="0" t="n">
        <v>6.64843E-017</v>
      </c>
      <c r="AG414" s="0" t="n">
        <v>-0.0704742</v>
      </c>
      <c r="AI414" s="0" t="n">
        <v>-0.563266</v>
      </c>
      <c r="AJ414" s="0" t="n">
        <v>1.22472E-016</v>
      </c>
      <c r="AK414" s="0" t="n">
        <v>0.026021</v>
      </c>
      <c r="AN414" s="0" t="n">
        <v>-0.411521</v>
      </c>
      <c r="AO414" s="0" t="n">
        <v>6.44968E-017</v>
      </c>
      <c r="AP414" s="0" t="n">
        <v>-0.0208432</v>
      </c>
    </row>
    <row r="415" customFormat="false" ht="12.8" hidden="false" customHeight="false" outlineLevel="0" collapsed="false">
      <c r="A415" s="0" t="n">
        <v>-0.450565</v>
      </c>
      <c r="B415" s="0" t="n">
        <v>2.04846E-016</v>
      </c>
      <c r="C415" s="0" t="n">
        <v>-0.214886</v>
      </c>
      <c r="L415" s="0" t="n">
        <v>-0.360411</v>
      </c>
      <c r="M415" s="0" t="n">
        <v>1.47577E-016</v>
      </c>
      <c r="N415" s="0" t="n">
        <v>-0.186926</v>
      </c>
      <c r="P415" s="0" t="n">
        <v>-0.410081</v>
      </c>
      <c r="Q415" s="0" t="n">
        <v>1.04228E-016</v>
      </c>
      <c r="R415" s="0" t="n">
        <v>-0.0857358</v>
      </c>
      <c r="T415" s="0" t="n">
        <v>-0.383733</v>
      </c>
      <c r="U415" s="0" t="n">
        <v>7.65288E-017</v>
      </c>
      <c r="V415" s="0" t="n">
        <v>-0.0398664</v>
      </c>
      <c r="AE415" s="0" t="n">
        <v>-0.34769</v>
      </c>
      <c r="AF415" s="0" t="n">
        <v>6.62835E-017</v>
      </c>
      <c r="AG415" s="0" t="n">
        <v>-0.0697712</v>
      </c>
      <c r="AI415" s="0" t="n">
        <v>-0.562288</v>
      </c>
      <c r="AJ415" s="0" t="n">
        <v>1.21183E-016</v>
      </c>
      <c r="AK415" s="0" t="n">
        <v>0.0276919</v>
      </c>
      <c r="AN415" s="0" t="n">
        <v>-0.411519</v>
      </c>
      <c r="AO415" s="0" t="n">
        <v>6.44006E-017</v>
      </c>
      <c r="AP415" s="0" t="n">
        <v>-0.0206511</v>
      </c>
    </row>
    <row r="416" customFormat="false" ht="12.8" hidden="false" customHeight="false" outlineLevel="0" collapsed="false">
      <c r="A416" s="0" t="n">
        <v>-0.450452</v>
      </c>
      <c r="B416" s="0" t="n">
        <v>2.03569E-016</v>
      </c>
      <c r="C416" s="0" t="n">
        <v>-0.213065</v>
      </c>
      <c r="L416" s="0" t="n">
        <v>-0.360143</v>
      </c>
      <c r="M416" s="0" t="n">
        <v>1.46266E-016</v>
      </c>
      <c r="N416" s="0" t="n">
        <v>-0.185025</v>
      </c>
      <c r="P416" s="0" t="n">
        <v>-0.411022</v>
      </c>
      <c r="Q416" s="0" t="n">
        <v>1.04207E-016</v>
      </c>
      <c r="R416" s="0" t="n">
        <v>-0.0850583</v>
      </c>
      <c r="T416" s="0" t="n">
        <v>-0.382877</v>
      </c>
      <c r="U416" s="0" t="n">
        <v>7.52356E-017</v>
      </c>
      <c r="V416" s="0" t="n">
        <v>-0.0380298</v>
      </c>
      <c r="AE416" s="0" t="n">
        <v>-0.348285</v>
      </c>
      <c r="AF416" s="0" t="n">
        <v>6.60855E-017</v>
      </c>
      <c r="AG416" s="0" t="n">
        <v>-0.0690634</v>
      </c>
      <c r="AI416" s="0" t="n">
        <v>-0.561317</v>
      </c>
      <c r="AJ416" s="0" t="n">
        <v>1.19905E-016</v>
      </c>
      <c r="AK416" s="0" t="n">
        <v>0.0293515</v>
      </c>
      <c r="AN416" s="0" t="n">
        <v>-0.411531</v>
      </c>
      <c r="AO416" s="0" t="n">
        <v>6.43079E-017</v>
      </c>
      <c r="AP416" s="0" t="n">
        <v>-0.020453</v>
      </c>
    </row>
    <row r="417" customFormat="false" ht="12.8" hidden="false" customHeight="false" outlineLevel="0" collapsed="false">
      <c r="A417" s="0" t="n">
        <v>-0.450342</v>
      </c>
      <c r="B417" s="0" t="n">
        <v>2.02303E-016</v>
      </c>
      <c r="C417" s="0" t="n">
        <v>-0.211255</v>
      </c>
      <c r="L417" s="0" t="n">
        <v>-0.359878</v>
      </c>
      <c r="M417" s="0" t="n">
        <v>1.44967E-016</v>
      </c>
      <c r="N417" s="0" t="n">
        <v>-0.183137</v>
      </c>
      <c r="P417" s="0" t="n">
        <v>-0.411966</v>
      </c>
      <c r="Q417" s="0" t="n">
        <v>1.04191E-016</v>
      </c>
      <c r="R417" s="0" t="n">
        <v>-0.0843855</v>
      </c>
      <c r="T417" s="0" t="n">
        <v>-0.382028</v>
      </c>
      <c r="U417" s="0" t="n">
        <v>7.39558E-017</v>
      </c>
      <c r="V417" s="0" t="n">
        <v>-0.0362088</v>
      </c>
      <c r="AE417" s="0" t="n">
        <v>-0.348893</v>
      </c>
      <c r="AF417" s="0" t="n">
        <v>6.58901E-017</v>
      </c>
      <c r="AG417" s="0" t="n">
        <v>-0.0683501</v>
      </c>
      <c r="AI417" s="0" t="n">
        <v>-0.560353</v>
      </c>
      <c r="AJ417" s="0" t="n">
        <v>1.18638E-016</v>
      </c>
      <c r="AK417" s="0" t="n">
        <v>0.0309994</v>
      </c>
      <c r="AN417" s="0" t="n">
        <v>-0.41156</v>
      </c>
      <c r="AO417" s="0" t="n">
        <v>6.42185E-017</v>
      </c>
      <c r="AP417" s="0" t="n">
        <v>-0.020248</v>
      </c>
    </row>
    <row r="418" customFormat="false" ht="12.8" hidden="false" customHeight="false" outlineLevel="0" collapsed="false">
      <c r="A418" s="0" t="n">
        <v>-0.450233</v>
      </c>
      <c r="B418" s="0" t="n">
        <v>2.01046E-016</v>
      </c>
      <c r="C418" s="0" t="n">
        <v>-0.209457</v>
      </c>
      <c r="L418" s="0" t="n">
        <v>-0.359616</v>
      </c>
      <c r="M418" s="0" t="n">
        <v>1.4368E-016</v>
      </c>
      <c r="N418" s="0" t="n">
        <v>-0.181264</v>
      </c>
      <c r="P418" s="0" t="n">
        <v>-0.412912</v>
      </c>
      <c r="Q418" s="0" t="n">
        <v>1.04179E-016</v>
      </c>
      <c r="R418" s="0" t="n">
        <v>-0.083717</v>
      </c>
      <c r="T418" s="0" t="n">
        <v>-0.381186</v>
      </c>
      <c r="U418" s="0" t="n">
        <v>7.26896E-017</v>
      </c>
      <c r="V418" s="0" t="n">
        <v>-0.034404</v>
      </c>
      <c r="AE418" s="0" t="n">
        <v>-0.349515</v>
      </c>
      <c r="AF418" s="0" t="n">
        <v>6.56973E-017</v>
      </c>
      <c r="AG418" s="0" t="n">
        <v>-0.0676307</v>
      </c>
      <c r="AI418" s="0" t="n">
        <v>-0.559397</v>
      </c>
      <c r="AJ418" s="0" t="n">
        <v>1.17382E-016</v>
      </c>
      <c r="AK418" s="0" t="n">
        <v>0.0326356</v>
      </c>
      <c r="AN418" s="0" t="n">
        <v>-0.411607</v>
      </c>
      <c r="AO418" s="0" t="n">
        <v>6.41324E-017</v>
      </c>
      <c r="AP418" s="0" t="n">
        <v>-0.0200351</v>
      </c>
    </row>
    <row r="419" customFormat="false" ht="12.8" hidden="false" customHeight="false" outlineLevel="0" collapsed="false">
      <c r="A419" s="0" t="n">
        <v>-0.450127</v>
      </c>
      <c r="B419" s="0" t="n">
        <v>1.998E-016</v>
      </c>
      <c r="C419" s="0" t="n">
        <v>-0.207669</v>
      </c>
      <c r="L419" s="0" t="n">
        <v>-0.359358</v>
      </c>
      <c r="M419" s="0" t="n">
        <v>1.42405E-016</v>
      </c>
      <c r="N419" s="0" t="n">
        <v>-0.179405</v>
      </c>
      <c r="P419" s="0" t="n">
        <v>-0.413863</v>
      </c>
      <c r="Q419" s="0" t="n">
        <v>1.04172E-016</v>
      </c>
      <c r="R419" s="0" t="n">
        <v>-0.0830529</v>
      </c>
      <c r="T419" s="0" t="n">
        <v>-0.380353</v>
      </c>
      <c r="U419" s="0" t="n">
        <v>7.14373E-017</v>
      </c>
      <c r="V419" s="0" t="n">
        <v>-0.0326153</v>
      </c>
      <c r="AE419" s="0" t="n">
        <v>-0.350152</v>
      </c>
      <c r="AF419" s="0" t="n">
        <v>6.55067E-017</v>
      </c>
      <c r="AG419" s="0" t="n">
        <v>-0.0669043</v>
      </c>
      <c r="AI419" s="0" t="n">
        <v>-0.55845</v>
      </c>
      <c r="AJ419" s="0" t="n">
        <v>1.16139E-016</v>
      </c>
      <c r="AK419" s="0" t="n">
        <v>0.03426</v>
      </c>
      <c r="AN419" s="0" t="n">
        <v>-0.411672</v>
      </c>
      <c r="AO419" s="0" t="n">
        <v>6.40494E-017</v>
      </c>
      <c r="AP419" s="0" t="n">
        <v>-0.019813</v>
      </c>
    </row>
    <row r="420" customFormat="false" ht="12.8" hidden="false" customHeight="false" outlineLevel="0" collapsed="false">
      <c r="A420" s="0" t="n">
        <v>-0.450025</v>
      </c>
      <c r="B420" s="0" t="n">
        <v>1.98565E-016</v>
      </c>
      <c r="C420" s="0" t="n">
        <v>-0.205894</v>
      </c>
      <c r="L420" s="0" t="n">
        <v>-0.359105</v>
      </c>
      <c r="M420" s="0" t="n">
        <v>1.41143E-016</v>
      </c>
      <c r="N420" s="0" t="n">
        <v>-0.177561</v>
      </c>
      <c r="P420" s="0" t="n">
        <v>-0.414817</v>
      </c>
      <c r="Q420" s="0" t="n">
        <v>1.04171E-016</v>
      </c>
      <c r="R420" s="0" t="n">
        <v>-0.082393</v>
      </c>
      <c r="T420" s="0" t="n">
        <v>-0.379527</v>
      </c>
      <c r="U420" s="0" t="n">
        <v>7.0199E-017</v>
      </c>
      <c r="V420" s="0" t="n">
        <v>-0.0308431</v>
      </c>
      <c r="AE420" s="0" t="n">
        <v>-0.350803</v>
      </c>
      <c r="AF420" s="0" t="n">
        <v>6.53181E-017</v>
      </c>
      <c r="AG420" s="0" t="n">
        <v>-0.0661702</v>
      </c>
      <c r="AI420" s="0" t="n">
        <v>-0.557511</v>
      </c>
      <c r="AJ420" s="0" t="n">
        <v>1.14907E-016</v>
      </c>
      <c r="AK420" s="0" t="n">
        <v>0.0358725</v>
      </c>
      <c r="AN420" s="0" t="n">
        <v>-0.411757</v>
      </c>
      <c r="AO420" s="0" t="n">
        <v>6.39696E-017</v>
      </c>
      <c r="AP420" s="0" t="n">
        <v>-0.0195809</v>
      </c>
    </row>
    <row r="421" customFormat="false" ht="12.8" hidden="false" customHeight="false" outlineLevel="0" collapsed="false">
      <c r="A421" s="0" t="n">
        <v>-0.449926</v>
      </c>
      <c r="B421" s="0" t="n">
        <v>1.97341E-016</v>
      </c>
      <c r="C421" s="0" t="n">
        <v>-0.20413</v>
      </c>
      <c r="L421" s="0" t="n">
        <v>-0.358856</v>
      </c>
      <c r="M421" s="0" t="n">
        <v>1.39895E-016</v>
      </c>
      <c r="N421" s="0" t="n">
        <v>-0.175732</v>
      </c>
      <c r="P421" s="0" t="n">
        <v>-0.415776</v>
      </c>
      <c r="Q421" s="0" t="n">
        <v>1.04174E-016</v>
      </c>
      <c r="R421" s="0" t="n">
        <v>-0.0817372</v>
      </c>
      <c r="T421" s="0" t="n">
        <v>-0.378711</v>
      </c>
      <c r="U421" s="0" t="n">
        <v>6.89749E-017</v>
      </c>
      <c r="V421" s="0" t="n">
        <v>-0.0290875</v>
      </c>
      <c r="AE421" s="0" t="n">
        <v>-0.351469</v>
      </c>
      <c r="AF421" s="0" t="n">
        <v>6.51314E-017</v>
      </c>
      <c r="AG421" s="0" t="n">
        <v>-0.0654275</v>
      </c>
      <c r="AI421" s="0" t="n">
        <v>-0.556582</v>
      </c>
      <c r="AJ421" s="0" t="n">
        <v>1.13687E-016</v>
      </c>
      <c r="AK421" s="0" t="n">
        <v>0.0374732</v>
      </c>
      <c r="AN421" s="0" t="n">
        <v>-0.411862</v>
      </c>
      <c r="AO421" s="0" t="n">
        <v>6.38928E-017</v>
      </c>
      <c r="AP421" s="0" t="n">
        <v>-0.0193374</v>
      </c>
    </row>
    <row r="422" customFormat="false" ht="12.8" hidden="false" customHeight="false" outlineLevel="0" collapsed="false">
      <c r="A422" s="0" t="n">
        <v>-0.449831</v>
      </c>
      <c r="B422" s="0" t="n">
        <v>1.96128E-016</v>
      </c>
      <c r="C422" s="0" t="n">
        <v>-0.202378</v>
      </c>
      <c r="L422" s="0" t="n">
        <v>-0.358612</v>
      </c>
      <c r="M422" s="0" t="n">
        <v>1.38659E-016</v>
      </c>
      <c r="N422" s="0" t="n">
        <v>-0.173917</v>
      </c>
      <c r="P422" s="0" t="n">
        <v>-0.416741</v>
      </c>
      <c r="Q422" s="0" t="n">
        <v>1.04183E-016</v>
      </c>
      <c r="R422" s="0" t="n">
        <v>-0.0810853</v>
      </c>
      <c r="T422" s="0" t="n">
        <v>-0.377904</v>
      </c>
      <c r="U422" s="0" t="n">
        <v>6.7765E-017</v>
      </c>
      <c r="V422" s="0" t="n">
        <v>-0.0273486</v>
      </c>
      <c r="AE422" s="0" t="n">
        <v>-0.352152</v>
      </c>
      <c r="AF422" s="0" t="n">
        <v>6.49463E-017</v>
      </c>
      <c r="AG422" s="0" t="n">
        <v>-0.0646755</v>
      </c>
      <c r="AI422" s="0" t="n">
        <v>-0.555663</v>
      </c>
      <c r="AJ422" s="0" t="n">
        <v>1.1248E-016</v>
      </c>
      <c r="AK422" s="0" t="n">
        <v>0.0390621</v>
      </c>
      <c r="AN422" s="0" t="n">
        <v>-0.41199</v>
      </c>
      <c r="AO422" s="0" t="n">
        <v>6.3819E-017</v>
      </c>
      <c r="AP422" s="0" t="n">
        <v>-0.0190816</v>
      </c>
    </row>
    <row r="423" customFormat="false" ht="12.8" hidden="false" customHeight="false" outlineLevel="0" collapsed="false">
      <c r="A423" s="0" t="n">
        <v>-0.449741</v>
      </c>
      <c r="B423" s="0" t="n">
        <v>1.94926E-016</v>
      </c>
      <c r="C423" s="0" t="n">
        <v>-0.200638</v>
      </c>
      <c r="L423" s="0" t="n">
        <v>-0.358374</v>
      </c>
      <c r="M423" s="0" t="n">
        <v>1.37436E-016</v>
      </c>
      <c r="N423" s="0" t="n">
        <v>-0.172118</v>
      </c>
      <c r="P423" s="0" t="n">
        <v>-0.417711</v>
      </c>
      <c r="Q423" s="0" t="n">
        <v>1.04197E-016</v>
      </c>
      <c r="R423" s="0" t="n">
        <v>-0.0804371</v>
      </c>
      <c r="T423" s="0" t="n">
        <v>-0.377107</v>
      </c>
      <c r="U423" s="0" t="n">
        <v>6.65696E-017</v>
      </c>
      <c r="V423" s="0" t="n">
        <v>-0.0256264</v>
      </c>
      <c r="AE423" s="0" t="n">
        <v>-0.352851</v>
      </c>
      <c r="AF423" s="0" t="n">
        <v>6.47626E-017</v>
      </c>
      <c r="AG423" s="0" t="n">
        <v>-0.0639131</v>
      </c>
      <c r="AI423" s="0" t="n">
        <v>-0.554755</v>
      </c>
      <c r="AJ423" s="0" t="n">
        <v>1.11284E-016</v>
      </c>
      <c r="AK423" s="0" t="n">
        <v>0.0406391</v>
      </c>
      <c r="AN423" s="0" t="n">
        <v>-0.412141</v>
      </c>
      <c r="AO423" s="0" t="n">
        <v>6.3748E-017</v>
      </c>
      <c r="AP423" s="0" t="n">
        <v>-0.0188123</v>
      </c>
    </row>
    <row r="424" customFormat="false" ht="12.8" hidden="false" customHeight="false" outlineLevel="0" collapsed="false">
      <c r="A424" s="0" t="n">
        <v>-0.449655</v>
      </c>
      <c r="B424" s="0" t="n">
        <v>1.93736E-016</v>
      </c>
      <c r="C424" s="0" t="n">
        <v>-0.19891</v>
      </c>
      <c r="L424" s="0" t="n">
        <v>-0.358142</v>
      </c>
      <c r="M424" s="0" t="n">
        <v>1.36227E-016</v>
      </c>
      <c r="N424" s="0" t="n">
        <v>-0.170335</v>
      </c>
      <c r="P424" s="0" t="n">
        <v>-0.418687</v>
      </c>
      <c r="Q424" s="0" t="n">
        <v>1.04218E-016</v>
      </c>
      <c r="R424" s="0" t="n">
        <v>-0.0797926</v>
      </c>
      <c r="T424" s="0" t="n">
        <v>-0.37632</v>
      </c>
      <c r="U424" s="0" t="n">
        <v>6.53887E-017</v>
      </c>
      <c r="V424" s="0" t="n">
        <v>-0.023921</v>
      </c>
      <c r="AE424" s="0" t="n">
        <v>-0.353567</v>
      </c>
      <c r="AF424" s="0" t="n">
        <v>6.45801E-017</v>
      </c>
      <c r="AG424" s="0" t="n">
        <v>-0.0631396</v>
      </c>
      <c r="AI424" s="0" t="n">
        <v>-0.553858</v>
      </c>
      <c r="AJ424" s="0" t="n">
        <v>1.10102E-016</v>
      </c>
      <c r="AK424" s="0" t="n">
        <v>0.0422045</v>
      </c>
      <c r="AN424" s="0" t="n">
        <v>-0.412317</v>
      </c>
      <c r="AO424" s="0" t="n">
        <v>6.36798E-017</v>
      </c>
      <c r="AP424" s="0" t="n">
        <v>-0.0185284</v>
      </c>
    </row>
    <row r="425" customFormat="false" ht="12.8" hidden="false" customHeight="false" outlineLevel="0" collapsed="false">
      <c r="A425" s="0" t="n">
        <v>-0.449576</v>
      </c>
      <c r="B425" s="0" t="n">
        <v>1.92558E-016</v>
      </c>
      <c r="C425" s="0" t="n">
        <v>-0.197194</v>
      </c>
      <c r="L425" s="0" t="n">
        <v>-0.357917</v>
      </c>
      <c r="M425" s="0" t="n">
        <v>1.35032E-016</v>
      </c>
      <c r="N425" s="0" t="n">
        <v>-0.168566</v>
      </c>
      <c r="P425" s="0" t="n">
        <v>-0.419671</v>
      </c>
      <c r="Q425" s="0" t="n">
        <v>1.04244E-016</v>
      </c>
      <c r="R425" s="0" t="n">
        <v>-0.0791514</v>
      </c>
      <c r="T425" s="0" t="n">
        <v>-0.375545</v>
      </c>
      <c r="U425" s="0" t="n">
        <v>6.42224E-017</v>
      </c>
      <c r="V425" s="0" t="n">
        <v>-0.0222324</v>
      </c>
      <c r="AE425" s="0" t="n">
        <v>-0.3543</v>
      </c>
      <c r="AF425" s="0" t="n">
        <v>6.43986E-017</v>
      </c>
      <c r="AG425" s="0" t="n">
        <v>-0.062354</v>
      </c>
      <c r="AI425" s="0" t="n">
        <v>-0.552972</v>
      </c>
      <c r="AJ425" s="0" t="n">
        <v>1.08932E-016</v>
      </c>
      <c r="AK425" s="0" t="n">
        <v>0.0437584</v>
      </c>
      <c r="AN425" s="0" t="n">
        <v>-0.412517</v>
      </c>
      <c r="AO425" s="0" t="n">
        <v>6.36143E-017</v>
      </c>
      <c r="AP425" s="0" t="n">
        <v>-0.0182286</v>
      </c>
    </row>
    <row r="426" customFormat="false" ht="12.8" hidden="false" customHeight="false" outlineLevel="0" collapsed="false">
      <c r="A426" s="0" t="n">
        <v>-0.449502</v>
      </c>
      <c r="B426" s="0" t="n">
        <v>1.91391E-016</v>
      </c>
      <c r="C426" s="0" t="n">
        <v>-0.19549</v>
      </c>
      <c r="L426" s="0" t="n">
        <v>-0.357698</v>
      </c>
      <c r="M426" s="0" t="n">
        <v>1.3385E-016</v>
      </c>
      <c r="N426" s="0" t="n">
        <v>-0.166813</v>
      </c>
      <c r="P426" s="0" t="n">
        <v>-0.420663</v>
      </c>
      <c r="Q426" s="0" t="n">
        <v>1.04276E-016</v>
      </c>
      <c r="R426" s="0" t="n">
        <v>-0.0785134</v>
      </c>
      <c r="T426" s="0" t="n">
        <v>-0.37478</v>
      </c>
      <c r="U426" s="0" t="n">
        <v>6.30707E-017</v>
      </c>
      <c r="V426" s="0" t="n">
        <v>-0.0205606</v>
      </c>
      <c r="AE426" s="0" t="n">
        <v>-0.355053</v>
      </c>
      <c r="AF426" s="0" t="n">
        <v>6.42179E-017</v>
      </c>
      <c r="AG426" s="0" t="n">
        <v>-0.0615553</v>
      </c>
      <c r="AI426" s="0" t="n">
        <v>-0.552098</v>
      </c>
      <c r="AJ426" s="0" t="n">
        <v>1.07775E-016</v>
      </c>
      <c r="AK426" s="0" t="n">
        <v>0.0453009</v>
      </c>
      <c r="AN426" s="0" t="n">
        <v>-0.412745</v>
      </c>
      <c r="AO426" s="0" t="n">
        <v>6.35515E-017</v>
      </c>
      <c r="AP426" s="0" t="n">
        <v>-0.017912</v>
      </c>
    </row>
    <row r="427" customFormat="false" ht="12.8" hidden="false" customHeight="false" outlineLevel="0" collapsed="false">
      <c r="A427" s="0" t="n">
        <v>-0.449435</v>
      </c>
      <c r="B427" s="0" t="n">
        <v>1.90237E-016</v>
      </c>
      <c r="C427" s="0" t="n">
        <v>-0.193799</v>
      </c>
      <c r="L427" s="0" t="n">
        <v>-0.357488</v>
      </c>
      <c r="M427" s="0" t="n">
        <v>1.32681E-016</v>
      </c>
      <c r="N427" s="0" t="n">
        <v>-0.165076</v>
      </c>
      <c r="P427" s="0" t="n">
        <v>-0.421663</v>
      </c>
      <c r="Q427" s="0" t="n">
        <v>1.04314E-016</v>
      </c>
      <c r="R427" s="0" t="n">
        <v>-0.0778784</v>
      </c>
      <c r="T427" s="0" t="n">
        <v>-0.374027</v>
      </c>
      <c r="U427" s="0" t="n">
        <v>6.19336E-017</v>
      </c>
      <c r="V427" s="0" t="n">
        <v>-0.0189055</v>
      </c>
      <c r="AE427" s="0" t="n">
        <v>-0.355824</v>
      </c>
      <c r="AF427" s="0" t="n">
        <v>6.40377E-017</v>
      </c>
      <c r="AG427" s="0" t="n">
        <v>-0.0607427</v>
      </c>
      <c r="AI427" s="0" t="n">
        <v>-0.551236</v>
      </c>
      <c r="AJ427" s="0" t="n">
        <v>1.0663E-016</v>
      </c>
      <c r="AK427" s="0" t="n">
        <v>0.0468321</v>
      </c>
      <c r="AN427" s="0" t="n">
        <v>-0.413001</v>
      </c>
      <c r="AO427" s="0" t="n">
        <v>6.34913E-017</v>
      </c>
      <c r="AP427" s="0" t="n">
        <v>-0.0175772</v>
      </c>
    </row>
    <row r="428" customFormat="false" ht="12.8" hidden="false" customHeight="false" outlineLevel="0" collapsed="false">
      <c r="A428" s="0" t="n">
        <v>-0.449376</v>
      </c>
      <c r="B428" s="0" t="n">
        <v>1.89094E-016</v>
      </c>
      <c r="C428" s="0" t="n">
        <v>-0.192119</v>
      </c>
      <c r="L428" s="0" t="n">
        <v>-0.357285</v>
      </c>
      <c r="M428" s="0" t="n">
        <v>1.31526E-016</v>
      </c>
      <c r="N428" s="0" t="n">
        <v>-0.163354</v>
      </c>
      <c r="P428" s="0" t="n">
        <v>-0.422671</v>
      </c>
      <c r="Q428" s="0" t="n">
        <v>1.04358E-016</v>
      </c>
      <c r="R428" s="0" t="n">
        <v>-0.0772461</v>
      </c>
      <c r="T428" s="0" t="n">
        <v>-0.373287</v>
      </c>
      <c r="U428" s="0" t="n">
        <v>6.08112E-017</v>
      </c>
      <c r="V428" s="0" t="n">
        <v>-0.017267</v>
      </c>
      <c r="AE428" s="0" t="n">
        <v>-0.356615</v>
      </c>
      <c r="AF428" s="0" t="n">
        <v>6.38578E-017</v>
      </c>
      <c r="AG428" s="0" t="n">
        <v>-0.0599152</v>
      </c>
      <c r="AI428" s="0" t="n">
        <v>-0.550387</v>
      </c>
      <c r="AJ428" s="0" t="n">
        <v>1.05498E-016</v>
      </c>
      <c r="AK428" s="0" t="n">
        <v>0.0483523</v>
      </c>
      <c r="AN428" s="0" t="n">
        <v>-0.413285</v>
      </c>
      <c r="AO428" s="0" t="n">
        <v>6.34335E-017</v>
      </c>
      <c r="AP428" s="0" t="n">
        <v>-0.0172233</v>
      </c>
    </row>
    <row r="429" customFormat="false" ht="12.8" hidden="false" customHeight="false" outlineLevel="0" collapsed="false">
      <c r="A429" s="0" t="n">
        <v>-0.449323</v>
      </c>
      <c r="B429" s="0" t="n">
        <v>1.87963E-016</v>
      </c>
      <c r="C429" s="0" t="n">
        <v>-0.190452</v>
      </c>
      <c r="L429" s="0" t="n">
        <v>-0.357091</v>
      </c>
      <c r="M429" s="0" t="n">
        <v>1.30385E-016</v>
      </c>
      <c r="N429" s="0" t="n">
        <v>-0.161647</v>
      </c>
      <c r="P429" s="0" t="n">
        <v>-0.42369</v>
      </c>
      <c r="Q429" s="0" t="n">
        <v>1.04409E-016</v>
      </c>
      <c r="R429" s="0" t="n">
        <v>-0.0766164</v>
      </c>
      <c r="T429" s="0" t="n">
        <v>-0.372559</v>
      </c>
      <c r="U429" s="0" t="n">
        <v>5.97035E-017</v>
      </c>
      <c r="V429" s="0" t="n">
        <v>-0.0156451</v>
      </c>
      <c r="AE429" s="0" t="n">
        <v>-0.357426</v>
      </c>
      <c r="AF429" s="0" t="n">
        <v>6.3678E-017</v>
      </c>
      <c r="AG429" s="0" t="n">
        <v>-0.0590718</v>
      </c>
      <c r="AI429" s="0" t="n">
        <v>-0.549551</v>
      </c>
      <c r="AJ429" s="0" t="n">
        <v>1.04379E-016</v>
      </c>
      <c r="AK429" s="0" t="n">
        <v>0.0498617</v>
      </c>
      <c r="AN429" s="0" t="n">
        <v>-0.4136</v>
      </c>
      <c r="AO429" s="0" t="n">
        <v>6.33782E-017</v>
      </c>
      <c r="AP429" s="0" t="n">
        <v>-0.016849</v>
      </c>
    </row>
    <row r="430" customFormat="false" ht="12.8" hidden="false" customHeight="false" outlineLevel="0" collapsed="false">
      <c r="A430" s="0" t="n">
        <v>-0.449279</v>
      </c>
      <c r="B430" s="0" t="n">
        <v>1.86845E-016</v>
      </c>
      <c r="C430" s="0" t="n">
        <v>-0.188796</v>
      </c>
      <c r="L430" s="0" t="n">
        <v>-0.356906</v>
      </c>
      <c r="M430" s="0" t="n">
        <v>1.29258E-016</v>
      </c>
      <c r="N430" s="0" t="n">
        <v>-0.159956</v>
      </c>
      <c r="P430" s="0" t="n">
        <v>-0.424719</v>
      </c>
      <c r="Q430" s="0" t="n">
        <v>1.04466E-016</v>
      </c>
      <c r="R430" s="0" t="n">
        <v>-0.0759889</v>
      </c>
      <c r="T430" s="0" t="n">
        <v>-0.371844</v>
      </c>
      <c r="U430" s="0" t="n">
        <v>5.86104E-017</v>
      </c>
      <c r="V430" s="0" t="n">
        <v>-0.0140397</v>
      </c>
      <c r="AE430" s="0" t="n">
        <v>-0.358259</v>
      </c>
      <c r="AF430" s="0" t="n">
        <v>6.34981E-017</v>
      </c>
      <c r="AG430" s="0" t="n">
        <v>-0.0582115</v>
      </c>
      <c r="AI430" s="0" t="n">
        <v>-0.548728</v>
      </c>
      <c r="AJ430" s="0" t="n">
        <v>1.03272E-016</v>
      </c>
      <c r="AK430" s="0" t="n">
        <v>0.0513605</v>
      </c>
      <c r="AN430" s="0" t="n">
        <v>-0.413945</v>
      </c>
      <c r="AO430" s="0" t="n">
        <v>6.33252E-017</v>
      </c>
      <c r="AP430" s="0" t="n">
        <v>-0.0164533</v>
      </c>
    </row>
    <row r="431" customFormat="false" ht="12.8" hidden="false" customHeight="false" outlineLevel="0" collapsed="false">
      <c r="A431" s="0" t="n">
        <v>-0.449243</v>
      </c>
      <c r="B431" s="0" t="n">
        <v>1.85738E-016</v>
      </c>
      <c r="C431" s="0" t="n">
        <v>-0.187152</v>
      </c>
      <c r="L431" s="0" t="n">
        <v>-0.356731</v>
      </c>
      <c r="M431" s="0" t="n">
        <v>1.28144E-016</v>
      </c>
      <c r="N431" s="0" t="n">
        <v>-0.15828</v>
      </c>
      <c r="P431" s="0" t="n">
        <v>-0.425759</v>
      </c>
      <c r="Q431" s="0" t="n">
        <v>1.04531E-016</v>
      </c>
      <c r="R431" s="0" t="n">
        <v>-0.0753634</v>
      </c>
      <c r="T431" s="0" t="n">
        <v>-0.371142</v>
      </c>
      <c r="U431" s="0" t="n">
        <v>5.75319E-017</v>
      </c>
      <c r="V431" s="0" t="n">
        <v>-0.0124506</v>
      </c>
      <c r="AE431" s="0" t="n">
        <v>-0.359113</v>
      </c>
      <c r="AF431" s="0" t="n">
        <v>6.33179E-017</v>
      </c>
      <c r="AG431" s="0" t="n">
        <v>-0.0573336</v>
      </c>
      <c r="AI431" s="0" t="n">
        <v>-0.547919</v>
      </c>
      <c r="AJ431" s="0" t="n">
        <v>1.02179E-016</v>
      </c>
      <c r="AK431" s="0" t="n">
        <v>0.0528489</v>
      </c>
      <c r="AN431" s="0" t="n">
        <v>-0.414323</v>
      </c>
      <c r="AO431" s="0" t="n">
        <v>6.32744E-017</v>
      </c>
      <c r="AP431" s="0" t="n">
        <v>-0.0160351</v>
      </c>
    </row>
    <row r="432" customFormat="false" ht="12.8" hidden="false" customHeight="false" outlineLevel="0" collapsed="false">
      <c r="A432" s="0" t="n">
        <v>-0.449216</v>
      </c>
      <c r="B432" s="0" t="n">
        <v>1.84643E-016</v>
      </c>
      <c r="C432" s="0" t="n">
        <v>-0.18552</v>
      </c>
      <c r="L432" s="0" t="n">
        <v>-0.356565</v>
      </c>
      <c r="M432" s="0" t="n">
        <v>1.27044E-016</v>
      </c>
      <c r="N432" s="0" t="n">
        <v>-0.156619</v>
      </c>
      <c r="P432" s="0" t="n">
        <v>-0.42681</v>
      </c>
      <c r="Q432" s="0" t="n">
        <v>1.04602E-016</v>
      </c>
      <c r="R432" s="0" t="n">
        <v>-0.0747397</v>
      </c>
      <c r="T432" s="0" t="n">
        <v>-0.370454</v>
      </c>
      <c r="U432" s="0" t="n">
        <v>5.6468E-017</v>
      </c>
      <c r="V432" s="0" t="n">
        <v>-0.0108777</v>
      </c>
      <c r="AE432" s="0" t="n">
        <v>-0.359989</v>
      </c>
      <c r="AF432" s="0" t="n">
        <v>6.31372E-017</v>
      </c>
      <c r="AG432" s="0" t="n">
        <v>-0.056437</v>
      </c>
      <c r="AI432" s="0" t="n">
        <v>-0.547125</v>
      </c>
      <c r="AJ432" s="0" t="n">
        <v>1.01098E-016</v>
      </c>
      <c r="AK432" s="0" t="n">
        <v>0.0543272</v>
      </c>
      <c r="AN432" s="0" t="n">
        <v>-0.414734</v>
      </c>
      <c r="AO432" s="0" t="n">
        <v>6.32259E-017</v>
      </c>
      <c r="AP432" s="0" t="n">
        <v>-0.0155933</v>
      </c>
    </row>
    <row r="433" customFormat="false" ht="12.8" hidden="false" customHeight="false" outlineLevel="0" collapsed="false">
      <c r="A433" s="0" t="n">
        <v>-0.449198</v>
      </c>
      <c r="B433" s="0" t="n">
        <v>1.83561E-016</v>
      </c>
      <c r="C433" s="0" t="n">
        <v>-0.183899</v>
      </c>
      <c r="L433" s="0" t="n">
        <v>-0.356409</v>
      </c>
      <c r="M433" s="0" t="n">
        <v>1.25957E-016</v>
      </c>
      <c r="N433" s="0" t="n">
        <v>-0.154973</v>
      </c>
      <c r="P433" s="0" t="n">
        <v>-0.427874</v>
      </c>
      <c r="Q433" s="0" t="n">
        <v>1.0468E-016</v>
      </c>
      <c r="R433" s="0" t="n">
        <v>-0.0741174</v>
      </c>
      <c r="T433" s="0" t="n">
        <v>-0.369779</v>
      </c>
      <c r="U433" s="0" t="n">
        <v>5.54186E-017</v>
      </c>
      <c r="V433" s="0" t="n">
        <v>-0.00932087</v>
      </c>
      <c r="AE433" s="0" t="n">
        <v>-0.360887</v>
      </c>
      <c r="AF433" s="0" t="n">
        <v>6.29558E-017</v>
      </c>
      <c r="AG433" s="0" t="n">
        <v>-0.0555208</v>
      </c>
      <c r="AI433" s="0" t="n">
        <v>-0.546344</v>
      </c>
      <c r="AJ433" s="0" t="n">
        <v>1.0003E-016</v>
      </c>
      <c r="AK433" s="0" t="n">
        <v>0.0557956</v>
      </c>
      <c r="AN433" s="0" t="n">
        <v>-0.415179</v>
      </c>
      <c r="AO433" s="0" t="n">
        <v>6.31795E-017</v>
      </c>
      <c r="AP433" s="0" t="n">
        <v>-0.0151269</v>
      </c>
    </row>
    <row r="434" customFormat="false" ht="12.8" hidden="false" customHeight="false" outlineLevel="0" collapsed="false">
      <c r="A434" s="0" t="n">
        <v>-0.44919</v>
      </c>
      <c r="B434" s="0" t="n">
        <v>1.8249E-016</v>
      </c>
      <c r="C434" s="0" t="n">
        <v>-0.18229</v>
      </c>
      <c r="L434" s="0" t="n">
        <v>-0.356264</v>
      </c>
      <c r="M434" s="0" t="n">
        <v>1.24884E-016</v>
      </c>
      <c r="N434" s="0" t="n">
        <v>-0.153342</v>
      </c>
      <c r="P434" s="0" t="n">
        <v>-0.42895</v>
      </c>
      <c r="Q434" s="0" t="n">
        <v>1.04765E-016</v>
      </c>
      <c r="R434" s="0" t="n">
        <v>-0.0734965</v>
      </c>
      <c r="T434" s="0" t="n">
        <v>-0.369119</v>
      </c>
      <c r="U434" s="0" t="n">
        <v>5.43836E-017</v>
      </c>
      <c r="V434" s="0" t="n">
        <v>-0.0077799</v>
      </c>
      <c r="AE434" s="0" t="n">
        <v>-0.361809</v>
      </c>
      <c r="AF434" s="0" t="n">
        <v>6.27734E-017</v>
      </c>
      <c r="AG434" s="0" t="n">
        <v>-0.0545842</v>
      </c>
      <c r="AI434" s="0" t="n">
        <v>-0.545579</v>
      </c>
      <c r="AJ434" s="0" t="n">
        <v>9.89738E-017</v>
      </c>
      <c r="AK434" s="0" t="n">
        <v>0.0572544</v>
      </c>
      <c r="AN434" s="0" t="n">
        <v>-0.415659</v>
      </c>
      <c r="AO434" s="0" t="n">
        <v>6.31351E-017</v>
      </c>
      <c r="AP434" s="0" t="n">
        <v>-0.014635</v>
      </c>
    </row>
    <row r="435" customFormat="false" ht="12.8" hidden="false" customHeight="false" outlineLevel="0" collapsed="false">
      <c r="A435" s="0" t="n">
        <v>-0.449191</v>
      </c>
      <c r="B435" s="0" t="n">
        <v>1.81432E-016</v>
      </c>
      <c r="C435" s="0" t="n">
        <v>-0.180692</v>
      </c>
      <c r="L435" s="0" t="n">
        <v>-0.35613</v>
      </c>
      <c r="M435" s="0" t="n">
        <v>1.23825E-016</v>
      </c>
      <c r="N435" s="0" t="n">
        <v>-0.151726</v>
      </c>
      <c r="P435" s="0" t="n">
        <v>-0.43004</v>
      </c>
      <c r="Q435" s="0" t="n">
        <v>1.04857E-016</v>
      </c>
      <c r="R435" s="0" t="n">
        <v>-0.0728764</v>
      </c>
      <c r="T435" s="0" t="n">
        <v>-0.368474</v>
      </c>
      <c r="U435" s="0" t="n">
        <v>5.3363E-017</v>
      </c>
      <c r="V435" s="0" t="n">
        <v>-0.00625468</v>
      </c>
      <c r="AE435" s="0" t="n">
        <v>-0.362754</v>
      </c>
      <c r="AF435" s="0" t="n">
        <v>6.25899E-017</v>
      </c>
      <c r="AG435" s="0" t="n">
        <v>-0.0536264</v>
      </c>
      <c r="AI435" s="0" t="n">
        <v>-0.544828</v>
      </c>
      <c r="AJ435" s="0" t="n">
        <v>9.79307E-017</v>
      </c>
      <c r="AK435" s="0" t="n">
        <v>0.0587038</v>
      </c>
      <c r="AN435" s="0" t="n">
        <v>-0.416175</v>
      </c>
      <c r="AO435" s="0" t="n">
        <v>6.30926E-017</v>
      </c>
      <c r="AP435" s="0" t="n">
        <v>-0.0141165</v>
      </c>
    </row>
    <row r="436" customFormat="false" ht="12.8" hidden="false" customHeight="false" outlineLevel="0" collapsed="false">
      <c r="A436" s="0" t="n">
        <v>-0.449203</v>
      </c>
      <c r="B436" s="0" t="n">
        <v>1.80386E-016</v>
      </c>
      <c r="C436" s="0" t="n">
        <v>-0.179105</v>
      </c>
      <c r="L436" s="0" t="n">
        <v>-0.356007</v>
      </c>
      <c r="M436" s="0" t="n">
        <v>1.22779E-016</v>
      </c>
      <c r="N436" s="0" t="n">
        <v>-0.150125</v>
      </c>
      <c r="P436" s="0" t="n">
        <v>-0.431143</v>
      </c>
      <c r="Q436" s="0" t="n">
        <v>1.04957E-016</v>
      </c>
      <c r="R436" s="0" t="n">
        <v>-0.0722572</v>
      </c>
      <c r="T436" s="0" t="n">
        <v>-0.367843</v>
      </c>
      <c r="U436" s="0" t="n">
        <v>5.23566E-017</v>
      </c>
      <c r="V436" s="0" t="n">
        <v>-0.00474502</v>
      </c>
      <c r="AE436" s="0" t="n">
        <v>-0.363722</v>
      </c>
      <c r="AF436" s="0" t="n">
        <v>6.24052E-017</v>
      </c>
      <c r="AG436" s="0" t="n">
        <v>-0.0526465</v>
      </c>
      <c r="AI436" s="0" t="n">
        <v>-0.544093</v>
      </c>
      <c r="AJ436" s="0" t="n">
        <v>9.69001E-017</v>
      </c>
      <c r="AK436" s="0" t="n">
        <v>0.0601441</v>
      </c>
      <c r="AN436" s="0" t="n">
        <v>-0.416726</v>
      </c>
      <c r="AO436" s="0" t="n">
        <v>6.3052E-017</v>
      </c>
      <c r="AP436" s="0" t="n">
        <v>-0.0135705</v>
      </c>
    </row>
    <row r="437" customFormat="false" ht="12.8" hidden="false" customHeight="false" outlineLevel="0" collapsed="false">
      <c r="A437" s="0" t="n">
        <v>-0.449226</v>
      </c>
      <c r="B437" s="0" t="n">
        <v>1.79351E-016</v>
      </c>
      <c r="C437" s="0" t="n">
        <v>-0.177529</v>
      </c>
      <c r="L437" s="0" t="n">
        <v>-0.355895</v>
      </c>
      <c r="M437" s="0" t="n">
        <v>1.21746E-016</v>
      </c>
      <c r="N437" s="0" t="n">
        <v>-0.148538</v>
      </c>
      <c r="P437" s="0" t="n">
        <v>-0.43226</v>
      </c>
      <c r="Q437" s="0" t="n">
        <v>1.05064E-016</v>
      </c>
      <c r="R437" s="0" t="n">
        <v>-0.0716383</v>
      </c>
      <c r="T437" s="0" t="n">
        <v>-0.367227</v>
      </c>
      <c r="U437" s="0" t="n">
        <v>5.13645E-017</v>
      </c>
      <c r="V437" s="0" t="n">
        <v>-0.00325076</v>
      </c>
      <c r="AE437" s="0" t="n">
        <v>-0.364715</v>
      </c>
      <c r="AF437" s="0" t="n">
        <v>6.22189E-017</v>
      </c>
      <c r="AG437" s="0" t="n">
        <v>-0.0516439</v>
      </c>
      <c r="AI437" s="0" t="n">
        <v>-0.543373</v>
      </c>
      <c r="AJ437" s="0" t="n">
        <v>9.5882E-017</v>
      </c>
      <c r="AK437" s="0" t="n">
        <v>0.0615753</v>
      </c>
      <c r="AN437" s="0" t="n">
        <v>-0.417315</v>
      </c>
      <c r="AO437" s="0" t="n">
        <v>6.30132E-017</v>
      </c>
      <c r="AP437" s="0" t="n">
        <v>-0.0129964</v>
      </c>
    </row>
    <row r="438" customFormat="false" ht="12.8" hidden="false" customHeight="false" outlineLevel="0" collapsed="false">
      <c r="A438" s="0" t="n">
        <v>-0.449259</v>
      </c>
      <c r="B438" s="0" t="n">
        <v>1.78329E-016</v>
      </c>
      <c r="C438" s="0" t="n">
        <v>-0.175964</v>
      </c>
      <c r="L438" s="0" t="n">
        <v>-0.355795</v>
      </c>
      <c r="M438" s="0" t="n">
        <v>1.20727E-016</v>
      </c>
      <c r="N438" s="0" t="n">
        <v>-0.146966</v>
      </c>
      <c r="P438" s="0" t="n">
        <v>-0.433392</v>
      </c>
      <c r="Q438" s="0" t="n">
        <v>1.05179E-016</v>
      </c>
      <c r="R438" s="0" t="n">
        <v>-0.0710197</v>
      </c>
      <c r="T438" s="0" t="n">
        <v>-0.366626</v>
      </c>
      <c r="U438" s="0" t="n">
        <v>5.03865E-017</v>
      </c>
      <c r="V438" s="0" t="n">
        <v>-0.00177175</v>
      </c>
      <c r="AE438" s="0" t="n">
        <v>-0.365732</v>
      </c>
      <c r="AF438" s="0" t="n">
        <v>6.2031E-017</v>
      </c>
      <c r="AG438" s="0" t="n">
        <v>-0.0506178</v>
      </c>
      <c r="AI438" s="0" t="n">
        <v>-0.542668</v>
      </c>
      <c r="AJ438" s="0" t="n">
        <v>9.48762E-017</v>
      </c>
      <c r="AK438" s="0" t="n">
        <v>0.0629979</v>
      </c>
      <c r="AN438" s="0" t="n">
        <v>-0.41794</v>
      </c>
      <c r="AO438" s="0" t="n">
        <v>6.2976E-017</v>
      </c>
      <c r="AP438" s="0" t="n">
        <v>-0.0123932</v>
      </c>
    </row>
    <row r="439" customFormat="false" ht="12.8" hidden="false" customHeight="false" outlineLevel="0" collapsed="false">
      <c r="A439" s="0" t="n">
        <v>-0.449304</v>
      </c>
      <c r="B439" s="0" t="n">
        <v>1.77318E-016</v>
      </c>
      <c r="C439" s="0" t="n">
        <v>-0.174409</v>
      </c>
      <c r="L439" s="0" t="n">
        <v>-0.355707</v>
      </c>
      <c r="M439" s="0" t="n">
        <v>1.19721E-016</v>
      </c>
      <c r="N439" s="0" t="n">
        <v>-0.145408</v>
      </c>
      <c r="P439" s="0" t="n">
        <v>-0.434538</v>
      </c>
      <c r="Q439" s="0" t="n">
        <v>1.05301E-016</v>
      </c>
      <c r="R439" s="0" t="n">
        <v>-0.070401</v>
      </c>
      <c r="T439" s="0" t="n">
        <v>-0.36604</v>
      </c>
      <c r="U439" s="0" t="n">
        <v>4.94225E-017</v>
      </c>
      <c r="V439" s="0" t="n">
        <v>-0.00030783</v>
      </c>
      <c r="AE439" s="0" t="n">
        <v>-0.366774</v>
      </c>
      <c r="AF439" s="0" t="n">
        <v>6.18412E-017</v>
      </c>
      <c r="AG439" s="0" t="n">
        <v>-0.0495677</v>
      </c>
      <c r="AI439" s="0" t="n">
        <v>-0.541979</v>
      </c>
      <c r="AJ439" s="0" t="n">
        <v>9.38827E-017</v>
      </c>
      <c r="AK439" s="0" t="n">
        <v>0.0644119</v>
      </c>
      <c r="AN439" s="0" t="n">
        <v>-0.418603</v>
      </c>
      <c r="AO439" s="0" t="n">
        <v>6.29405E-017</v>
      </c>
      <c r="AP439" s="0" t="n">
        <v>-0.0117602</v>
      </c>
    </row>
    <row r="440" customFormat="false" ht="12.8" hidden="false" customHeight="false" outlineLevel="0" collapsed="false">
      <c r="A440" s="0" t="n">
        <v>-0.449359</v>
      </c>
      <c r="B440" s="0" t="n">
        <v>1.76319E-016</v>
      </c>
      <c r="C440" s="0" t="n">
        <v>-0.172866</v>
      </c>
      <c r="L440" s="0" t="n">
        <v>-0.355631</v>
      </c>
      <c r="M440" s="0" t="n">
        <v>1.18728E-016</v>
      </c>
      <c r="N440" s="0" t="n">
        <v>-0.143865</v>
      </c>
      <c r="P440" s="0" t="n">
        <v>-0.4357</v>
      </c>
      <c r="Q440" s="0" t="n">
        <v>1.0543E-016</v>
      </c>
      <c r="R440" s="0" t="n">
        <v>-0.069782</v>
      </c>
      <c r="T440" s="0" t="n">
        <v>-0.365469</v>
      </c>
      <c r="U440" s="0" t="n">
        <v>4.84723E-017</v>
      </c>
      <c r="V440" s="0" t="n">
        <v>0.00114116</v>
      </c>
      <c r="AE440" s="0" t="n">
        <v>-0.367839</v>
      </c>
      <c r="AF440" s="0" t="n">
        <v>6.16495E-017</v>
      </c>
      <c r="AG440" s="0" t="n">
        <v>-0.048493</v>
      </c>
      <c r="AI440" s="0" t="n">
        <v>-0.541306</v>
      </c>
      <c r="AJ440" s="0" t="n">
        <v>9.29015E-017</v>
      </c>
      <c r="AK440" s="0" t="n">
        <v>0.0658175</v>
      </c>
      <c r="AN440" s="0" t="n">
        <v>-0.419305</v>
      </c>
      <c r="AO440" s="0" t="n">
        <v>6.29064E-017</v>
      </c>
      <c r="AP440" s="0" t="n">
        <v>-0.0110969</v>
      </c>
    </row>
    <row r="441" customFormat="false" ht="12.8" hidden="false" customHeight="false" outlineLevel="0" collapsed="false">
      <c r="A441" s="0" t="n">
        <v>-0.449426</v>
      </c>
      <c r="B441" s="0" t="n">
        <v>1.75332E-016</v>
      </c>
      <c r="C441" s="0" t="n">
        <v>-0.171333</v>
      </c>
      <c r="L441" s="0" t="n">
        <v>-0.355567</v>
      </c>
      <c r="M441" s="0" t="n">
        <v>1.17748E-016</v>
      </c>
      <c r="N441" s="0" t="n">
        <v>-0.142336</v>
      </c>
      <c r="P441" s="0" t="n">
        <v>-0.436876</v>
      </c>
      <c r="Q441" s="0" t="n">
        <v>1.05567E-016</v>
      </c>
      <c r="R441" s="0" t="n">
        <v>-0.0691625</v>
      </c>
      <c r="T441" s="0" t="n">
        <v>-0.364914</v>
      </c>
      <c r="U441" s="0" t="n">
        <v>4.7536E-017</v>
      </c>
      <c r="V441" s="0" t="n">
        <v>0.00257536</v>
      </c>
      <c r="AE441" s="0" t="n">
        <v>-0.368929</v>
      </c>
      <c r="AF441" s="0" t="n">
        <v>6.14557E-017</v>
      </c>
      <c r="AG441" s="0" t="n">
        <v>-0.0473932</v>
      </c>
      <c r="AI441" s="0" t="n">
        <v>-0.540649</v>
      </c>
      <c r="AJ441" s="0" t="n">
        <v>9.19324E-017</v>
      </c>
      <c r="AK441" s="0" t="n">
        <v>0.0672149</v>
      </c>
      <c r="AN441" s="0" t="n">
        <v>-0.420044</v>
      </c>
      <c r="AO441" s="0" t="n">
        <v>6.28736E-017</v>
      </c>
      <c r="AP441" s="0" t="n">
        <v>-0.0104027</v>
      </c>
    </row>
    <row r="442" customFormat="false" ht="12.8" hidden="false" customHeight="false" outlineLevel="0" collapsed="false">
      <c r="A442" s="0" t="n">
        <v>-0.449505</v>
      </c>
      <c r="B442" s="0" t="n">
        <v>1.74357E-016</v>
      </c>
      <c r="C442" s="0" t="n">
        <v>-0.16981</v>
      </c>
      <c r="L442" s="0" t="n">
        <v>-0.355515</v>
      </c>
      <c r="M442" s="0" t="n">
        <v>1.16781E-016</v>
      </c>
      <c r="N442" s="0" t="n">
        <v>-0.14082</v>
      </c>
      <c r="P442" s="0" t="n">
        <v>-0.438069</v>
      </c>
      <c r="Q442" s="0" t="n">
        <v>1.05711E-016</v>
      </c>
      <c r="R442" s="0" t="n">
        <v>-0.0685422</v>
      </c>
      <c r="T442" s="0" t="n">
        <v>-0.364375</v>
      </c>
      <c r="U442" s="0" t="n">
        <v>4.66133E-017</v>
      </c>
      <c r="V442" s="0" t="n">
        <v>0.0039949</v>
      </c>
      <c r="AE442" s="0" t="n">
        <v>-0.370044</v>
      </c>
      <c r="AF442" s="0" t="n">
        <v>6.12596E-017</v>
      </c>
      <c r="AG442" s="0" t="n">
        <v>-0.0462678</v>
      </c>
      <c r="AI442" s="0" t="n">
        <v>-0.540007</v>
      </c>
      <c r="AJ442" s="0" t="n">
        <v>9.09754E-017</v>
      </c>
      <c r="AK442" s="0" t="n">
        <v>0.0686042</v>
      </c>
      <c r="AN442" s="0" t="n">
        <v>-0.420821</v>
      </c>
      <c r="AO442" s="0" t="n">
        <v>6.28422E-017</v>
      </c>
      <c r="AP442" s="0" t="n">
        <v>-0.00967695</v>
      </c>
    </row>
    <row r="443" customFormat="false" ht="12.8" hidden="false" customHeight="false" outlineLevel="0" collapsed="false">
      <c r="A443" s="0" t="n">
        <v>-0.449595</v>
      </c>
      <c r="B443" s="0" t="n">
        <v>1.73393E-016</v>
      </c>
      <c r="C443" s="0" t="n">
        <v>-0.168297</v>
      </c>
      <c r="L443" s="0" t="n">
        <v>-0.355475</v>
      </c>
      <c r="M443" s="0" t="n">
        <v>1.15828E-016</v>
      </c>
      <c r="N443" s="0" t="n">
        <v>-0.139319</v>
      </c>
      <c r="P443" s="0" t="n">
        <v>-0.439276</v>
      </c>
      <c r="Q443" s="0" t="n">
        <v>1.05863E-016</v>
      </c>
      <c r="R443" s="0" t="n">
        <v>-0.067921</v>
      </c>
      <c r="T443" s="0" t="n">
        <v>-0.363851</v>
      </c>
      <c r="U443" s="0" t="n">
        <v>4.57043E-017</v>
      </c>
      <c r="V443" s="0" t="n">
        <v>0.00539992</v>
      </c>
      <c r="AE443" s="0" t="n">
        <v>-0.371182</v>
      </c>
      <c r="AF443" s="0" t="n">
        <v>6.10612E-017</v>
      </c>
      <c r="AG443" s="0" t="n">
        <v>-0.0451166</v>
      </c>
      <c r="AI443" s="0" t="n">
        <v>-0.539381</v>
      </c>
      <c r="AJ443" s="0" t="n">
        <v>9.00304E-017</v>
      </c>
      <c r="AK443" s="0" t="n">
        <v>0.0699856</v>
      </c>
      <c r="AN443" s="0" t="n">
        <v>-0.421636</v>
      </c>
      <c r="AO443" s="0" t="n">
        <v>6.28119E-017</v>
      </c>
      <c r="AP443" s="0" t="n">
        <v>-0.00891938</v>
      </c>
    </row>
    <row r="444" customFormat="false" ht="12.8" hidden="false" customHeight="false" outlineLevel="0" collapsed="false">
      <c r="A444" s="0" t="n">
        <v>-0.449696</v>
      </c>
      <c r="B444" s="0" t="n">
        <v>1.72441E-016</v>
      </c>
      <c r="C444" s="0" t="n">
        <v>-0.166795</v>
      </c>
      <c r="L444" s="0" t="n">
        <v>-0.355448</v>
      </c>
      <c r="M444" s="0" t="n">
        <v>1.14887E-016</v>
      </c>
      <c r="N444" s="0" t="n">
        <v>-0.137832</v>
      </c>
      <c r="P444" s="0" t="n">
        <v>-0.440499</v>
      </c>
      <c r="Q444" s="0" t="n">
        <v>1.06022E-016</v>
      </c>
      <c r="R444" s="0" t="n">
        <v>-0.0672986</v>
      </c>
      <c r="T444" s="0" t="n">
        <v>-0.363342</v>
      </c>
      <c r="U444" s="0" t="n">
        <v>4.48087E-017</v>
      </c>
      <c r="V444" s="0" t="n">
        <v>0.00679054</v>
      </c>
      <c r="AE444" s="0" t="n">
        <v>-0.372343</v>
      </c>
      <c r="AF444" s="0" t="n">
        <v>6.08602E-017</v>
      </c>
      <c r="AG444" s="0" t="n">
        <v>-0.0439393</v>
      </c>
      <c r="AI444" s="0" t="n">
        <v>-0.538772</v>
      </c>
      <c r="AJ444" s="0" t="n">
        <v>8.90973E-017</v>
      </c>
      <c r="AK444" s="0" t="n">
        <v>0.071359</v>
      </c>
      <c r="AN444" s="0" t="n">
        <v>-0.422489</v>
      </c>
      <c r="AO444" s="0" t="n">
        <v>6.27827E-017</v>
      </c>
      <c r="AP444" s="0" t="n">
        <v>-0.00812963</v>
      </c>
    </row>
    <row r="445" customFormat="false" ht="12.8" hidden="false" customHeight="false" outlineLevel="0" collapsed="false">
      <c r="A445" s="0" t="n">
        <v>-0.449809</v>
      </c>
      <c r="B445" s="0" t="n">
        <v>1.71501E-016</v>
      </c>
      <c r="C445" s="0" t="n">
        <v>-0.165303</v>
      </c>
      <c r="L445" s="0" t="n">
        <v>-0.355433</v>
      </c>
      <c r="M445" s="0" t="n">
        <v>1.13958E-016</v>
      </c>
      <c r="N445" s="0" t="n">
        <v>-0.136358</v>
      </c>
      <c r="P445" s="0" t="n">
        <v>-0.441737</v>
      </c>
      <c r="Q445" s="0" t="n">
        <v>1.06189E-016</v>
      </c>
      <c r="R445" s="0" t="n">
        <v>-0.0666749</v>
      </c>
      <c r="T445" s="0" t="n">
        <v>-0.362849</v>
      </c>
      <c r="U445" s="0" t="n">
        <v>4.39264E-017</v>
      </c>
      <c r="V445" s="0" t="n">
        <v>0.00816684</v>
      </c>
      <c r="AE445" s="0" t="n">
        <v>-0.373528</v>
      </c>
      <c r="AF445" s="0" t="n">
        <v>6.06567E-017</v>
      </c>
      <c r="AG445" s="0" t="n">
        <v>-0.0427357</v>
      </c>
      <c r="AI445" s="0" t="n">
        <v>-0.538178</v>
      </c>
      <c r="AJ445" s="0" t="n">
        <v>8.8176E-017</v>
      </c>
      <c r="AK445" s="0" t="n">
        <v>0.0727246</v>
      </c>
      <c r="AN445" s="0" t="n">
        <v>-0.423379</v>
      </c>
      <c r="AO445" s="0" t="n">
        <v>6.27544E-017</v>
      </c>
      <c r="AP445" s="0" t="n">
        <v>-0.00730743</v>
      </c>
    </row>
    <row r="446" customFormat="false" ht="12.8" hidden="false" customHeight="false" outlineLevel="0" collapsed="false">
      <c r="A446" s="0" t="n">
        <v>-0.449933</v>
      </c>
      <c r="B446" s="0" t="n">
        <v>1.70572E-016</v>
      </c>
      <c r="C446" s="0" t="n">
        <v>-0.163822</v>
      </c>
      <c r="L446" s="0" t="n">
        <v>-0.355431</v>
      </c>
      <c r="M446" s="0" t="n">
        <v>1.13043E-016</v>
      </c>
      <c r="N446" s="0" t="n">
        <v>-0.134898</v>
      </c>
      <c r="P446" s="0" t="n">
        <v>-0.442991</v>
      </c>
      <c r="Q446" s="0" t="n">
        <v>1.06362E-016</v>
      </c>
      <c r="R446" s="0" t="n">
        <v>-0.0660498</v>
      </c>
      <c r="T446" s="0" t="n">
        <v>-0.362371</v>
      </c>
      <c r="U446" s="0" t="n">
        <v>4.30574E-017</v>
      </c>
      <c r="V446" s="0" t="n">
        <v>0.00952894</v>
      </c>
      <c r="AE446" s="0" t="n">
        <v>-0.374736</v>
      </c>
      <c r="AF446" s="0" t="n">
        <v>6.04506E-017</v>
      </c>
      <c r="AG446" s="0" t="n">
        <v>-0.0415058</v>
      </c>
      <c r="AI446" s="0" t="n">
        <v>-0.537599</v>
      </c>
      <c r="AJ446" s="0" t="n">
        <v>8.72666E-017</v>
      </c>
      <c r="AK446" s="0" t="n">
        <v>0.0740824</v>
      </c>
      <c r="AN446" s="0" t="n">
        <v>-0.424306</v>
      </c>
      <c r="AO446" s="0" t="n">
        <v>6.2727E-017</v>
      </c>
      <c r="AP446" s="0" t="n">
        <v>-0.00645262</v>
      </c>
    </row>
    <row r="447" customFormat="false" ht="12.8" hidden="false" customHeight="false" outlineLevel="0" collapsed="false">
      <c r="A447" s="0" t="n">
        <v>-0.450069</v>
      </c>
      <c r="B447" s="0" t="n">
        <v>1.69654E-016</v>
      </c>
      <c r="C447" s="0" t="n">
        <v>-0.16235</v>
      </c>
      <c r="L447" s="0" t="n">
        <v>-0.35544</v>
      </c>
      <c r="M447" s="0" t="n">
        <v>1.1214E-016</v>
      </c>
      <c r="N447" s="0" t="n">
        <v>-0.133452</v>
      </c>
      <c r="P447" s="0" t="n">
        <v>-0.444259</v>
      </c>
      <c r="Q447" s="0" t="n">
        <v>1.06543E-016</v>
      </c>
      <c r="R447" s="0" t="n">
        <v>-0.065423</v>
      </c>
      <c r="T447" s="0" t="n">
        <v>-0.361908</v>
      </c>
      <c r="U447" s="0" t="n">
        <v>4.22014E-017</v>
      </c>
      <c r="V447" s="0" t="n">
        <v>0.0108769</v>
      </c>
      <c r="AE447" s="0" t="n">
        <v>-0.375965</v>
      </c>
      <c r="AF447" s="0" t="n">
        <v>6.02417E-017</v>
      </c>
      <c r="AG447" s="0" t="n">
        <v>-0.0402494</v>
      </c>
      <c r="AI447" s="0" t="n">
        <v>-0.537037</v>
      </c>
      <c r="AJ447" s="0" t="n">
        <v>8.63688E-017</v>
      </c>
      <c r="AK447" s="0" t="n">
        <v>0.0754324</v>
      </c>
      <c r="AN447" s="0" t="n">
        <v>-0.42527</v>
      </c>
      <c r="AO447" s="0" t="n">
        <v>6.27003E-017</v>
      </c>
      <c r="AP447" s="0" t="n">
        <v>-0.00556512</v>
      </c>
    </row>
    <row r="448" customFormat="false" ht="12.8" hidden="false" customHeight="false" outlineLevel="0" collapsed="false">
      <c r="A448" s="0" t="n">
        <v>-0.450216</v>
      </c>
      <c r="B448" s="0" t="n">
        <v>1.68748E-016</v>
      </c>
      <c r="C448" s="0" t="n">
        <v>-0.160889</v>
      </c>
      <c r="L448" s="0" t="n">
        <v>-0.355462</v>
      </c>
      <c r="M448" s="0" t="n">
        <v>1.11249E-016</v>
      </c>
      <c r="N448" s="0" t="n">
        <v>-0.132019</v>
      </c>
      <c r="P448" s="0" t="n">
        <v>-0.445542</v>
      </c>
      <c r="Q448" s="0" t="n">
        <v>1.06731E-016</v>
      </c>
      <c r="R448" s="0" t="n">
        <v>-0.0647944</v>
      </c>
      <c r="T448" s="0" t="n">
        <v>-0.36146</v>
      </c>
      <c r="U448" s="0" t="n">
        <v>4.13586E-017</v>
      </c>
      <c r="V448" s="0" t="n">
        <v>0.0122108</v>
      </c>
      <c r="AE448" s="0" t="n">
        <v>-0.377217</v>
      </c>
      <c r="AF448" s="0" t="n">
        <v>6.003E-017</v>
      </c>
      <c r="AG448" s="0" t="n">
        <v>-0.0389667</v>
      </c>
      <c r="AI448" s="0" t="n">
        <v>-0.536489</v>
      </c>
      <c r="AJ448" s="0" t="n">
        <v>8.54826E-017</v>
      </c>
      <c r="AK448" s="0" t="n">
        <v>0.0767746</v>
      </c>
      <c r="AN448" s="0" t="n">
        <v>-0.426269</v>
      </c>
      <c r="AO448" s="0" t="n">
        <v>6.26743E-017</v>
      </c>
      <c r="AP448" s="0" t="n">
        <v>-0.00464492</v>
      </c>
    </row>
    <row r="449" customFormat="false" ht="12.8" hidden="false" customHeight="false" outlineLevel="0" collapsed="false">
      <c r="A449" s="0" t="n">
        <v>-0.450374</v>
      </c>
      <c r="B449" s="0" t="n">
        <v>1.67853E-016</v>
      </c>
      <c r="C449" s="0" t="n">
        <v>-0.159438</v>
      </c>
      <c r="L449" s="0" t="n">
        <v>-0.355495</v>
      </c>
      <c r="M449" s="0" t="n">
        <v>1.10371E-016</v>
      </c>
      <c r="N449" s="0" t="n">
        <v>-0.1306</v>
      </c>
      <c r="P449" s="0" t="n">
        <v>-0.44684</v>
      </c>
      <c r="Q449" s="0" t="n">
        <v>1.06925E-016</v>
      </c>
      <c r="R449" s="0" t="n">
        <v>-0.0641639</v>
      </c>
      <c r="T449" s="0" t="n">
        <v>-0.361028</v>
      </c>
      <c r="U449" s="0" t="n">
        <v>4.05286E-017</v>
      </c>
      <c r="V449" s="0" t="n">
        <v>0.0135307</v>
      </c>
      <c r="AE449" s="0" t="n">
        <v>-0.378488</v>
      </c>
      <c r="AF449" s="0" t="n">
        <v>5.98155E-017</v>
      </c>
      <c r="AG449" s="0" t="n">
        <v>-0.0376579</v>
      </c>
      <c r="AI449" s="0" t="n">
        <v>-0.535958</v>
      </c>
      <c r="AJ449" s="0" t="n">
        <v>8.46081E-017</v>
      </c>
      <c r="AK449" s="0" t="n">
        <v>0.078109</v>
      </c>
      <c r="AN449" s="0" t="n">
        <v>-0.427304</v>
      </c>
      <c r="AO449" s="0" t="n">
        <v>6.26487E-017</v>
      </c>
      <c r="AP449" s="0" t="n">
        <v>-0.00369211</v>
      </c>
    </row>
    <row r="450" customFormat="false" ht="12.8" hidden="false" customHeight="false" outlineLevel="0" collapsed="false">
      <c r="A450" s="0" t="n">
        <v>-0.450543</v>
      </c>
      <c r="B450" s="0" t="n">
        <v>1.6697E-016</v>
      </c>
      <c r="C450" s="0" t="n">
        <v>-0.157997</v>
      </c>
      <c r="L450" s="0" t="n">
        <v>-0.35554</v>
      </c>
      <c r="M450" s="0" t="n">
        <v>1.09505E-016</v>
      </c>
      <c r="N450" s="0" t="n">
        <v>-0.129194</v>
      </c>
      <c r="P450" s="0" t="n">
        <v>-0.448151</v>
      </c>
      <c r="Q450" s="0" t="n">
        <v>1.07126E-016</v>
      </c>
      <c r="R450" s="0" t="n">
        <v>-0.0635315</v>
      </c>
      <c r="T450" s="0" t="n">
        <v>-0.36061</v>
      </c>
      <c r="U450" s="0" t="n">
        <v>3.97113E-017</v>
      </c>
      <c r="V450" s="0" t="n">
        <v>0.0148367</v>
      </c>
      <c r="AE450" s="0" t="n">
        <v>-0.37978</v>
      </c>
      <c r="AF450" s="0" t="n">
        <v>5.95981E-017</v>
      </c>
      <c r="AG450" s="0" t="n">
        <v>-0.0363231</v>
      </c>
      <c r="AI450" s="0" t="n">
        <v>-0.535441</v>
      </c>
      <c r="AJ450" s="0" t="n">
        <v>8.3745E-017</v>
      </c>
      <c r="AK450" s="0" t="n">
        <v>0.0794354</v>
      </c>
      <c r="AN450" s="0" t="n">
        <v>-0.428372</v>
      </c>
      <c r="AO450" s="0" t="n">
        <v>6.26235E-017</v>
      </c>
      <c r="AP450" s="0" t="n">
        <v>-0.00270685</v>
      </c>
    </row>
    <row r="451" customFormat="false" ht="12.8" hidden="false" customHeight="false" outlineLevel="0" collapsed="false">
      <c r="A451" s="0" t="n">
        <v>-0.450723</v>
      </c>
      <c r="B451" s="0" t="n">
        <v>1.66098E-016</v>
      </c>
      <c r="C451" s="0" t="n">
        <v>-0.156567</v>
      </c>
      <c r="L451" s="0" t="n">
        <v>-0.355597</v>
      </c>
      <c r="M451" s="0" t="n">
        <v>1.08651E-016</v>
      </c>
      <c r="N451" s="0" t="n">
        <v>-0.127802</v>
      </c>
      <c r="P451" s="0" t="n">
        <v>-0.449476</v>
      </c>
      <c r="Q451" s="0" t="n">
        <v>1.07333E-016</v>
      </c>
      <c r="R451" s="0" t="n">
        <v>-0.062897</v>
      </c>
      <c r="T451" s="0" t="n">
        <v>-0.360207</v>
      </c>
      <c r="U451" s="0" t="n">
        <v>3.89068E-017</v>
      </c>
      <c r="V451" s="0" t="n">
        <v>0.0161287</v>
      </c>
      <c r="AE451" s="0" t="n">
        <v>-0.38109</v>
      </c>
      <c r="AF451" s="0" t="n">
        <v>5.93778E-017</v>
      </c>
      <c r="AG451" s="0" t="n">
        <v>-0.0349627</v>
      </c>
      <c r="AI451" s="0" t="n">
        <v>-0.53494</v>
      </c>
      <c r="AJ451" s="0" t="n">
        <v>8.28934E-017</v>
      </c>
      <c r="AK451" s="0" t="n">
        <v>0.0807538</v>
      </c>
      <c r="AN451" s="0" t="n">
        <v>-0.429473</v>
      </c>
      <c r="AO451" s="0" t="n">
        <v>6.25987E-017</v>
      </c>
      <c r="AP451" s="0" t="n">
        <v>-0.00168937</v>
      </c>
    </row>
    <row r="452" customFormat="false" ht="12.8" hidden="false" customHeight="false" outlineLevel="0" collapsed="false">
      <c r="A452" s="0" t="n">
        <v>-0.450913</v>
      </c>
      <c r="B452" s="0" t="n">
        <v>1.65237E-016</v>
      </c>
      <c r="C452" s="0" t="n">
        <v>-0.155147</v>
      </c>
      <c r="L452" s="0" t="n">
        <v>-0.355665</v>
      </c>
      <c r="M452" s="0" t="n">
        <v>1.0781E-016</v>
      </c>
      <c r="N452" s="0" t="n">
        <v>-0.126424</v>
      </c>
      <c r="P452" s="0" t="n">
        <v>-0.450814</v>
      </c>
      <c r="Q452" s="0" t="n">
        <v>1.07547E-016</v>
      </c>
      <c r="R452" s="0" t="n">
        <v>-0.0622604</v>
      </c>
      <c r="T452" s="0" t="n">
        <v>-0.359818</v>
      </c>
      <c r="U452" s="0" t="n">
        <v>3.81149E-017</v>
      </c>
      <c r="V452" s="0" t="n">
        <v>0.0174068</v>
      </c>
      <c r="AE452" s="0" t="n">
        <v>-0.382419</v>
      </c>
      <c r="AF452" s="0" t="n">
        <v>5.91547E-017</v>
      </c>
      <c r="AG452" s="0" t="n">
        <v>-0.0335771</v>
      </c>
      <c r="AI452" s="0" t="n">
        <v>-0.534453</v>
      </c>
      <c r="AJ452" s="0" t="n">
        <v>8.20531E-017</v>
      </c>
      <c r="AK452" s="0" t="n">
        <v>0.0820642</v>
      </c>
      <c r="AN452" s="0" t="n">
        <v>-0.430607</v>
      </c>
      <c r="AO452" s="0" t="n">
        <v>6.25739E-017</v>
      </c>
      <c r="AP452" s="0" t="n">
        <v>-0.000639994</v>
      </c>
    </row>
    <row r="453" customFormat="false" ht="12.8" hidden="false" customHeight="false" outlineLevel="0" collapsed="false">
      <c r="A453" s="0" t="n">
        <v>-0.451113</v>
      </c>
      <c r="B453" s="0" t="n">
        <v>1.64387E-016</v>
      </c>
      <c r="C453" s="0" t="n">
        <v>-0.153738</v>
      </c>
      <c r="L453" s="0" t="n">
        <v>-0.355743</v>
      </c>
      <c r="M453" s="0" t="n">
        <v>1.0698E-016</v>
      </c>
      <c r="N453" s="0" t="n">
        <v>-0.125059</v>
      </c>
      <c r="P453" s="0" t="n">
        <v>-0.452164</v>
      </c>
      <c r="Q453" s="0" t="n">
        <v>1.07766E-016</v>
      </c>
      <c r="R453" s="0" t="n">
        <v>-0.0616217</v>
      </c>
      <c r="T453" s="0" t="n">
        <v>-0.359443</v>
      </c>
      <c r="U453" s="0" t="n">
        <v>3.73354E-017</v>
      </c>
      <c r="V453" s="0" t="n">
        <v>0.018671</v>
      </c>
      <c r="AE453" s="0" t="n">
        <v>-0.383764</v>
      </c>
      <c r="AF453" s="0" t="n">
        <v>5.89286E-017</v>
      </c>
      <c r="AG453" s="0" t="n">
        <v>-0.0321666</v>
      </c>
      <c r="AI453" s="0" t="n">
        <v>-0.533981</v>
      </c>
      <c r="AJ453" s="0" t="n">
        <v>8.12242E-017</v>
      </c>
      <c r="AK453" s="0" t="n">
        <v>0.0833662</v>
      </c>
      <c r="AN453" s="0" t="n">
        <v>-0.431771</v>
      </c>
      <c r="AO453" s="0" t="n">
        <v>6.25493E-017</v>
      </c>
      <c r="AP453" s="0" t="n">
        <v>0.00044089</v>
      </c>
    </row>
    <row r="454" customFormat="false" ht="12.8" hidden="false" customHeight="false" outlineLevel="0" collapsed="false">
      <c r="A454" s="0" t="n">
        <v>-0.451322</v>
      </c>
      <c r="B454" s="0" t="n">
        <v>1.63548E-016</v>
      </c>
      <c r="C454" s="0" t="n">
        <v>-0.152339</v>
      </c>
      <c r="L454" s="0" t="n">
        <v>-0.355833</v>
      </c>
      <c r="M454" s="0" t="n">
        <v>1.06163E-016</v>
      </c>
      <c r="N454" s="0" t="n">
        <v>-0.123708</v>
      </c>
      <c r="P454" s="0" t="n">
        <v>-0.453526</v>
      </c>
      <c r="Q454" s="0" t="n">
        <v>1.07992E-016</v>
      </c>
      <c r="R454" s="0" t="n">
        <v>-0.0609808</v>
      </c>
      <c r="T454" s="0" t="n">
        <v>-0.359083</v>
      </c>
      <c r="U454" s="0" t="n">
        <v>3.65682E-017</v>
      </c>
      <c r="V454" s="0" t="n">
        <v>0.0199214</v>
      </c>
      <c r="AE454" s="0" t="n">
        <v>-0.385126</v>
      </c>
      <c r="AF454" s="0" t="n">
        <v>5.86997E-017</v>
      </c>
      <c r="AG454" s="0" t="n">
        <v>-0.030732</v>
      </c>
      <c r="AI454" s="0" t="n">
        <v>-0.533523</v>
      </c>
      <c r="AJ454" s="0" t="n">
        <v>8.04066E-017</v>
      </c>
      <c r="AK454" s="0" t="n">
        <v>0.0846599</v>
      </c>
      <c r="AN454" s="0" t="n">
        <v>-0.432966</v>
      </c>
      <c r="AO454" s="0" t="n">
        <v>6.25246E-017</v>
      </c>
      <c r="AP454" s="0" t="n">
        <v>0.00155283</v>
      </c>
    </row>
    <row r="455" customFormat="false" ht="12.8" hidden="false" customHeight="false" outlineLevel="0" collapsed="false">
      <c r="A455" s="0" t="n">
        <v>-0.451541</v>
      </c>
      <c r="B455" s="0" t="n">
        <v>1.62721E-016</v>
      </c>
      <c r="C455" s="0" t="n">
        <v>-0.150952</v>
      </c>
      <c r="L455" s="0" t="n">
        <v>-0.355932</v>
      </c>
      <c r="M455" s="0" t="n">
        <v>1.05357E-016</v>
      </c>
      <c r="N455" s="0" t="n">
        <v>-0.122371</v>
      </c>
      <c r="P455" s="0" t="n">
        <v>-0.454899</v>
      </c>
      <c r="Q455" s="0" t="n">
        <v>1.08223E-016</v>
      </c>
      <c r="R455" s="0" t="n">
        <v>-0.0603378</v>
      </c>
      <c r="T455" s="0" t="n">
        <v>-0.358736</v>
      </c>
      <c r="U455" s="0" t="n">
        <v>3.58134E-017</v>
      </c>
      <c r="V455" s="0" t="n">
        <v>0.0211578</v>
      </c>
      <c r="AE455" s="0" t="n">
        <v>-0.386502</v>
      </c>
      <c r="AF455" s="0" t="n">
        <v>5.84679E-017</v>
      </c>
      <c r="AG455" s="0" t="n">
        <v>-0.0292737</v>
      </c>
      <c r="AI455" s="0" t="n">
        <v>-0.53308</v>
      </c>
      <c r="AJ455" s="0" t="n">
        <v>7.96002E-017</v>
      </c>
      <c r="AK455" s="0" t="n">
        <v>0.0859451</v>
      </c>
      <c r="AN455" s="0" t="n">
        <v>-0.434188</v>
      </c>
      <c r="AO455" s="0" t="n">
        <v>6.24998E-017</v>
      </c>
      <c r="AP455" s="0" t="n">
        <v>0.00269529</v>
      </c>
    </row>
    <row r="456" customFormat="false" ht="12.8" hidden="false" customHeight="false" outlineLevel="0" collapsed="false">
      <c r="A456" s="0" t="n">
        <v>-0.45177</v>
      </c>
      <c r="B456" s="0" t="n">
        <v>1.61904E-016</v>
      </c>
      <c r="C456" s="0" t="n">
        <v>-0.149575</v>
      </c>
      <c r="L456" s="0" t="n">
        <v>-0.356042</v>
      </c>
      <c r="M456" s="0" t="n">
        <v>1.04563E-016</v>
      </c>
      <c r="N456" s="0" t="n">
        <v>-0.121047</v>
      </c>
      <c r="P456" s="0" t="n">
        <v>-0.456283</v>
      </c>
      <c r="Q456" s="0" t="n">
        <v>1.08459E-016</v>
      </c>
      <c r="R456" s="0" t="n">
        <v>-0.0596926</v>
      </c>
      <c r="T456" s="0" t="n">
        <v>-0.358402</v>
      </c>
      <c r="U456" s="0" t="n">
        <v>3.50707E-017</v>
      </c>
      <c r="V456" s="0" t="n">
        <v>0.0223803</v>
      </c>
      <c r="AE456" s="0" t="n">
        <v>-0.387892</v>
      </c>
      <c r="AF456" s="0" t="n">
        <v>5.82334E-017</v>
      </c>
      <c r="AG456" s="0" t="n">
        <v>-0.0277925</v>
      </c>
      <c r="AI456" s="0" t="n">
        <v>-0.53265</v>
      </c>
      <c r="AJ456" s="0" t="n">
        <v>7.8805E-017</v>
      </c>
      <c r="AK456" s="0" t="n">
        <v>0.0872215</v>
      </c>
      <c r="AN456" s="0" t="n">
        <v>-0.435438</v>
      </c>
      <c r="AO456" s="0" t="n">
        <v>6.24747E-017</v>
      </c>
      <c r="AP456" s="0" t="n">
        <v>0.00386769</v>
      </c>
    </row>
    <row r="457" customFormat="false" ht="12.8" hidden="false" customHeight="false" outlineLevel="0" collapsed="false">
      <c r="A457" s="0" t="n">
        <v>-0.452007</v>
      </c>
      <c r="B457" s="0" t="n">
        <v>1.61099E-016</v>
      </c>
      <c r="C457" s="0" t="n">
        <v>-0.148209</v>
      </c>
      <c r="L457" s="0" t="n">
        <v>-0.356161</v>
      </c>
      <c r="M457" s="0" t="n">
        <v>1.03781E-016</v>
      </c>
      <c r="N457" s="0" t="n">
        <v>-0.119737</v>
      </c>
      <c r="P457" s="0" t="n">
        <v>-0.457676</v>
      </c>
      <c r="Q457" s="0" t="n">
        <v>1.087E-016</v>
      </c>
      <c r="R457" s="0" t="n">
        <v>-0.0590454</v>
      </c>
      <c r="T457" s="0" t="n">
        <v>-0.358081</v>
      </c>
      <c r="U457" s="0" t="n">
        <v>3.434E-017</v>
      </c>
      <c r="V457" s="0" t="n">
        <v>0.0235889</v>
      </c>
      <c r="AE457" s="0" t="n">
        <v>-0.389294</v>
      </c>
      <c r="AF457" s="0" t="n">
        <v>5.7996E-017</v>
      </c>
      <c r="AG457" s="0" t="n">
        <v>-0.026289</v>
      </c>
      <c r="AI457" s="0" t="n">
        <v>-0.532234</v>
      </c>
      <c r="AJ457" s="0" t="n">
        <v>7.80209E-017</v>
      </c>
      <c r="AK457" s="0" t="n">
        <v>0.088489</v>
      </c>
      <c r="AN457" s="0" t="n">
        <v>-0.436714</v>
      </c>
      <c r="AO457" s="0" t="n">
        <v>6.24494E-017</v>
      </c>
      <c r="AP457" s="0" t="n">
        <v>0.0050694</v>
      </c>
    </row>
    <row r="458" customFormat="false" ht="12.8" hidden="false" customHeight="false" outlineLevel="0" collapsed="false">
      <c r="A458" s="0" t="n">
        <v>-0.452252</v>
      </c>
      <c r="B458" s="0" t="n">
        <v>1.60305E-016</v>
      </c>
      <c r="C458" s="0" t="n">
        <v>-0.146855</v>
      </c>
      <c r="L458" s="0" t="n">
        <v>-0.356289</v>
      </c>
      <c r="M458" s="0" t="n">
        <v>1.03011E-016</v>
      </c>
      <c r="N458" s="0" t="n">
        <v>-0.118441</v>
      </c>
      <c r="P458" s="0" t="n">
        <v>-0.459078</v>
      </c>
      <c r="Q458" s="0" t="n">
        <v>1.08946E-016</v>
      </c>
      <c r="R458" s="0" t="n">
        <v>-0.0583961</v>
      </c>
      <c r="T458" s="0" t="n">
        <v>-0.357774</v>
      </c>
      <c r="U458" s="0" t="n">
        <v>3.36213E-017</v>
      </c>
      <c r="V458" s="0" t="n">
        <v>0.0247836</v>
      </c>
      <c r="AE458" s="0" t="n">
        <v>-0.390708</v>
      </c>
      <c r="AF458" s="0" t="n">
        <v>5.7756E-017</v>
      </c>
      <c r="AG458" s="0" t="n">
        <v>-0.024764</v>
      </c>
      <c r="AI458" s="0" t="n">
        <v>-0.531831</v>
      </c>
      <c r="AJ458" s="0" t="n">
        <v>7.72479E-017</v>
      </c>
      <c r="AK458" s="0" t="n">
        <v>0.0897473</v>
      </c>
      <c r="AN458" s="0" t="n">
        <v>-0.438014</v>
      </c>
      <c r="AO458" s="0" t="n">
        <v>6.24235E-017</v>
      </c>
      <c r="AP458" s="0" t="n">
        <v>0.00629971</v>
      </c>
    </row>
    <row r="459" customFormat="false" ht="12.8" hidden="false" customHeight="false" outlineLevel="0" collapsed="false">
      <c r="A459" s="0" t="n">
        <v>-0.452505</v>
      </c>
      <c r="B459" s="0" t="n">
        <v>1.59521E-016</v>
      </c>
      <c r="C459" s="0" t="n">
        <v>-0.145512</v>
      </c>
      <c r="L459" s="0" t="n">
        <v>-0.356427</v>
      </c>
      <c r="M459" s="0" t="n">
        <v>1.02252E-016</v>
      </c>
      <c r="N459" s="0" t="n">
        <v>-0.117159</v>
      </c>
      <c r="P459" s="0" t="n">
        <v>-0.460488</v>
      </c>
      <c r="Q459" s="0" t="n">
        <v>1.09197E-016</v>
      </c>
      <c r="R459" s="0" t="n">
        <v>-0.0577449</v>
      </c>
      <c r="T459" s="0" t="n">
        <v>-0.357478</v>
      </c>
      <c r="U459" s="0" t="n">
        <v>3.29144E-017</v>
      </c>
      <c r="V459" s="0" t="n">
        <v>0.0259642</v>
      </c>
      <c r="AE459" s="0" t="n">
        <v>-0.392132</v>
      </c>
      <c r="AF459" s="0" t="n">
        <v>5.75134E-017</v>
      </c>
      <c r="AG459" s="0" t="n">
        <v>-0.0232183</v>
      </c>
      <c r="AI459" s="0" t="n">
        <v>-0.531441</v>
      </c>
      <c r="AJ459" s="0" t="n">
        <v>7.6486E-017</v>
      </c>
      <c r="AK459" s="0" t="n">
        <v>0.0909963</v>
      </c>
      <c r="AN459" s="0" t="n">
        <v>-0.439337</v>
      </c>
      <c r="AO459" s="0" t="n">
        <v>6.23972E-017</v>
      </c>
      <c r="AP459" s="0" t="n">
        <v>0.00755788</v>
      </c>
    </row>
    <row r="460" customFormat="false" ht="12.8" hidden="false" customHeight="false" outlineLevel="0" collapsed="false">
      <c r="A460" s="0" t="n">
        <v>-0.452766</v>
      </c>
      <c r="B460" s="0" t="n">
        <v>1.58749E-016</v>
      </c>
      <c r="C460" s="0" t="n">
        <v>-0.14418</v>
      </c>
      <c r="L460" s="0" t="n">
        <v>-0.356572</v>
      </c>
      <c r="M460" s="0" t="n">
        <v>1.01505E-016</v>
      </c>
      <c r="N460" s="0" t="n">
        <v>-0.115891</v>
      </c>
      <c r="P460" s="0" t="n">
        <v>-0.461906</v>
      </c>
      <c r="Q460" s="0" t="n">
        <v>1.09452E-016</v>
      </c>
      <c r="R460" s="0" t="n">
        <v>-0.0570918</v>
      </c>
      <c r="T460" s="0" t="n">
        <v>-0.357195</v>
      </c>
      <c r="U460" s="0" t="n">
        <v>3.22193E-017</v>
      </c>
      <c r="V460" s="0" t="n">
        <v>0.0271308</v>
      </c>
      <c r="AE460" s="0" t="n">
        <v>-0.393564</v>
      </c>
      <c r="AF460" s="0" t="n">
        <v>5.72683E-017</v>
      </c>
      <c r="AG460" s="0" t="n">
        <v>-0.0216528</v>
      </c>
      <c r="AI460" s="0" t="n">
        <v>-0.531063</v>
      </c>
      <c r="AJ460" s="0" t="n">
        <v>7.57351E-017</v>
      </c>
      <c r="AK460" s="0" t="n">
        <v>0.0922357</v>
      </c>
      <c r="AN460" s="0" t="n">
        <v>-0.440681</v>
      </c>
      <c r="AO460" s="0" t="n">
        <v>6.23703E-017</v>
      </c>
      <c r="AP460" s="0" t="n">
        <v>0.00884312</v>
      </c>
    </row>
    <row r="461" customFormat="false" ht="12.8" hidden="false" customHeight="false" outlineLevel="0" collapsed="false">
      <c r="A461" s="0" t="n">
        <v>-0.453034</v>
      </c>
      <c r="B461" s="0" t="n">
        <v>1.57987E-016</v>
      </c>
      <c r="C461" s="0" t="n">
        <v>-0.142861</v>
      </c>
      <c r="L461" s="0" t="n">
        <v>-0.356726</v>
      </c>
      <c r="M461" s="0" t="n">
        <v>1.0077E-016</v>
      </c>
      <c r="N461" s="0" t="n">
        <v>-0.114636</v>
      </c>
      <c r="P461" s="0" t="n">
        <v>-0.46333</v>
      </c>
      <c r="Q461" s="0" t="n">
        <v>1.09711E-016</v>
      </c>
      <c r="R461" s="0" t="n">
        <v>-0.056437</v>
      </c>
      <c r="T461" s="0" t="n">
        <v>-0.356924</v>
      </c>
      <c r="U461" s="0" t="n">
        <v>3.15359E-017</v>
      </c>
      <c r="V461" s="0" t="n">
        <v>0.0282832</v>
      </c>
      <c r="AE461" s="0" t="n">
        <v>-0.395004</v>
      </c>
      <c r="AF461" s="0" t="n">
        <v>5.70207E-017</v>
      </c>
      <c r="AG461" s="0" t="n">
        <v>-0.0200685</v>
      </c>
      <c r="AI461" s="0" t="n">
        <v>-0.530699</v>
      </c>
      <c r="AJ461" s="0" t="n">
        <v>7.49952E-017</v>
      </c>
      <c r="AK461" s="0" t="n">
        <v>0.0934653</v>
      </c>
      <c r="AN461" s="0" t="n">
        <v>-0.442046</v>
      </c>
      <c r="AO461" s="0" t="n">
        <v>6.23427E-017</v>
      </c>
      <c r="AP461" s="0" t="n">
        <v>0.0101546</v>
      </c>
    </row>
    <row r="462" customFormat="false" ht="12.8" hidden="false" customHeight="false" outlineLevel="0" collapsed="false">
      <c r="A462" s="0" t="n">
        <v>-0.453308</v>
      </c>
      <c r="B462" s="0" t="n">
        <v>1.57236E-016</v>
      </c>
      <c r="C462" s="0" t="n">
        <v>-0.141553</v>
      </c>
      <c r="L462" s="0" t="n">
        <v>-0.356888</v>
      </c>
      <c r="M462" s="0" t="n">
        <v>1.00046E-016</v>
      </c>
      <c r="N462" s="0" t="n">
        <v>-0.113396</v>
      </c>
      <c r="P462" s="0" t="n">
        <v>-0.464761</v>
      </c>
      <c r="Q462" s="0" t="n">
        <v>1.09973E-016</v>
      </c>
      <c r="R462" s="0" t="n">
        <v>-0.0557806</v>
      </c>
      <c r="T462" s="0" t="n">
        <v>-0.356664</v>
      </c>
      <c r="U462" s="0" t="n">
        <v>3.0864E-017</v>
      </c>
      <c r="V462" s="0" t="n">
        <v>0.0294216</v>
      </c>
      <c r="AE462" s="0" t="n">
        <v>-0.396451</v>
      </c>
      <c r="AF462" s="0" t="n">
        <v>5.67708E-017</v>
      </c>
      <c r="AG462" s="0" t="n">
        <v>-0.0184661</v>
      </c>
      <c r="AI462" s="0" t="n">
        <v>-0.530346</v>
      </c>
      <c r="AJ462" s="0" t="n">
        <v>7.42662E-017</v>
      </c>
      <c r="AK462" s="0" t="n">
        <v>0.0946848</v>
      </c>
      <c r="AN462" s="0" t="n">
        <v>-0.443429</v>
      </c>
      <c r="AO462" s="0" t="n">
        <v>6.23144E-017</v>
      </c>
      <c r="AP462" s="0" t="n">
        <v>0.0114915</v>
      </c>
    </row>
    <row r="463" customFormat="false" ht="12.8" hidden="false" customHeight="false" outlineLevel="0" collapsed="false">
      <c r="A463" s="0" t="n">
        <v>-0.453589</v>
      </c>
      <c r="B463" s="0" t="n">
        <v>1.56496E-016</v>
      </c>
      <c r="C463" s="0" t="n">
        <v>-0.140258</v>
      </c>
      <c r="L463" s="0" t="n">
        <v>-0.357057</v>
      </c>
      <c r="M463" s="0" t="n">
        <v>9.93327E-017</v>
      </c>
      <c r="N463" s="0" t="n">
        <v>-0.112171</v>
      </c>
      <c r="P463" s="0" t="n">
        <v>-0.466196</v>
      </c>
      <c r="Q463" s="0" t="n">
        <v>1.1024E-016</v>
      </c>
      <c r="R463" s="0" t="n">
        <v>-0.0551226</v>
      </c>
      <c r="T463" s="0" t="n">
        <v>-0.356416</v>
      </c>
      <c r="U463" s="0" t="n">
        <v>3.02036E-017</v>
      </c>
      <c r="V463" s="0" t="n">
        <v>0.0305457</v>
      </c>
      <c r="AE463" s="0" t="n">
        <v>-0.397903</v>
      </c>
      <c r="AF463" s="0" t="n">
        <v>5.65187E-017</v>
      </c>
      <c r="AG463" s="0" t="n">
        <v>-0.0168468</v>
      </c>
      <c r="AI463" s="0" t="n">
        <v>-0.530005</v>
      </c>
      <c r="AJ463" s="0" t="n">
        <v>7.35481E-017</v>
      </c>
      <c r="AK463" s="0" t="n">
        <v>0.095894</v>
      </c>
      <c r="AN463" s="0" t="n">
        <v>-0.444829</v>
      </c>
      <c r="AO463" s="0" t="n">
        <v>6.22853E-017</v>
      </c>
      <c r="AP463" s="0" t="n">
        <v>0.0128529</v>
      </c>
    </row>
    <row r="464" customFormat="false" ht="12.8" hidden="false" customHeight="false" outlineLevel="0" collapsed="false">
      <c r="A464" s="0" t="n">
        <v>-0.453876</v>
      </c>
      <c r="B464" s="0" t="n">
        <v>1.55767E-016</v>
      </c>
      <c r="C464" s="0" t="n">
        <v>-0.138975</v>
      </c>
      <c r="L464" s="0" t="n">
        <v>-0.357233</v>
      </c>
      <c r="M464" s="0" t="n">
        <v>9.86313E-017</v>
      </c>
      <c r="N464" s="0" t="n">
        <v>-0.110959</v>
      </c>
      <c r="P464" s="0" t="n">
        <v>-0.467635</v>
      </c>
      <c r="Q464" s="0" t="n">
        <v>1.10509E-016</v>
      </c>
      <c r="R464" s="0" t="n">
        <v>-0.0544633</v>
      </c>
      <c r="T464" s="0" t="n">
        <v>-0.356178</v>
      </c>
      <c r="U464" s="0" t="n">
        <v>2.95546E-017</v>
      </c>
      <c r="V464" s="0" t="n">
        <v>0.0316556</v>
      </c>
      <c r="AE464" s="0" t="n">
        <v>-0.399359</v>
      </c>
      <c r="AF464" s="0" t="n">
        <v>5.62645E-017</v>
      </c>
      <c r="AG464" s="0" t="n">
        <v>-0.0152115</v>
      </c>
      <c r="AI464" s="0" t="n">
        <v>-0.529675</v>
      </c>
      <c r="AJ464" s="0" t="n">
        <v>7.28408E-017</v>
      </c>
      <c r="AK464" s="0" t="n">
        <v>0.0970927</v>
      </c>
      <c r="AN464" s="0" t="n">
        <v>-0.446245</v>
      </c>
      <c r="AO464" s="0" t="n">
        <v>6.22553E-017</v>
      </c>
      <c r="AP464" s="0" t="n">
        <v>0.0142379</v>
      </c>
    </row>
    <row r="465" customFormat="false" ht="12.8" hidden="false" customHeight="false" outlineLevel="0" collapsed="false">
      <c r="A465" s="0" t="n">
        <v>-0.454168</v>
      </c>
      <c r="B465" s="0" t="n">
        <v>1.55049E-016</v>
      </c>
      <c r="C465" s="0" t="n">
        <v>-0.137705</v>
      </c>
      <c r="L465" s="0" t="n">
        <v>-0.357415</v>
      </c>
      <c r="M465" s="0" t="n">
        <v>9.79411E-017</v>
      </c>
      <c r="N465" s="0" t="n">
        <v>-0.109763</v>
      </c>
      <c r="P465" s="0" t="n">
        <v>-0.469078</v>
      </c>
      <c r="Q465" s="0" t="n">
        <v>1.10782E-016</v>
      </c>
      <c r="R465" s="0" t="n">
        <v>-0.0538028</v>
      </c>
      <c r="T465" s="0" t="n">
        <v>-0.355951</v>
      </c>
      <c r="U465" s="0" t="n">
        <v>2.89168E-017</v>
      </c>
      <c r="V465" s="0" t="n">
        <v>0.0327512</v>
      </c>
      <c r="AE465" s="0" t="n">
        <v>-0.400818</v>
      </c>
      <c r="AF465" s="0" t="n">
        <v>5.60083E-017</v>
      </c>
      <c r="AG465" s="0" t="n">
        <v>-0.0135612</v>
      </c>
      <c r="AI465" s="0" t="n">
        <v>-0.529357</v>
      </c>
      <c r="AJ465" s="0" t="n">
        <v>7.21444E-017</v>
      </c>
      <c r="AK465" s="0" t="n">
        <v>0.0982805</v>
      </c>
      <c r="AN465" s="0" t="n">
        <v>-0.447676</v>
      </c>
      <c r="AO465" s="0" t="n">
        <v>6.22244E-017</v>
      </c>
      <c r="AP465" s="0" t="n">
        <v>0.0156455</v>
      </c>
    </row>
    <row r="466" customFormat="false" ht="12.8" hidden="false" customHeight="false" outlineLevel="0" collapsed="false">
      <c r="A466" s="0" t="n">
        <v>-0.454465</v>
      </c>
      <c r="B466" s="0" t="n">
        <v>1.54342E-016</v>
      </c>
      <c r="C466" s="0" t="n">
        <v>-0.136448</v>
      </c>
      <c r="L466" s="0" t="n">
        <v>-0.357604</v>
      </c>
      <c r="M466" s="0" t="n">
        <v>9.7262E-017</v>
      </c>
      <c r="N466" s="0" t="n">
        <v>-0.10858</v>
      </c>
      <c r="P466" s="0" t="n">
        <v>-0.470524</v>
      </c>
      <c r="Q466" s="0" t="n">
        <v>1.11057E-016</v>
      </c>
      <c r="R466" s="0" t="n">
        <v>-0.0531412</v>
      </c>
      <c r="T466" s="0" t="n">
        <v>-0.355735</v>
      </c>
      <c r="U466" s="0" t="n">
        <v>2.82903E-017</v>
      </c>
      <c r="V466" s="0" t="n">
        <v>0.0338324</v>
      </c>
      <c r="AE466" s="0" t="n">
        <v>-0.402278</v>
      </c>
      <c r="AF466" s="0" t="n">
        <v>5.57502E-017</v>
      </c>
      <c r="AG466" s="0" t="n">
        <v>-0.0118969</v>
      </c>
      <c r="AI466" s="0" t="n">
        <v>-0.52905</v>
      </c>
      <c r="AJ466" s="0" t="n">
        <v>7.14588E-017</v>
      </c>
      <c r="AK466" s="0" t="n">
        <v>0.0994572</v>
      </c>
      <c r="AN466" s="0" t="n">
        <v>-0.449119</v>
      </c>
      <c r="AO466" s="0" t="n">
        <v>6.21926E-017</v>
      </c>
      <c r="AP466" s="0" t="n">
        <v>0.0170749</v>
      </c>
    </row>
    <row r="467" customFormat="false" ht="12.8" hidden="false" customHeight="false" outlineLevel="0" collapsed="false">
      <c r="A467" s="0" t="n">
        <v>-0.454766</v>
      </c>
      <c r="B467" s="0" t="n">
        <v>1.53645E-016</v>
      </c>
      <c r="C467" s="0" t="n">
        <v>-0.135203</v>
      </c>
      <c r="L467" s="0" t="n">
        <v>-0.357798</v>
      </c>
      <c r="M467" s="0" t="n">
        <v>9.65941E-017</v>
      </c>
      <c r="N467" s="0" t="n">
        <v>-0.107413</v>
      </c>
      <c r="P467" s="0" t="n">
        <v>-0.471971</v>
      </c>
      <c r="Q467" s="0" t="n">
        <v>1.11335E-016</v>
      </c>
      <c r="R467" s="0" t="n">
        <v>-0.0524789</v>
      </c>
      <c r="T467" s="0" t="n">
        <v>-0.355528</v>
      </c>
      <c r="U467" s="0" t="n">
        <v>2.76749E-017</v>
      </c>
      <c r="V467" s="0" t="n">
        <v>0.0348992</v>
      </c>
      <c r="AE467" s="0" t="n">
        <v>-0.403739</v>
      </c>
      <c r="AF467" s="0" t="n">
        <v>5.54904E-017</v>
      </c>
      <c r="AG467" s="0" t="n">
        <v>-0.0102197</v>
      </c>
      <c r="AI467" s="0" t="n">
        <v>-0.528753</v>
      </c>
      <c r="AJ467" s="0" t="n">
        <v>7.0784E-017</v>
      </c>
      <c r="AK467" s="0" t="n">
        <v>0.100623</v>
      </c>
      <c r="AN467" s="0" t="n">
        <v>-0.450573</v>
      </c>
      <c r="AO467" s="0" t="n">
        <v>6.21598E-017</v>
      </c>
      <c r="AP467" s="0" t="n">
        <v>0.0185251</v>
      </c>
    </row>
    <row r="468" customFormat="false" ht="12.8" hidden="false" customHeight="false" outlineLevel="0" collapsed="false">
      <c r="A468" s="0" t="n">
        <v>-0.455072</v>
      </c>
      <c r="B468" s="0" t="n">
        <v>1.52959E-016</v>
      </c>
      <c r="C468" s="0" t="n">
        <v>-0.133972</v>
      </c>
      <c r="L468" s="0" t="n">
        <v>-0.357997</v>
      </c>
      <c r="M468" s="0" t="n">
        <v>9.59373E-017</v>
      </c>
      <c r="N468" s="0" t="n">
        <v>-0.10626</v>
      </c>
      <c r="P468" s="0" t="n">
        <v>-0.47342</v>
      </c>
      <c r="Q468" s="0" t="n">
        <v>1.11615E-016</v>
      </c>
      <c r="R468" s="0" t="n">
        <v>-0.0518159</v>
      </c>
      <c r="T468" s="0" t="n">
        <v>-0.35533</v>
      </c>
      <c r="U468" s="0" t="n">
        <v>2.70705E-017</v>
      </c>
      <c r="V468" s="0" t="n">
        <v>0.0359515</v>
      </c>
      <c r="AE468" s="0" t="n">
        <v>-0.4052</v>
      </c>
      <c r="AF468" s="0" t="n">
        <v>5.5229E-017</v>
      </c>
      <c r="AG468" s="0" t="n">
        <v>-0.00853061</v>
      </c>
      <c r="AI468" s="0" t="n">
        <v>-0.528466</v>
      </c>
      <c r="AJ468" s="0" t="n">
        <v>7.01199E-017</v>
      </c>
      <c r="AK468" s="0" t="n">
        <v>0.101776</v>
      </c>
      <c r="AN468" s="0" t="n">
        <v>-0.452038</v>
      </c>
      <c r="AO468" s="0" t="n">
        <v>6.2126E-017</v>
      </c>
      <c r="AP468" s="0" t="n">
        <v>0.019995</v>
      </c>
    </row>
    <row r="469" customFormat="false" ht="12.8" hidden="false" customHeight="false" outlineLevel="0" collapsed="false">
      <c r="A469" s="0" t="n">
        <v>-0.455381</v>
      </c>
      <c r="B469" s="0" t="n">
        <v>1.52284E-016</v>
      </c>
      <c r="C469" s="0" t="n">
        <v>-0.132754</v>
      </c>
      <c r="L469" s="0" t="n">
        <v>-0.358202</v>
      </c>
      <c r="M469" s="0" t="n">
        <v>9.52915E-017</v>
      </c>
      <c r="N469" s="0" t="n">
        <v>-0.105121</v>
      </c>
      <c r="P469" s="0" t="n">
        <v>-0.474869</v>
      </c>
      <c r="Q469" s="0" t="n">
        <v>1.11897E-016</v>
      </c>
      <c r="R469" s="0" t="n">
        <v>-0.0511524</v>
      </c>
      <c r="T469" s="0" t="n">
        <v>-0.355142</v>
      </c>
      <c r="U469" s="0" t="n">
        <v>2.6477E-017</v>
      </c>
      <c r="V469" s="0" t="n">
        <v>0.0369893</v>
      </c>
      <c r="AE469" s="0" t="n">
        <v>-0.406659</v>
      </c>
      <c r="AF469" s="0" t="n">
        <v>5.49662E-017</v>
      </c>
      <c r="AG469" s="0" t="n">
        <v>-0.0068307</v>
      </c>
      <c r="AI469" s="0" t="n">
        <v>-0.528189</v>
      </c>
      <c r="AJ469" s="0" t="n">
        <v>6.94666E-017</v>
      </c>
      <c r="AK469" s="0" t="n">
        <v>0.102918</v>
      </c>
      <c r="AN469" s="0" t="n">
        <v>-0.453511</v>
      </c>
      <c r="AO469" s="0" t="n">
        <v>6.20911E-017</v>
      </c>
      <c r="AP469" s="0" t="n">
        <v>0.0214839</v>
      </c>
    </row>
    <row r="470" customFormat="false" ht="12.8" hidden="false" customHeight="false" outlineLevel="0" collapsed="false">
      <c r="A470" s="0" t="n">
        <v>-0.455693</v>
      </c>
      <c r="B470" s="0" t="n">
        <v>1.51619E-016</v>
      </c>
      <c r="C470" s="0" t="n">
        <v>-0.131551</v>
      </c>
      <c r="L470" s="0" t="n">
        <v>-0.358411</v>
      </c>
      <c r="M470" s="0" t="n">
        <v>9.46567E-017</v>
      </c>
      <c r="N470" s="0" t="n">
        <v>-0.103998</v>
      </c>
      <c r="P470" s="0" t="n">
        <v>-0.476318</v>
      </c>
      <c r="Q470" s="0" t="n">
        <v>1.12181E-016</v>
      </c>
      <c r="R470" s="0" t="n">
        <v>-0.0504886</v>
      </c>
      <c r="T470" s="0" t="n">
        <v>-0.354963</v>
      </c>
      <c r="U470" s="0" t="n">
        <v>2.58944E-017</v>
      </c>
      <c r="V470" s="0" t="n">
        <v>0.0380124</v>
      </c>
      <c r="AE470" s="0" t="n">
        <v>-0.408115</v>
      </c>
      <c r="AF470" s="0" t="n">
        <v>5.47021E-017</v>
      </c>
      <c r="AG470" s="0" t="n">
        <v>-0.005121</v>
      </c>
      <c r="AI470" s="0" t="n">
        <v>-0.527922</v>
      </c>
      <c r="AJ470" s="0" t="n">
        <v>6.88239E-017</v>
      </c>
      <c r="AK470" s="0" t="n">
        <v>0.104048</v>
      </c>
      <c r="AN470" s="0" t="n">
        <v>-0.454993</v>
      </c>
      <c r="AO470" s="0" t="n">
        <v>6.20552E-017</v>
      </c>
      <c r="AP470" s="0" t="n">
        <v>0.0229906</v>
      </c>
    </row>
    <row r="471" customFormat="false" ht="12.8" hidden="false" customHeight="false" outlineLevel="0" collapsed="false">
      <c r="A471" s="0" t="n">
        <v>-0.456009</v>
      </c>
      <c r="B471" s="0" t="n">
        <v>1.50966E-016</v>
      </c>
      <c r="C471" s="0" t="n">
        <v>-0.130361</v>
      </c>
      <c r="L471" s="0" t="n">
        <v>-0.358624</v>
      </c>
      <c r="M471" s="0" t="n">
        <v>9.40327E-017</v>
      </c>
      <c r="N471" s="0" t="n">
        <v>-0.10289</v>
      </c>
      <c r="P471" s="0" t="n">
        <v>-0.477766</v>
      </c>
      <c r="Q471" s="0" t="n">
        <v>1.12466E-016</v>
      </c>
      <c r="R471" s="0" t="n">
        <v>-0.0498249</v>
      </c>
      <c r="T471" s="0" t="n">
        <v>-0.354793</v>
      </c>
      <c r="U471" s="0" t="n">
        <v>2.53225E-017</v>
      </c>
      <c r="V471" s="0" t="n">
        <v>0.0390209</v>
      </c>
      <c r="AE471" s="0" t="n">
        <v>-0.409568</v>
      </c>
      <c r="AF471" s="0" t="n">
        <v>5.44368E-017</v>
      </c>
      <c r="AG471" s="0" t="n">
        <v>-0.00340255</v>
      </c>
      <c r="AI471" s="0" t="n">
        <v>-0.527665</v>
      </c>
      <c r="AJ471" s="0" t="n">
        <v>6.81918E-017</v>
      </c>
      <c r="AK471" s="0" t="n">
        <v>0.105166</v>
      </c>
      <c r="AN471" s="0" t="n">
        <v>-0.45648</v>
      </c>
      <c r="AO471" s="0" t="n">
        <v>6.20182E-017</v>
      </c>
      <c r="AP471" s="0" t="n">
        <v>0.0245144</v>
      </c>
    </row>
    <row r="472" customFormat="false" ht="12.8" hidden="false" customHeight="false" outlineLevel="0" collapsed="false">
      <c r="A472" s="0" t="n">
        <v>-0.456327</v>
      </c>
      <c r="B472" s="0" t="n">
        <v>1.50322E-016</v>
      </c>
      <c r="C472" s="0" t="n">
        <v>-0.129185</v>
      </c>
      <c r="L472" s="0" t="n">
        <v>-0.35884</v>
      </c>
      <c r="M472" s="0" t="n">
        <v>9.34197E-017</v>
      </c>
      <c r="N472" s="0" t="n">
        <v>-0.101797</v>
      </c>
      <c r="P472" s="0" t="n">
        <v>-0.479212</v>
      </c>
      <c r="Q472" s="0" t="n">
        <v>1.12753E-016</v>
      </c>
      <c r="R472" s="0" t="n">
        <v>-0.0491612</v>
      </c>
      <c r="T472" s="0" t="n">
        <v>-0.354631</v>
      </c>
      <c r="U472" s="0" t="n">
        <v>2.47614E-017</v>
      </c>
      <c r="V472" s="0" t="n">
        <v>0.0400147</v>
      </c>
      <c r="AE472" s="0" t="n">
        <v>-0.411016</v>
      </c>
      <c r="AF472" s="0" t="n">
        <v>5.41706E-017</v>
      </c>
      <c r="AG472" s="0" t="n">
        <v>-0.00167639</v>
      </c>
      <c r="AI472" s="0" t="n">
        <v>-0.527416</v>
      </c>
      <c r="AJ472" s="0" t="n">
        <v>6.75704E-017</v>
      </c>
      <c r="AK472" s="0" t="n">
        <v>0.106271</v>
      </c>
      <c r="AN472" s="0" t="n">
        <v>-0.457972</v>
      </c>
      <c r="AO472" s="0" t="n">
        <v>6.19801E-017</v>
      </c>
      <c r="AP472" s="0" t="n">
        <v>0.0260542</v>
      </c>
    </row>
    <row r="473" customFormat="false" ht="12.8" hidden="false" customHeight="false" outlineLevel="0" collapsed="false">
      <c r="A473" s="0" t="n">
        <v>-0.456647</v>
      </c>
      <c r="B473" s="0" t="n">
        <v>1.4969E-016</v>
      </c>
      <c r="C473" s="0" t="n">
        <v>-0.128023</v>
      </c>
      <c r="L473" s="0" t="n">
        <v>-0.359061</v>
      </c>
      <c r="M473" s="0" t="n">
        <v>9.28174E-017</v>
      </c>
      <c r="N473" s="0" t="n">
        <v>-0.100719</v>
      </c>
      <c r="P473" s="0" t="n">
        <v>-0.480656</v>
      </c>
      <c r="Q473" s="0" t="n">
        <v>1.13042E-016</v>
      </c>
      <c r="R473" s="0" t="n">
        <v>-0.048498</v>
      </c>
      <c r="T473" s="0" t="n">
        <v>-0.354477</v>
      </c>
      <c r="U473" s="0" t="n">
        <v>2.42109E-017</v>
      </c>
      <c r="V473" s="0" t="n">
        <v>0.0409936</v>
      </c>
      <c r="AE473" s="0" t="n">
        <v>-0.412459</v>
      </c>
      <c r="AF473" s="0" t="n">
        <v>5.39035E-017</v>
      </c>
      <c r="AG473" s="0" t="n">
        <v>5.64707E-005</v>
      </c>
      <c r="AI473" s="0" t="n">
        <v>-0.527177</v>
      </c>
      <c r="AJ473" s="0" t="n">
        <v>6.69595E-017</v>
      </c>
      <c r="AK473" s="0" t="n">
        <v>0.107363</v>
      </c>
      <c r="AN473" s="0" t="n">
        <v>-0.459469</v>
      </c>
      <c r="AO473" s="0" t="n">
        <v>6.1941E-017</v>
      </c>
      <c r="AP473" s="0" t="n">
        <v>0.0276091</v>
      </c>
    </row>
    <row r="474" customFormat="false" ht="12.8" hidden="false" customHeight="false" outlineLevel="0" collapsed="false">
      <c r="A474" s="0" t="n">
        <v>-0.456969</v>
      </c>
      <c r="B474" s="0" t="n">
        <v>1.49068E-016</v>
      </c>
      <c r="C474" s="0" t="n">
        <v>-0.126876</v>
      </c>
      <c r="L474" s="0" t="n">
        <v>-0.359284</v>
      </c>
      <c r="M474" s="0" t="n">
        <v>9.22259E-017</v>
      </c>
      <c r="N474" s="0" t="n">
        <v>-0.099657</v>
      </c>
      <c r="P474" s="0" t="n">
        <v>-0.482097</v>
      </c>
      <c r="Q474" s="0" t="n">
        <v>1.13331E-016</v>
      </c>
      <c r="R474" s="0" t="n">
        <v>-0.0478354</v>
      </c>
      <c r="T474" s="0" t="n">
        <v>-0.354331</v>
      </c>
      <c r="U474" s="0" t="n">
        <v>2.36709E-017</v>
      </c>
      <c r="V474" s="0" t="n">
        <v>0.0419578</v>
      </c>
      <c r="AE474" s="0" t="n">
        <v>-0.413896</v>
      </c>
      <c r="AF474" s="0" t="n">
        <v>5.36357E-017</v>
      </c>
      <c r="AG474" s="0" t="n">
        <v>0.00179502</v>
      </c>
      <c r="AI474" s="0" t="n">
        <v>-0.526946</v>
      </c>
      <c r="AJ474" s="0" t="n">
        <v>6.63592E-017</v>
      </c>
      <c r="AK474" s="0" t="n">
        <v>0.108442</v>
      </c>
      <c r="AN474" s="0" t="n">
        <v>-0.460969</v>
      </c>
      <c r="AO474" s="0" t="n">
        <v>6.19008E-017</v>
      </c>
      <c r="AP474" s="0" t="n">
        <v>0.0291783</v>
      </c>
    </row>
    <row r="475" customFormat="false" ht="12.8" hidden="false" customHeight="false" outlineLevel="0" collapsed="false">
      <c r="A475" s="0" t="n">
        <v>-0.457292</v>
      </c>
      <c r="B475" s="0" t="n">
        <v>1.48457E-016</v>
      </c>
      <c r="C475" s="0" t="n">
        <v>-0.125744</v>
      </c>
      <c r="L475" s="0" t="n">
        <v>-0.35951</v>
      </c>
      <c r="M475" s="0" t="n">
        <v>9.16452E-017</v>
      </c>
      <c r="N475" s="0" t="n">
        <v>-0.0986101</v>
      </c>
      <c r="P475" s="0" t="n">
        <v>-0.483534</v>
      </c>
      <c r="Q475" s="0" t="n">
        <v>1.13621E-016</v>
      </c>
      <c r="R475" s="0" t="n">
        <v>-0.0471735</v>
      </c>
      <c r="T475" s="0" t="n">
        <v>-0.354193</v>
      </c>
      <c r="U475" s="0" t="n">
        <v>2.31413E-017</v>
      </c>
      <c r="V475" s="0" t="n">
        <v>0.042907</v>
      </c>
      <c r="AE475" s="0" t="n">
        <v>-0.415326</v>
      </c>
      <c r="AF475" s="0" t="n">
        <v>5.33674E-017</v>
      </c>
      <c r="AG475" s="0" t="n">
        <v>0.00353828</v>
      </c>
      <c r="AI475" s="0" t="n">
        <v>-0.526723</v>
      </c>
      <c r="AJ475" s="0" t="n">
        <v>6.57695E-017</v>
      </c>
      <c r="AK475" s="0" t="n">
        <v>0.109508</v>
      </c>
      <c r="AN475" s="0" t="n">
        <v>-0.46247</v>
      </c>
      <c r="AO475" s="0" t="n">
        <v>6.18595E-017</v>
      </c>
      <c r="AP475" s="0" t="n">
        <v>0.0307609</v>
      </c>
    </row>
    <row r="476" customFormat="false" ht="12.8" hidden="false" customHeight="false" outlineLevel="0" collapsed="false">
      <c r="A476" s="0" t="n">
        <v>-0.457616</v>
      </c>
      <c r="B476" s="0" t="n">
        <v>1.47856E-016</v>
      </c>
      <c r="C476" s="0" t="n">
        <v>-0.124626</v>
      </c>
      <c r="L476" s="0" t="n">
        <v>-0.359738</v>
      </c>
      <c r="M476" s="0" t="n">
        <v>9.10751E-017</v>
      </c>
      <c r="N476" s="0" t="n">
        <v>-0.0975787</v>
      </c>
      <c r="P476" s="0" t="n">
        <v>-0.484968</v>
      </c>
      <c r="Q476" s="0" t="n">
        <v>1.13912E-016</v>
      </c>
      <c r="R476" s="0" t="n">
        <v>-0.0465127</v>
      </c>
      <c r="T476" s="0" t="n">
        <v>-0.354061</v>
      </c>
      <c r="U476" s="0" t="n">
        <v>2.26222E-017</v>
      </c>
      <c r="V476" s="0" t="n">
        <v>0.0438413</v>
      </c>
      <c r="AE476" s="0" t="n">
        <v>-0.416748</v>
      </c>
      <c r="AF476" s="0" t="n">
        <v>5.30988E-017</v>
      </c>
      <c r="AG476" s="0" t="n">
        <v>0.00528528</v>
      </c>
      <c r="AI476" s="0" t="n">
        <v>-0.526509</v>
      </c>
      <c r="AJ476" s="0" t="n">
        <v>6.51903E-017</v>
      </c>
      <c r="AK476" s="0" t="n">
        <v>0.11056</v>
      </c>
      <c r="AN476" s="0" t="n">
        <v>-0.463973</v>
      </c>
      <c r="AO476" s="0" t="n">
        <v>6.18173E-017</v>
      </c>
      <c r="AP476" s="0" t="n">
        <v>0.032356</v>
      </c>
    </row>
    <row r="477" customFormat="false" ht="12.8" hidden="false" customHeight="false" outlineLevel="0" collapsed="false">
      <c r="A477" s="0" t="n">
        <v>-0.45794</v>
      </c>
      <c r="B477" s="0" t="n">
        <v>1.47266E-016</v>
      </c>
      <c r="C477" s="0" t="n">
        <v>-0.123524</v>
      </c>
      <c r="L477" s="0" t="n">
        <v>-0.359968</v>
      </c>
      <c r="M477" s="0" t="n">
        <v>9.05156E-017</v>
      </c>
      <c r="N477" s="0" t="n">
        <v>-0.096563</v>
      </c>
      <c r="P477" s="0" t="n">
        <v>-0.486398</v>
      </c>
      <c r="Q477" s="0" t="n">
        <v>1.14204E-016</v>
      </c>
      <c r="R477" s="0" t="n">
        <v>-0.0458532</v>
      </c>
      <c r="T477" s="0" t="n">
        <v>-0.353937</v>
      </c>
      <c r="U477" s="0" t="n">
        <v>2.21133E-017</v>
      </c>
      <c r="V477" s="0" t="n">
        <v>0.0447606</v>
      </c>
      <c r="AE477" s="0" t="n">
        <v>-0.418162</v>
      </c>
      <c r="AF477" s="0" t="n">
        <v>5.283E-017</v>
      </c>
      <c r="AG477" s="0" t="n">
        <v>0.00703508</v>
      </c>
      <c r="AI477" s="0" t="n">
        <v>-0.526302</v>
      </c>
      <c r="AJ477" s="0" t="n">
        <v>6.46215E-017</v>
      </c>
      <c r="AK477" s="0" t="n">
        <v>0.111598</v>
      </c>
      <c r="AN477" s="0" t="n">
        <v>-0.465476</v>
      </c>
      <c r="AO477" s="0" t="n">
        <v>6.1774E-017</v>
      </c>
      <c r="AP477" s="0" t="n">
        <v>0.0339629</v>
      </c>
    </row>
    <row r="478" customFormat="false" ht="12.8" hidden="false" customHeight="false" outlineLevel="0" collapsed="false">
      <c r="A478" s="0" t="n">
        <v>-0.458266</v>
      </c>
      <c r="B478" s="0" t="n">
        <v>1.46687E-016</v>
      </c>
      <c r="C478" s="0" t="n">
        <v>-0.122437</v>
      </c>
      <c r="L478" s="0" t="n">
        <v>-0.3602</v>
      </c>
      <c r="M478" s="0" t="n">
        <v>8.99667E-017</v>
      </c>
      <c r="N478" s="0" t="n">
        <v>-0.095563</v>
      </c>
      <c r="P478" s="0" t="n">
        <v>-0.487823</v>
      </c>
      <c r="Q478" s="0" t="n">
        <v>1.14496E-016</v>
      </c>
      <c r="R478" s="0" t="n">
        <v>-0.0451951</v>
      </c>
      <c r="T478" s="0" t="n">
        <v>-0.35382</v>
      </c>
      <c r="U478" s="0" t="n">
        <v>2.16147E-017</v>
      </c>
      <c r="V478" s="0" t="n">
        <v>0.0456648</v>
      </c>
      <c r="AE478" s="0" t="n">
        <v>-0.419567</v>
      </c>
      <c r="AF478" s="0" t="n">
        <v>5.25611E-017</v>
      </c>
      <c r="AG478" s="0" t="n">
        <v>0.00878677</v>
      </c>
      <c r="AI478" s="0" t="n">
        <v>-0.526103</v>
      </c>
      <c r="AJ478" s="0" t="n">
        <v>6.40632E-017</v>
      </c>
      <c r="AK478" s="0" t="n">
        <v>0.112623</v>
      </c>
      <c r="AN478" s="0" t="n">
        <v>-0.466979</v>
      </c>
      <c r="AO478" s="0" t="n">
        <v>6.17297E-017</v>
      </c>
      <c r="AP478" s="0" t="n">
        <v>0.0355809</v>
      </c>
    </row>
    <row r="479" customFormat="false" ht="12.8" hidden="false" customHeight="false" outlineLevel="0" collapsed="false">
      <c r="A479" s="0" t="n">
        <v>-0.458591</v>
      </c>
      <c r="B479" s="0" t="n">
        <v>1.46118E-016</v>
      </c>
      <c r="C479" s="0" t="n">
        <v>-0.121366</v>
      </c>
      <c r="L479" s="0" t="n">
        <v>-0.360434</v>
      </c>
      <c r="M479" s="0" t="n">
        <v>8.94284E-017</v>
      </c>
      <c r="N479" s="0" t="n">
        <v>-0.0945789</v>
      </c>
      <c r="P479" s="0" t="n">
        <v>-0.489242</v>
      </c>
      <c r="Q479" s="0" t="n">
        <v>1.14789E-016</v>
      </c>
      <c r="R479" s="0" t="n">
        <v>-0.0445388</v>
      </c>
      <c r="T479" s="0" t="n">
        <v>-0.353709</v>
      </c>
      <c r="U479" s="0" t="n">
        <v>2.11263E-017</v>
      </c>
      <c r="V479" s="0" t="n">
        <v>0.0465539</v>
      </c>
      <c r="AE479" s="0" t="n">
        <v>-0.420962</v>
      </c>
      <c r="AF479" s="0" t="n">
        <v>5.22923E-017</v>
      </c>
      <c r="AG479" s="0" t="n">
        <v>0.0105395</v>
      </c>
      <c r="AI479" s="0" t="n">
        <v>-0.525911</v>
      </c>
      <c r="AJ479" s="0" t="n">
        <v>6.35154E-017</v>
      </c>
      <c r="AK479" s="0" t="n">
        <v>0.113633</v>
      </c>
      <c r="AN479" s="0" t="n">
        <v>-0.46848</v>
      </c>
      <c r="AO479" s="0" t="n">
        <v>6.16845E-017</v>
      </c>
      <c r="AP479" s="0" t="n">
        <v>0.0372091</v>
      </c>
    </row>
    <row r="480" customFormat="false" ht="12.8" hidden="false" customHeight="false" outlineLevel="0" collapsed="false">
      <c r="A480" s="0" t="n">
        <v>-0.458915</v>
      </c>
      <c r="B480" s="0" t="n">
        <v>1.4556E-016</v>
      </c>
      <c r="C480" s="0" t="n">
        <v>-0.12031</v>
      </c>
      <c r="L480" s="0" t="n">
        <v>-0.360669</v>
      </c>
      <c r="M480" s="0" t="n">
        <v>8.89006E-017</v>
      </c>
      <c r="N480" s="0" t="n">
        <v>-0.0936108</v>
      </c>
      <c r="P480" s="0" t="n">
        <v>-0.490656</v>
      </c>
      <c r="Q480" s="0" t="n">
        <v>1.15082E-016</v>
      </c>
      <c r="R480" s="0" t="n">
        <v>-0.0438843</v>
      </c>
      <c r="T480" s="0" t="n">
        <v>-0.353604</v>
      </c>
      <c r="U480" s="0" t="n">
        <v>2.0648E-017</v>
      </c>
      <c r="V480" s="0" t="n">
        <v>0.0474278</v>
      </c>
      <c r="AE480" s="0" t="n">
        <v>-0.422347</v>
      </c>
      <c r="AF480" s="0" t="n">
        <v>5.20238E-017</v>
      </c>
      <c r="AG480" s="0" t="n">
        <v>0.0122923</v>
      </c>
      <c r="AI480" s="0" t="n">
        <v>-0.525727</v>
      </c>
      <c r="AJ480" s="0" t="n">
        <v>6.2978E-017</v>
      </c>
      <c r="AK480" s="0" t="n">
        <v>0.114629</v>
      </c>
      <c r="AN480" s="0" t="n">
        <v>-0.46998</v>
      </c>
      <c r="AO480" s="0" t="n">
        <v>6.16384E-017</v>
      </c>
      <c r="AP480" s="0" t="n">
        <v>0.0388469</v>
      </c>
    </row>
    <row r="481" customFormat="false" ht="12.8" hidden="false" customHeight="false" outlineLevel="0" collapsed="false">
      <c r="A481" s="0" t="n">
        <v>-0.45924</v>
      </c>
      <c r="B481" s="0" t="n">
        <v>1.45012E-016</v>
      </c>
      <c r="C481" s="0" t="n">
        <v>-0.11927</v>
      </c>
      <c r="L481" s="0" t="n">
        <v>-0.360904</v>
      </c>
      <c r="M481" s="0" t="n">
        <v>8.83832E-017</v>
      </c>
      <c r="N481" s="0" t="n">
        <v>-0.0926587</v>
      </c>
      <c r="P481" s="0" t="n">
        <v>-0.492065</v>
      </c>
      <c r="Q481" s="0" t="n">
        <v>1.15375E-016</v>
      </c>
      <c r="R481" s="0" t="n">
        <v>-0.0432319</v>
      </c>
      <c r="T481" s="0" t="n">
        <v>-0.353505</v>
      </c>
      <c r="U481" s="0" t="n">
        <v>2.01797E-017</v>
      </c>
      <c r="V481" s="0" t="n">
        <v>0.0482865</v>
      </c>
      <c r="AE481" s="0" t="n">
        <v>-0.423721</v>
      </c>
      <c r="AF481" s="0" t="n">
        <v>5.17558E-017</v>
      </c>
      <c r="AG481" s="0" t="n">
        <v>0.0140445</v>
      </c>
      <c r="AI481" s="0" t="n">
        <v>-0.52555</v>
      </c>
      <c r="AJ481" s="0" t="n">
        <v>6.24509E-017</v>
      </c>
      <c r="AK481" s="0" t="n">
        <v>0.11561</v>
      </c>
      <c r="AN481" s="0" t="n">
        <v>-0.471476</v>
      </c>
      <c r="AO481" s="0" t="n">
        <v>6.15914E-017</v>
      </c>
      <c r="AP481" s="0" t="n">
        <v>0.0404936</v>
      </c>
    </row>
    <row r="482" customFormat="false" ht="12.8" hidden="false" customHeight="false" outlineLevel="0" collapsed="false">
      <c r="A482" s="0" t="n">
        <v>-0.459563</v>
      </c>
      <c r="B482" s="0" t="n">
        <v>1.44475E-016</v>
      </c>
      <c r="C482" s="0" t="n">
        <v>-0.118246</v>
      </c>
      <c r="L482" s="0" t="n">
        <v>-0.36114</v>
      </c>
      <c r="M482" s="0" t="n">
        <v>8.78763E-017</v>
      </c>
      <c r="N482" s="0" t="n">
        <v>-0.0917227</v>
      </c>
      <c r="P482" s="0" t="n">
        <v>-0.493467</v>
      </c>
      <c r="Q482" s="0" t="n">
        <v>1.15668E-016</v>
      </c>
      <c r="R482" s="0" t="n">
        <v>-0.0425819</v>
      </c>
      <c r="T482" s="0" t="n">
        <v>-0.353413</v>
      </c>
      <c r="U482" s="0" t="n">
        <v>1.97215E-017</v>
      </c>
      <c r="V482" s="0" t="n">
        <v>0.0491299</v>
      </c>
      <c r="AE482" s="0" t="n">
        <v>-0.425085</v>
      </c>
      <c r="AF482" s="0" t="n">
        <v>5.14883E-017</v>
      </c>
      <c r="AG482" s="0" t="n">
        <v>0.0157952</v>
      </c>
      <c r="AI482" s="0" t="n">
        <v>-0.525379</v>
      </c>
      <c r="AJ482" s="0" t="n">
        <v>6.19343E-017</v>
      </c>
      <c r="AK482" s="0" t="n">
        <v>0.116577</v>
      </c>
      <c r="AN482" s="0" t="n">
        <v>-0.47297</v>
      </c>
      <c r="AO482" s="0" t="n">
        <v>6.15436E-017</v>
      </c>
      <c r="AP482" s="0" t="n">
        <v>0.0421487</v>
      </c>
    </row>
    <row r="483" customFormat="false" ht="12.8" hidden="false" customHeight="false" outlineLevel="0" collapsed="false">
      <c r="A483" s="0" t="n">
        <v>-0.459885</v>
      </c>
      <c r="B483" s="0" t="n">
        <v>1.43948E-016</v>
      </c>
      <c r="C483" s="0" t="n">
        <v>-0.117239</v>
      </c>
      <c r="L483" s="0" t="n">
        <v>-0.361376</v>
      </c>
      <c r="M483" s="0" t="n">
        <v>8.73798E-017</v>
      </c>
      <c r="N483" s="0" t="n">
        <v>-0.090803</v>
      </c>
      <c r="P483" s="0" t="n">
        <v>-0.494863</v>
      </c>
      <c r="Q483" s="0" t="n">
        <v>1.15962E-016</v>
      </c>
      <c r="R483" s="0" t="n">
        <v>-0.0419344</v>
      </c>
      <c r="T483" s="0" t="n">
        <v>-0.353326</v>
      </c>
      <c r="U483" s="0" t="n">
        <v>1.92731E-017</v>
      </c>
      <c r="V483" s="0" t="n">
        <v>0.049958</v>
      </c>
      <c r="AE483" s="0" t="n">
        <v>-0.426437</v>
      </c>
      <c r="AF483" s="0" t="n">
        <v>5.12215E-017</v>
      </c>
      <c r="AG483" s="0" t="n">
        <v>0.0175436</v>
      </c>
      <c r="AI483" s="0" t="n">
        <v>-0.525215</v>
      </c>
      <c r="AJ483" s="0" t="n">
        <v>6.14281E-017</v>
      </c>
      <c r="AK483" s="0" t="n">
        <v>0.117528</v>
      </c>
      <c r="AN483" s="0" t="n">
        <v>-0.474461</v>
      </c>
      <c r="AO483" s="0" t="n">
        <v>6.14951E-017</v>
      </c>
      <c r="AP483" s="0" t="n">
        <v>0.0438117</v>
      </c>
    </row>
    <row r="484" customFormat="false" ht="12.8" hidden="false" customHeight="false" outlineLevel="0" collapsed="false">
      <c r="A484" s="0" t="n">
        <v>-0.460206</v>
      </c>
      <c r="B484" s="0" t="n">
        <v>1.43432E-016</v>
      </c>
      <c r="C484" s="0" t="n">
        <v>-0.116248</v>
      </c>
      <c r="L484" s="0" t="n">
        <v>-0.361613</v>
      </c>
      <c r="M484" s="0" t="n">
        <v>8.68937E-017</v>
      </c>
      <c r="N484" s="0" t="n">
        <v>-0.0898996</v>
      </c>
      <c r="P484" s="0" t="n">
        <v>-0.496252</v>
      </c>
      <c r="Q484" s="0" t="n">
        <v>1.16255E-016</v>
      </c>
      <c r="R484" s="0" t="n">
        <v>-0.0412895</v>
      </c>
      <c r="T484" s="0" t="n">
        <v>-0.353244</v>
      </c>
      <c r="U484" s="0" t="n">
        <v>1.88347E-017</v>
      </c>
      <c r="V484" s="0" t="n">
        <v>0.0507706</v>
      </c>
      <c r="AE484" s="0" t="n">
        <v>-0.427777</v>
      </c>
      <c r="AF484" s="0" t="n">
        <v>5.09557E-017</v>
      </c>
      <c r="AG484" s="0" t="n">
        <v>0.0192892</v>
      </c>
      <c r="AI484" s="0" t="n">
        <v>-0.525058</v>
      </c>
      <c r="AJ484" s="0" t="n">
        <v>6.09321E-017</v>
      </c>
      <c r="AK484" s="0" t="n">
        <v>0.118464</v>
      </c>
      <c r="AN484" s="0" t="n">
        <v>-0.475947</v>
      </c>
      <c r="AO484" s="0" t="n">
        <v>6.14458E-017</v>
      </c>
      <c r="AP484" s="0" t="n">
        <v>0.045482</v>
      </c>
    </row>
    <row r="485" customFormat="false" ht="12.8" hidden="false" customHeight="false" outlineLevel="0" collapsed="false">
      <c r="A485" s="0" t="n">
        <v>-0.460525</v>
      </c>
      <c r="B485" s="0" t="n">
        <v>1.42926E-016</v>
      </c>
      <c r="C485" s="0" t="n">
        <v>-0.115274</v>
      </c>
      <c r="L485" s="0" t="n">
        <v>-0.361849</v>
      </c>
      <c r="M485" s="0" t="n">
        <v>8.6418E-017</v>
      </c>
      <c r="N485" s="0" t="n">
        <v>-0.0890127</v>
      </c>
      <c r="P485" s="0" t="n">
        <v>-0.497635</v>
      </c>
      <c r="Q485" s="0" t="n">
        <v>1.16549E-016</v>
      </c>
      <c r="R485" s="0" t="n">
        <v>-0.0406476</v>
      </c>
      <c r="T485" s="0" t="n">
        <v>-0.353168</v>
      </c>
      <c r="U485" s="0" t="n">
        <v>1.84061E-017</v>
      </c>
      <c r="V485" s="0" t="n">
        <v>0.0515678</v>
      </c>
      <c r="AE485" s="0" t="n">
        <v>-0.429106</v>
      </c>
      <c r="AF485" s="0" t="n">
        <v>5.06909E-017</v>
      </c>
      <c r="AG485" s="0" t="n">
        <v>0.0210311</v>
      </c>
      <c r="AI485" s="0" t="n">
        <v>-0.524907</v>
      </c>
      <c r="AJ485" s="0" t="n">
        <v>6.04466E-017</v>
      </c>
      <c r="AK485" s="0" t="n">
        <v>0.119385</v>
      </c>
      <c r="AN485" s="0" t="n">
        <v>-0.47743</v>
      </c>
      <c r="AO485" s="0" t="n">
        <v>6.13959E-017</v>
      </c>
      <c r="AP485" s="0" t="n">
        <v>0.0471591</v>
      </c>
    </row>
    <row r="486" customFormat="false" ht="12.8" hidden="false" customHeight="false" outlineLevel="0" collapsed="false">
      <c r="A486" s="0" t="n">
        <v>-0.460842</v>
      </c>
      <c r="B486" s="0" t="n">
        <v>1.42431E-016</v>
      </c>
      <c r="C486" s="0" t="n">
        <v>-0.114316</v>
      </c>
      <c r="L486" s="0" t="n">
        <v>-0.362085</v>
      </c>
      <c r="M486" s="0" t="n">
        <v>8.59526E-017</v>
      </c>
      <c r="N486" s="0" t="n">
        <v>-0.0881424</v>
      </c>
      <c r="P486" s="0" t="n">
        <v>-0.499011</v>
      </c>
      <c r="Q486" s="0" t="n">
        <v>1.16843E-016</v>
      </c>
      <c r="R486" s="0" t="n">
        <v>-0.0400087</v>
      </c>
      <c r="T486" s="0" t="n">
        <v>-0.353097</v>
      </c>
      <c r="U486" s="0" t="n">
        <v>1.79873E-017</v>
      </c>
      <c r="V486" s="0" t="n">
        <v>0.0523495</v>
      </c>
      <c r="AE486" s="0" t="n">
        <v>-0.430422</v>
      </c>
      <c r="AF486" s="0" t="n">
        <v>5.04273E-017</v>
      </c>
      <c r="AG486" s="0" t="n">
        <v>0.0227688</v>
      </c>
      <c r="AI486" s="0" t="n">
        <v>-0.524762</v>
      </c>
      <c r="AJ486" s="0" t="n">
        <v>5.99714E-017</v>
      </c>
      <c r="AK486" s="0" t="n">
        <v>0.12029</v>
      </c>
      <c r="AN486" s="0" t="n">
        <v>-0.478908</v>
      </c>
      <c r="AO486" s="0" t="n">
        <v>6.13454E-017</v>
      </c>
      <c r="AP486" s="0" t="n">
        <v>0.0488428</v>
      </c>
    </row>
    <row r="487" customFormat="false" ht="12.8" hidden="false" customHeight="false" outlineLevel="0" collapsed="false">
      <c r="A487" s="0" t="n">
        <v>-0.461156</v>
      </c>
      <c r="B487" s="0" t="n">
        <v>1.41947E-016</v>
      </c>
      <c r="C487" s="0" t="n">
        <v>-0.113376</v>
      </c>
      <c r="L487" s="0" t="n">
        <v>-0.36232</v>
      </c>
      <c r="M487" s="0" t="n">
        <v>8.54975E-017</v>
      </c>
      <c r="N487" s="0" t="n">
        <v>-0.0872887</v>
      </c>
      <c r="P487" s="0" t="n">
        <v>-0.50038</v>
      </c>
      <c r="Q487" s="0" t="n">
        <v>1.17136E-016</v>
      </c>
      <c r="R487" s="0" t="n">
        <v>-0.0393731</v>
      </c>
      <c r="T487" s="0" t="n">
        <v>-0.353031</v>
      </c>
      <c r="U487" s="0" t="n">
        <v>1.75783E-017</v>
      </c>
      <c r="V487" s="0" t="n">
        <v>0.0531157</v>
      </c>
      <c r="AE487" s="0" t="n">
        <v>-0.431726</v>
      </c>
      <c r="AF487" s="0" t="n">
        <v>5.0165E-017</v>
      </c>
      <c r="AG487" s="0" t="n">
        <v>0.0245015</v>
      </c>
      <c r="AI487" s="0" t="n">
        <v>-0.524623</v>
      </c>
      <c r="AJ487" s="0" t="n">
        <v>5.95065E-017</v>
      </c>
      <c r="AK487" s="0" t="n">
        <v>0.12118</v>
      </c>
      <c r="AN487" s="0" t="n">
        <v>-0.480381</v>
      </c>
      <c r="AO487" s="0" t="n">
        <v>6.12943E-017</v>
      </c>
      <c r="AP487" s="0" t="n">
        <v>0.0505326</v>
      </c>
    </row>
    <row r="488" customFormat="false" ht="12.8" hidden="false" customHeight="false" outlineLevel="0" collapsed="false">
      <c r="A488" s="0" t="n">
        <v>-0.461469</v>
      </c>
      <c r="B488" s="0" t="n">
        <v>1.41473E-016</v>
      </c>
      <c r="C488" s="0" t="n">
        <v>-0.112453</v>
      </c>
      <c r="L488" s="0" t="n">
        <v>-0.362554</v>
      </c>
      <c r="M488" s="0" t="n">
        <v>8.50528E-017</v>
      </c>
      <c r="N488" s="0" t="n">
        <v>-0.0864518</v>
      </c>
      <c r="P488" s="0" t="n">
        <v>-0.501743</v>
      </c>
      <c r="Q488" s="0" t="n">
        <v>1.1743E-016</v>
      </c>
      <c r="R488" s="0" t="n">
        <v>-0.0387408</v>
      </c>
      <c r="T488" s="0" t="n">
        <v>-0.352969</v>
      </c>
      <c r="U488" s="0" t="n">
        <v>1.7179E-017</v>
      </c>
      <c r="V488" s="0" t="n">
        <v>0.0538662</v>
      </c>
      <c r="AE488" s="0" t="n">
        <v>-0.433018</v>
      </c>
      <c r="AF488" s="0" t="n">
        <v>4.99041E-017</v>
      </c>
      <c r="AG488" s="0" t="n">
        <v>0.0262289</v>
      </c>
      <c r="AI488" s="0" t="n">
        <v>-0.524491</v>
      </c>
      <c r="AJ488" s="0" t="n">
        <v>5.9052E-017</v>
      </c>
      <c r="AK488" s="0" t="n">
        <v>0.122053</v>
      </c>
      <c r="AN488" s="0" t="n">
        <v>-0.48185</v>
      </c>
      <c r="AO488" s="0" t="n">
        <v>6.12428E-017</v>
      </c>
      <c r="AP488" s="0" t="n">
        <v>0.0522283</v>
      </c>
    </row>
    <row r="489" customFormat="false" ht="12.8" hidden="false" customHeight="false" outlineLevel="0" collapsed="false">
      <c r="A489" s="0" t="n">
        <v>-0.461779</v>
      </c>
      <c r="B489" s="0" t="n">
        <v>1.4101E-016</v>
      </c>
      <c r="C489" s="0" t="n">
        <v>-0.111547</v>
      </c>
      <c r="L489" s="0" t="n">
        <v>-0.362788</v>
      </c>
      <c r="M489" s="0" t="n">
        <v>8.46183E-017</v>
      </c>
      <c r="N489" s="0" t="n">
        <v>-0.0856317</v>
      </c>
      <c r="P489" s="0" t="n">
        <v>-0.503099</v>
      </c>
      <c r="Q489" s="0" t="n">
        <v>1.17724E-016</v>
      </c>
      <c r="R489" s="0" t="n">
        <v>-0.0381122</v>
      </c>
      <c r="T489" s="0" t="n">
        <v>-0.352913</v>
      </c>
      <c r="U489" s="0" t="n">
        <v>1.67894E-017</v>
      </c>
      <c r="V489" s="0" t="n">
        <v>0.054601</v>
      </c>
      <c r="AE489" s="0" t="n">
        <v>-0.434297</v>
      </c>
      <c r="AF489" s="0" t="n">
        <v>4.96449E-017</v>
      </c>
      <c r="AG489" s="0" t="n">
        <v>0.0279503</v>
      </c>
      <c r="AI489" s="0" t="n">
        <v>-0.524363</v>
      </c>
      <c r="AJ489" s="0" t="n">
        <v>5.86078E-017</v>
      </c>
      <c r="AK489" s="0" t="n">
        <v>0.122911</v>
      </c>
      <c r="AN489" s="0" t="n">
        <v>-0.483314</v>
      </c>
      <c r="AO489" s="0" t="n">
        <v>6.11909E-017</v>
      </c>
      <c r="AP489" s="0" t="n">
        <v>0.0539297</v>
      </c>
    </row>
    <row r="490" customFormat="false" ht="12.8" hidden="false" customHeight="false" outlineLevel="0" collapsed="false">
      <c r="A490" s="0" t="n">
        <v>-0.462086</v>
      </c>
      <c r="B490" s="0" t="n">
        <v>1.40557E-016</v>
      </c>
      <c r="C490" s="0" t="n">
        <v>-0.110659</v>
      </c>
      <c r="L490" s="0" t="n">
        <v>-0.36302</v>
      </c>
      <c r="M490" s="0" t="n">
        <v>8.41941E-017</v>
      </c>
      <c r="N490" s="0" t="n">
        <v>-0.0848286</v>
      </c>
      <c r="P490" s="0" t="n">
        <v>-0.504448</v>
      </c>
      <c r="Q490" s="0" t="n">
        <v>1.18018E-016</v>
      </c>
      <c r="R490" s="0" t="n">
        <v>-0.0374872</v>
      </c>
      <c r="T490" s="0" t="n">
        <v>-0.352861</v>
      </c>
      <c r="U490" s="0" t="n">
        <v>1.64094E-017</v>
      </c>
      <c r="V490" s="0" t="n">
        <v>0.0553201</v>
      </c>
      <c r="AE490" s="0" t="n">
        <v>-0.435563</v>
      </c>
      <c r="AF490" s="0" t="n">
        <v>4.93875E-017</v>
      </c>
      <c r="AG490" s="0" t="n">
        <v>0.0296653</v>
      </c>
      <c r="AI490" s="0" t="n">
        <v>-0.524242</v>
      </c>
      <c r="AJ490" s="0" t="n">
        <v>5.81739E-017</v>
      </c>
      <c r="AK490" s="0" t="n">
        <v>0.123752</v>
      </c>
      <c r="AN490" s="0" t="n">
        <v>-0.484773</v>
      </c>
      <c r="AO490" s="0" t="n">
        <v>6.11386E-017</v>
      </c>
      <c r="AP490" s="0" t="n">
        <v>0.0556366</v>
      </c>
    </row>
    <row r="491" customFormat="false" ht="12.8" hidden="false" customHeight="false" outlineLevel="0" collapsed="false">
      <c r="A491" s="0" t="n">
        <v>-0.46239</v>
      </c>
      <c r="B491" s="0" t="n">
        <v>1.40115E-016</v>
      </c>
      <c r="C491" s="0" t="n">
        <v>-0.109788</v>
      </c>
      <c r="L491" s="0" t="n">
        <v>-0.363251</v>
      </c>
      <c r="M491" s="0" t="n">
        <v>8.37802E-017</v>
      </c>
      <c r="N491" s="0" t="n">
        <v>-0.0840426</v>
      </c>
      <c r="P491" s="0" t="n">
        <v>-0.505791</v>
      </c>
      <c r="Q491" s="0" t="n">
        <v>1.18312E-016</v>
      </c>
      <c r="R491" s="0" t="n">
        <v>-0.036866</v>
      </c>
      <c r="T491" s="0" t="n">
        <v>-0.352813</v>
      </c>
      <c r="U491" s="0" t="n">
        <v>1.6039E-017</v>
      </c>
      <c r="V491" s="0" t="n">
        <v>0.0560233</v>
      </c>
      <c r="AE491" s="0" t="n">
        <v>-0.436817</v>
      </c>
      <c r="AF491" s="0" t="n">
        <v>4.91319E-017</v>
      </c>
      <c r="AG491" s="0" t="n">
        <v>0.0313733</v>
      </c>
      <c r="AI491" s="0" t="n">
        <v>-0.524126</v>
      </c>
      <c r="AJ491" s="0" t="n">
        <v>5.77503E-017</v>
      </c>
      <c r="AK491" s="0" t="n">
        <v>0.124576</v>
      </c>
      <c r="AN491" s="0" t="n">
        <v>-0.486227</v>
      </c>
      <c r="AO491" s="0" t="n">
        <v>6.10861E-017</v>
      </c>
      <c r="AP491" s="0" t="n">
        <v>0.0573489</v>
      </c>
    </row>
    <row r="492" customFormat="false" ht="12.8" hidden="false" customHeight="false" outlineLevel="0" collapsed="false">
      <c r="A492" s="0" t="n">
        <v>-0.462691</v>
      </c>
      <c r="B492" s="0" t="n">
        <v>1.39683E-016</v>
      </c>
      <c r="C492" s="0" t="n">
        <v>-0.108935</v>
      </c>
      <c r="L492" s="0" t="n">
        <v>-0.36348</v>
      </c>
      <c r="M492" s="0" t="n">
        <v>8.33766E-017</v>
      </c>
      <c r="N492" s="0" t="n">
        <v>-0.0832737</v>
      </c>
      <c r="P492" s="0" t="n">
        <v>-0.507127</v>
      </c>
      <c r="Q492" s="0" t="n">
        <v>1.18606E-016</v>
      </c>
      <c r="R492" s="0" t="n">
        <v>-0.0362488</v>
      </c>
      <c r="T492" s="0" t="n">
        <v>-0.352769</v>
      </c>
      <c r="U492" s="0" t="n">
        <v>1.56782E-017</v>
      </c>
      <c r="V492" s="0" t="n">
        <v>0.0567107</v>
      </c>
      <c r="AE492" s="0" t="n">
        <v>-0.438059</v>
      </c>
      <c r="AF492" s="0" t="n">
        <v>4.88783E-017</v>
      </c>
      <c r="AG492" s="0" t="n">
        <v>0.0330741</v>
      </c>
      <c r="AI492" s="0" t="n">
        <v>-0.524016</v>
      </c>
      <c r="AJ492" s="0" t="n">
        <v>5.73371E-017</v>
      </c>
      <c r="AK492" s="0" t="n">
        <v>0.125384</v>
      </c>
      <c r="AN492" s="0" t="n">
        <v>-0.487677</v>
      </c>
      <c r="AO492" s="0" t="n">
        <v>6.10333E-017</v>
      </c>
      <c r="AP492" s="0" t="n">
        <v>0.0590665</v>
      </c>
    </row>
    <row r="493" customFormat="false" ht="12.8" hidden="false" customHeight="false" outlineLevel="0" collapsed="false">
      <c r="A493" s="0" t="n">
        <v>-0.462989</v>
      </c>
      <c r="B493" s="0" t="n">
        <v>1.39263E-016</v>
      </c>
      <c r="C493" s="0" t="n">
        <v>-0.108101</v>
      </c>
      <c r="L493" s="0" t="n">
        <v>-0.363707</v>
      </c>
      <c r="M493" s="0" t="n">
        <v>8.29833E-017</v>
      </c>
      <c r="N493" s="0" t="n">
        <v>-0.0825222</v>
      </c>
      <c r="P493" s="0" t="n">
        <v>-0.508457</v>
      </c>
      <c r="Q493" s="0" t="n">
        <v>1.189E-016</v>
      </c>
      <c r="R493" s="0" t="n">
        <v>-0.0356357</v>
      </c>
      <c r="T493" s="0" t="n">
        <v>-0.35273</v>
      </c>
      <c r="U493" s="0" t="n">
        <v>1.5327E-017</v>
      </c>
      <c r="V493" s="0" t="n">
        <v>0.0573822</v>
      </c>
      <c r="AE493" s="0" t="n">
        <v>-0.439288</v>
      </c>
      <c r="AF493" s="0" t="n">
        <v>4.86268E-017</v>
      </c>
      <c r="AG493" s="0" t="n">
        <v>0.0347672</v>
      </c>
      <c r="AI493" s="0" t="n">
        <v>-0.523911</v>
      </c>
      <c r="AJ493" s="0" t="n">
        <v>5.69342E-017</v>
      </c>
      <c r="AK493" s="0" t="n">
        <v>0.126176</v>
      </c>
      <c r="AN493" s="0" t="n">
        <v>-0.489122</v>
      </c>
      <c r="AO493" s="0" t="n">
        <v>6.09804E-017</v>
      </c>
      <c r="AP493" s="0" t="n">
        <v>0.0607894</v>
      </c>
    </row>
    <row r="494" customFormat="false" ht="12.8" hidden="false" customHeight="false" outlineLevel="0" collapsed="false">
      <c r="A494" s="0" t="n">
        <v>-0.463283</v>
      </c>
      <c r="B494" s="0" t="n">
        <v>1.38852E-016</v>
      </c>
      <c r="C494" s="0" t="n">
        <v>-0.107284</v>
      </c>
      <c r="L494" s="0" t="n">
        <v>-0.363933</v>
      </c>
      <c r="M494" s="0" t="n">
        <v>8.26002E-017</v>
      </c>
      <c r="N494" s="0" t="n">
        <v>-0.081788</v>
      </c>
      <c r="P494" s="0" t="n">
        <v>-0.509781</v>
      </c>
      <c r="Q494" s="0" t="n">
        <v>1.19195E-016</v>
      </c>
      <c r="R494" s="0" t="n">
        <v>-0.0350267</v>
      </c>
      <c r="T494" s="0" t="n">
        <v>-0.352695</v>
      </c>
      <c r="U494" s="0" t="n">
        <v>1.49853E-017</v>
      </c>
      <c r="V494" s="0" t="n">
        <v>0.0580377</v>
      </c>
      <c r="AE494" s="0" t="n">
        <v>-0.440504</v>
      </c>
      <c r="AF494" s="0" t="n">
        <v>4.83776E-017</v>
      </c>
      <c r="AG494" s="0" t="n">
        <v>0.0364523</v>
      </c>
      <c r="AI494" s="0" t="n">
        <v>-0.523811</v>
      </c>
      <c r="AJ494" s="0" t="n">
        <v>5.65417E-017</v>
      </c>
      <c r="AK494" s="0" t="n">
        <v>0.12695</v>
      </c>
      <c r="AN494" s="0" t="n">
        <v>-0.490563</v>
      </c>
      <c r="AO494" s="0" t="n">
        <v>6.09274E-017</v>
      </c>
      <c r="AP494" s="0" t="n">
        <v>0.0625177</v>
      </c>
    </row>
    <row r="495" customFormat="false" ht="12.8" hidden="false" customHeight="false" outlineLevel="0" collapsed="false">
      <c r="A495" s="0" t="n">
        <v>-0.463573</v>
      </c>
      <c r="B495" s="0" t="n">
        <v>1.38453E-016</v>
      </c>
      <c r="C495" s="0" t="n">
        <v>-0.106487</v>
      </c>
      <c r="L495" s="0" t="n">
        <v>-0.364157</v>
      </c>
      <c r="M495" s="0" t="n">
        <v>8.22275E-017</v>
      </c>
      <c r="N495" s="0" t="n">
        <v>-0.0810713</v>
      </c>
      <c r="P495" s="0" t="n">
        <v>-0.5111</v>
      </c>
      <c r="Q495" s="0" t="n">
        <v>1.1949E-016</v>
      </c>
      <c r="R495" s="0" t="n">
        <v>-0.034422</v>
      </c>
      <c r="T495" s="0" t="n">
        <v>-0.352664</v>
      </c>
      <c r="U495" s="0" t="n">
        <v>1.46531E-017</v>
      </c>
      <c r="V495" s="0" t="n">
        <v>0.0586772</v>
      </c>
      <c r="AE495" s="0" t="n">
        <v>-0.441709</v>
      </c>
      <c r="AF495" s="0" t="n">
        <v>4.81308E-017</v>
      </c>
      <c r="AG495" s="0" t="n">
        <v>0.0381291</v>
      </c>
      <c r="AI495" s="0" t="n">
        <v>-0.523717</v>
      </c>
      <c r="AJ495" s="0" t="n">
        <v>5.61595E-017</v>
      </c>
      <c r="AK495" s="0" t="n">
        <v>0.127707</v>
      </c>
      <c r="AN495" s="0" t="n">
        <v>-0.492</v>
      </c>
      <c r="AO495" s="0" t="n">
        <v>6.08744E-017</v>
      </c>
      <c r="AP495" s="0" t="n">
        <v>0.0642514</v>
      </c>
    </row>
    <row r="496" customFormat="false" ht="12.8" hidden="false" customHeight="false" outlineLevel="0" collapsed="false">
      <c r="A496" s="0" t="n">
        <v>-0.46386</v>
      </c>
      <c r="B496" s="0" t="n">
        <v>1.38064E-016</v>
      </c>
      <c r="C496" s="0" t="n">
        <v>-0.105707</v>
      </c>
      <c r="L496" s="0" t="n">
        <v>-0.364378</v>
      </c>
      <c r="M496" s="0" t="n">
        <v>8.18649E-017</v>
      </c>
      <c r="N496" s="0" t="n">
        <v>-0.0803722</v>
      </c>
      <c r="P496" s="0" t="n">
        <v>-0.512412</v>
      </c>
      <c r="Q496" s="0" t="n">
        <v>1.19786E-016</v>
      </c>
      <c r="R496" s="0" t="n">
        <v>-0.0338217</v>
      </c>
      <c r="T496" s="0" t="n">
        <v>-0.352637</v>
      </c>
      <c r="U496" s="0" t="n">
        <v>1.43305E-017</v>
      </c>
      <c r="V496" s="0" t="n">
        <v>0.0593006</v>
      </c>
      <c r="AE496" s="0" t="n">
        <v>-0.442901</v>
      </c>
      <c r="AF496" s="0" t="n">
        <v>4.78864E-017</v>
      </c>
      <c r="AG496" s="0" t="n">
        <v>0.0397973</v>
      </c>
      <c r="AI496" s="0" t="n">
        <v>-0.523628</v>
      </c>
      <c r="AJ496" s="0" t="n">
        <v>5.57877E-017</v>
      </c>
      <c r="AK496" s="0" t="n">
        <v>0.128447</v>
      </c>
      <c r="AN496" s="0" t="n">
        <v>-0.493433</v>
      </c>
      <c r="AO496" s="0" t="n">
        <v>6.08215E-017</v>
      </c>
      <c r="AP496" s="0" t="n">
        <v>0.0659907</v>
      </c>
    </row>
    <row r="497" customFormat="false" ht="12.8" hidden="false" customHeight="false" outlineLevel="0" collapsed="false">
      <c r="A497" s="0" t="n">
        <v>-0.464143</v>
      </c>
      <c r="B497" s="0" t="n">
        <v>1.37686E-016</v>
      </c>
      <c r="C497" s="0" t="n">
        <v>-0.104946</v>
      </c>
      <c r="L497" s="0" t="n">
        <v>-0.364597</v>
      </c>
      <c r="M497" s="0" t="n">
        <v>8.15127E-017</v>
      </c>
      <c r="N497" s="0" t="n">
        <v>-0.0796907</v>
      </c>
      <c r="P497" s="0" t="n">
        <v>-0.51372</v>
      </c>
      <c r="Q497" s="0" t="n">
        <v>1.20083E-016</v>
      </c>
      <c r="R497" s="0" t="n">
        <v>-0.0332258</v>
      </c>
      <c r="T497" s="0" t="n">
        <v>-0.352613</v>
      </c>
      <c r="U497" s="0" t="n">
        <v>1.40173E-017</v>
      </c>
      <c r="V497" s="0" t="n">
        <v>0.0599078</v>
      </c>
      <c r="AE497" s="0" t="n">
        <v>-0.444082</v>
      </c>
      <c r="AF497" s="0" t="n">
        <v>4.76446E-017</v>
      </c>
      <c r="AG497" s="0" t="n">
        <v>0.0414567</v>
      </c>
      <c r="AI497" s="0" t="n">
        <v>-0.523544</v>
      </c>
      <c r="AJ497" s="0" t="n">
        <v>5.54262E-017</v>
      </c>
      <c r="AK497" s="0" t="n">
        <v>0.129169</v>
      </c>
      <c r="AN497" s="0" t="n">
        <v>-0.494862</v>
      </c>
      <c r="AO497" s="0" t="n">
        <v>6.07686E-017</v>
      </c>
      <c r="AP497" s="0" t="n">
        <v>0.0677357</v>
      </c>
    </row>
    <row r="498" customFormat="false" ht="12.8" hidden="false" customHeight="false" outlineLevel="0" collapsed="false">
      <c r="A498" s="0" t="n">
        <v>-0.464422</v>
      </c>
      <c r="B498" s="0" t="n">
        <v>1.37319E-016</v>
      </c>
      <c r="C498" s="0" t="n">
        <v>-0.104205</v>
      </c>
      <c r="L498" s="0" t="n">
        <v>-0.364814</v>
      </c>
      <c r="M498" s="0" t="n">
        <v>8.11707E-017</v>
      </c>
      <c r="N498" s="0" t="n">
        <v>-0.0790271</v>
      </c>
      <c r="P498" s="0" t="n">
        <v>-0.515022</v>
      </c>
      <c r="Q498" s="0" t="n">
        <v>1.2038E-016</v>
      </c>
      <c r="R498" s="0" t="n">
        <v>-0.0326343</v>
      </c>
      <c r="T498" s="0" t="n">
        <v>-0.352593</v>
      </c>
      <c r="U498" s="0" t="n">
        <v>1.37136E-017</v>
      </c>
      <c r="V498" s="0" t="n">
        <v>0.0604988</v>
      </c>
      <c r="AE498" s="0" t="n">
        <v>-0.44525</v>
      </c>
      <c r="AF498" s="0" t="n">
        <v>4.74055E-017</v>
      </c>
      <c r="AG498" s="0" t="n">
        <v>0.0431072</v>
      </c>
      <c r="AI498" s="0" t="n">
        <v>-0.523464</v>
      </c>
      <c r="AJ498" s="0" t="n">
        <v>5.50752E-017</v>
      </c>
      <c r="AK498" s="0" t="n">
        <v>0.129875</v>
      </c>
      <c r="AN498" s="0" t="n">
        <v>-0.496288</v>
      </c>
      <c r="AO498" s="0" t="n">
        <v>6.07159E-017</v>
      </c>
      <c r="AP498" s="0" t="n">
        <v>0.0694867</v>
      </c>
    </row>
    <row r="499" customFormat="false" ht="12.8" hidden="false" customHeight="false" outlineLevel="0" collapsed="false">
      <c r="A499" s="0" t="n">
        <v>-0.464697</v>
      </c>
      <c r="B499" s="0" t="n">
        <v>1.36962E-016</v>
      </c>
      <c r="C499" s="0" t="n">
        <v>-0.103482</v>
      </c>
      <c r="L499" s="0" t="n">
        <v>-0.365029</v>
      </c>
      <c r="M499" s="0" t="n">
        <v>8.08391E-017</v>
      </c>
      <c r="N499" s="0" t="n">
        <v>-0.0783812</v>
      </c>
      <c r="P499" s="0" t="n">
        <v>-0.51632</v>
      </c>
      <c r="Q499" s="0" t="n">
        <v>1.20678E-016</v>
      </c>
      <c r="R499" s="0" t="n">
        <v>-0.0320474</v>
      </c>
      <c r="T499" s="0" t="n">
        <v>-0.352578</v>
      </c>
      <c r="U499" s="0" t="n">
        <v>1.34194E-017</v>
      </c>
      <c r="V499" s="0" t="n">
        <v>0.0610737</v>
      </c>
      <c r="AE499" s="0" t="n">
        <v>-0.446408</v>
      </c>
      <c r="AF499" s="0" t="n">
        <v>4.71691E-017</v>
      </c>
      <c r="AG499" s="0" t="n">
        <v>0.0447484</v>
      </c>
      <c r="AI499" s="0" t="n">
        <v>-0.52339</v>
      </c>
      <c r="AJ499" s="0" t="n">
        <v>5.47345E-017</v>
      </c>
      <c r="AK499" s="0" t="n">
        <v>0.130562</v>
      </c>
      <c r="AN499" s="0" t="n">
        <v>-0.497712</v>
      </c>
      <c r="AO499" s="0" t="n">
        <v>6.06635E-017</v>
      </c>
      <c r="AP499" s="0" t="n">
        <v>0.071244</v>
      </c>
    </row>
    <row r="500" customFormat="false" ht="12.8" hidden="false" customHeight="false" outlineLevel="0" collapsed="false">
      <c r="A500" s="0" t="n">
        <v>-0.464967</v>
      </c>
      <c r="B500" s="0" t="n">
        <v>1.36616E-016</v>
      </c>
      <c r="C500" s="0" t="n">
        <v>-0.102778</v>
      </c>
      <c r="L500" s="0" t="n">
        <v>-0.365241</v>
      </c>
      <c r="M500" s="0" t="n">
        <v>8.05177E-017</v>
      </c>
      <c r="N500" s="0" t="n">
        <v>-0.0777533</v>
      </c>
      <c r="P500" s="0" t="n">
        <v>-0.517614</v>
      </c>
      <c r="Q500" s="0" t="n">
        <v>1.20977E-016</v>
      </c>
      <c r="R500" s="0" t="n">
        <v>-0.0314651</v>
      </c>
      <c r="T500" s="0" t="n">
        <v>-0.352565</v>
      </c>
      <c r="U500" s="0" t="n">
        <v>1.31345E-017</v>
      </c>
      <c r="V500" s="0" t="n">
        <v>0.0616322</v>
      </c>
      <c r="AE500" s="0" t="n">
        <v>-0.447554</v>
      </c>
      <c r="AF500" s="0" t="n">
        <v>4.69356E-017</v>
      </c>
      <c r="AG500" s="0" t="n">
        <v>0.0463804</v>
      </c>
      <c r="AI500" s="0" t="n">
        <v>-0.523321</v>
      </c>
      <c r="AJ500" s="0" t="n">
        <v>5.44042E-017</v>
      </c>
      <c r="AK500" s="0" t="n">
        <v>0.131232</v>
      </c>
      <c r="AN500" s="0" t="n">
        <v>-0.499132</v>
      </c>
      <c r="AO500" s="0" t="n">
        <v>6.06113E-017</v>
      </c>
      <c r="AP500" s="0" t="n">
        <v>0.0730077</v>
      </c>
    </row>
    <row r="501" customFormat="false" ht="12.8" hidden="false" customHeight="false" outlineLevel="0" collapsed="false">
      <c r="A501" s="0" t="n">
        <v>-0.465234</v>
      </c>
      <c r="B501" s="0" t="n">
        <v>1.36281E-016</v>
      </c>
      <c r="C501" s="0" t="n">
        <v>-0.102093</v>
      </c>
      <c r="L501" s="0" t="n">
        <v>-0.36545</v>
      </c>
      <c r="M501" s="0" t="n">
        <v>8.02065E-017</v>
      </c>
      <c r="N501" s="0" t="n">
        <v>-0.0771434</v>
      </c>
      <c r="P501" s="0" t="n">
        <v>-0.518904</v>
      </c>
      <c r="Q501" s="0" t="n">
        <v>1.21277E-016</v>
      </c>
      <c r="R501" s="0" t="n">
        <v>-0.0308874</v>
      </c>
      <c r="T501" s="0" t="n">
        <v>-0.352556</v>
      </c>
      <c r="U501" s="0" t="n">
        <v>1.28591E-017</v>
      </c>
      <c r="V501" s="0" t="n">
        <v>0.0621744</v>
      </c>
      <c r="AE501" s="0" t="n">
        <v>-0.44869</v>
      </c>
      <c r="AF501" s="0" t="n">
        <v>4.67051E-017</v>
      </c>
      <c r="AG501" s="0" t="n">
        <v>0.048003</v>
      </c>
      <c r="AI501" s="0" t="n">
        <v>-0.523257</v>
      </c>
      <c r="AJ501" s="0" t="n">
        <v>5.40842E-017</v>
      </c>
      <c r="AK501" s="0" t="n">
        <v>0.131884</v>
      </c>
      <c r="AN501" s="0" t="n">
        <v>-0.50055</v>
      </c>
      <c r="AO501" s="0" t="n">
        <v>6.05594E-017</v>
      </c>
      <c r="AP501" s="0" t="n">
        <v>0.0747782</v>
      </c>
    </row>
    <row r="502" customFormat="false" ht="12.8" hidden="false" customHeight="false" outlineLevel="0" collapsed="false">
      <c r="A502" s="0" t="n">
        <v>-0.465496</v>
      </c>
      <c r="B502" s="0" t="n">
        <v>1.35957E-016</v>
      </c>
      <c r="C502" s="0" t="n">
        <v>-0.101428</v>
      </c>
      <c r="L502" s="0" t="n">
        <v>-0.365657</v>
      </c>
      <c r="M502" s="0" t="n">
        <v>7.99057E-017</v>
      </c>
      <c r="N502" s="0" t="n">
        <v>-0.0765515</v>
      </c>
      <c r="P502" s="0" t="n">
        <v>-0.52019</v>
      </c>
      <c r="Q502" s="0" t="n">
        <v>1.21578E-016</v>
      </c>
      <c r="R502" s="0" t="n">
        <v>-0.0303142</v>
      </c>
      <c r="T502" s="0" t="n">
        <v>-0.352551</v>
      </c>
      <c r="U502" s="0" t="n">
        <v>1.25931E-017</v>
      </c>
      <c r="V502" s="0" t="n">
        <v>0.0627003</v>
      </c>
      <c r="AE502" s="0" t="n">
        <v>-0.449815</v>
      </c>
      <c r="AF502" s="0" t="n">
        <v>4.64776E-017</v>
      </c>
      <c r="AG502" s="0" t="n">
        <v>0.049616</v>
      </c>
      <c r="AI502" s="0" t="n">
        <v>-0.523198</v>
      </c>
      <c r="AJ502" s="0" t="n">
        <v>5.37747E-017</v>
      </c>
      <c r="AK502" s="0" t="n">
        <v>0.132518</v>
      </c>
      <c r="AN502" s="0" t="n">
        <v>-0.501967</v>
      </c>
      <c r="AO502" s="0" t="n">
        <v>6.0508E-017</v>
      </c>
      <c r="AP502" s="0" t="n">
        <v>0.0765558</v>
      </c>
    </row>
    <row r="503" customFormat="false" ht="12.8" hidden="false" customHeight="false" outlineLevel="0" collapsed="false">
      <c r="A503" s="0" t="n">
        <v>-0.465753</v>
      </c>
      <c r="B503" s="0" t="n">
        <v>1.35644E-016</v>
      </c>
      <c r="C503" s="0" t="n">
        <v>-0.100782</v>
      </c>
      <c r="L503" s="0" t="n">
        <v>-0.365861</v>
      </c>
      <c r="M503" s="0" t="n">
        <v>7.96151E-017</v>
      </c>
      <c r="N503" s="0" t="n">
        <v>-0.0759778</v>
      </c>
      <c r="P503" s="0" t="n">
        <v>-0.521473</v>
      </c>
      <c r="Q503" s="0" t="n">
        <v>1.21881E-016</v>
      </c>
      <c r="R503" s="0" t="n">
        <v>-0.0297458</v>
      </c>
      <c r="T503" s="0" t="n">
        <v>-0.35255</v>
      </c>
      <c r="U503" s="0" t="n">
        <v>1.23364E-017</v>
      </c>
      <c r="V503" s="0" t="n">
        <v>0.0632099</v>
      </c>
      <c r="AE503" s="0" t="n">
        <v>-0.450929</v>
      </c>
      <c r="AF503" s="0" t="n">
        <v>4.62532E-017</v>
      </c>
      <c r="AG503" s="0" t="n">
        <v>0.0512195</v>
      </c>
      <c r="AI503" s="0" t="n">
        <v>-0.523144</v>
      </c>
      <c r="AJ503" s="0" t="n">
        <v>5.34755E-017</v>
      </c>
      <c r="AK503" s="0" t="n">
        <v>0.133134</v>
      </c>
      <c r="AN503" s="0" t="n">
        <v>-0.503381</v>
      </c>
      <c r="AO503" s="0" t="n">
        <v>6.04569E-017</v>
      </c>
      <c r="AP503" s="0" t="n">
        <v>0.0783409</v>
      </c>
    </row>
    <row r="504" customFormat="false" ht="12.8" hidden="false" customHeight="false" outlineLevel="0" collapsed="false">
      <c r="A504" s="0" t="n">
        <v>-0.466006</v>
      </c>
      <c r="B504" s="0" t="n">
        <v>1.35341E-016</v>
      </c>
      <c r="C504" s="0" t="n">
        <v>-0.100156</v>
      </c>
      <c r="L504" s="0" t="n">
        <v>-0.366062</v>
      </c>
      <c r="M504" s="0" t="n">
        <v>7.93347E-017</v>
      </c>
      <c r="N504" s="0" t="n">
        <v>-0.0754221</v>
      </c>
      <c r="P504" s="0" t="n">
        <v>-0.522753</v>
      </c>
      <c r="Q504" s="0" t="n">
        <v>1.22185E-016</v>
      </c>
      <c r="R504" s="0" t="n">
        <v>-0.0291819</v>
      </c>
      <c r="T504" s="0" t="n">
        <v>-0.352551</v>
      </c>
      <c r="U504" s="0" t="n">
        <v>1.20891E-017</v>
      </c>
      <c r="V504" s="0" t="n">
        <v>0.0637031</v>
      </c>
      <c r="AE504" s="0" t="n">
        <v>-0.452034</v>
      </c>
      <c r="AF504" s="0" t="n">
        <v>4.60319E-017</v>
      </c>
      <c r="AG504" s="0" t="n">
        <v>0.0528134</v>
      </c>
      <c r="AI504" s="0" t="n">
        <v>-0.523094</v>
      </c>
      <c r="AJ504" s="0" t="n">
        <v>5.31868E-017</v>
      </c>
      <c r="AK504" s="0" t="n">
        <v>0.133732</v>
      </c>
      <c r="AN504" s="0" t="n">
        <v>-0.504795</v>
      </c>
      <c r="AO504" s="0" t="n">
        <v>6.04063E-017</v>
      </c>
      <c r="AP504" s="0" t="n">
        <v>0.0801338</v>
      </c>
    </row>
    <row r="505" customFormat="false" ht="12.8" hidden="false" customHeight="false" outlineLevel="0" collapsed="false">
      <c r="A505" s="0" t="n">
        <v>-0.466254</v>
      </c>
      <c r="B505" s="0" t="n">
        <v>1.35049E-016</v>
      </c>
      <c r="C505" s="0" t="n">
        <v>-0.0995494</v>
      </c>
      <c r="L505" s="0" t="n">
        <v>-0.366261</v>
      </c>
      <c r="M505" s="0" t="n">
        <v>7.90646E-017</v>
      </c>
      <c r="N505" s="0" t="n">
        <v>-0.0748847</v>
      </c>
      <c r="P505" s="0" t="n">
        <v>-0.524031</v>
      </c>
      <c r="Q505" s="0" t="n">
        <v>1.2249E-016</v>
      </c>
      <c r="R505" s="0" t="n">
        <v>-0.0286226</v>
      </c>
      <c r="T505" s="0" t="n">
        <v>-0.352556</v>
      </c>
      <c r="U505" s="0" t="n">
        <v>1.1851E-017</v>
      </c>
      <c r="V505" s="0" t="n">
        <v>0.0641799</v>
      </c>
      <c r="AE505" s="0" t="n">
        <v>-0.453128</v>
      </c>
      <c r="AF505" s="0" t="n">
        <v>4.58139E-017</v>
      </c>
      <c r="AG505" s="0" t="n">
        <v>0.0543975</v>
      </c>
      <c r="AI505" s="0" t="n">
        <v>-0.523049</v>
      </c>
      <c r="AJ505" s="0" t="n">
        <v>5.29083E-017</v>
      </c>
      <c r="AK505" s="0" t="n">
        <v>0.134311</v>
      </c>
      <c r="AN505" s="0" t="n">
        <v>-0.506207</v>
      </c>
      <c r="AO505" s="0" t="n">
        <v>6.03561E-017</v>
      </c>
      <c r="AP505" s="0" t="n">
        <v>0.0819347</v>
      </c>
    </row>
    <row r="506" customFormat="false" ht="12.8" hidden="false" customHeight="false" outlineLevel="0" collapsed="false">
      <c r="A506" s="0" t="n">
        <v>-0.466498</v>
      </c>
      <c r="B506" s="0" t="n">
        <v>1.34768E-016</v>
      </c>
      <c r="C506" s="0" t="n">
        <v>-0.0989622</v>
      </c>
      <c r="L506" s="0" t="n">
        <v>-0.366456</v>
      </c>
      <c r="M506" s="0" t="n">
        <v>7.88047E-017</v>
      </c>
      <c r="N506" s="0" t="n">
        <v>-0.0743654</v>
      </c>
      <c r="P506" s="0" t="n">
        <v>-0.525306</v>
      </c>
      <c r="Q506" s="0" t="n">
        <v>1.22797E-016</v>
      </c>
      <c r="R506" s="0" t="n">
        <v>-0.028068</v>
      </c>
      <c r="T506" s="0" t="n">
        <v>-0.352565</v>
      </c>
      <c r="U506" s="0" t="n">
        <v>1.16223E-017</v>
      </c>
      <c r="V506" s="0" t="n">
        <v>0.0646405</v>
      </c>
      <c r="AE506" s="0" t="n">
        <v>-0.454214</v>
      </c>
      <c r="AF506" s="0" t="n">
        <v>4.55992E-017</v>
      </c>
      <c r="AG506" s="0" t="n">
        <v>0.0559721</v>
      </c>
      <c r="AI506" s="0" t="n">
        <v>-0.523009</v>
      </c>
      <c r="AJ506" s="0" t="n">
        <v>5.26402E-017</v>
      </c>
      <c r="AK506" s="0" t="n">
        <v>0.134873</v>
      </c>
      <c r="AN506" s="0" t="n">
        <v>-0.507619</v>
      </c>
      <c r="AO506" s="0" t="n">
        <v>6.03065E-017</v>
      </c>
      <c r="AP506" s="0" t="n">
        <v>0.0837442</v>
      </c>
    </row>
    <row r="507" customFormat="false" ht="12.8" hidden="false" customHeight="false" outlineLevel="0" collapsed="false">
      <c r="A507" s="0" t="n">
        <v>-0.466737</v>
      </c>
      <c r="B507" s="0" t="n">
        <v>1.34498E-016</v>
      </c>
      <c r="C507" s="0" t="n">
        <v>-0.0983946</v>
      </c>
      <c r="L507" s="0" t="n">
        <v>-0.366648</v>
      </c>
      <c r="M507" s="0" t="n">
        <v>7.85549E-017</v>
      </c>
      <c r="N507" s="0" t="n">
        <v>-0.0738643</v>
      </c>
      <c r="P507" s="0" t="n">
        <v>-0.526579</v>
      </c>
      <c r="Q507" s="0" t="n">
        <v>1.23106E-016</v>
      </c>
      <c r="R507" s="0" t="n">
        <v>-0.0275179</v>
      </c>
      <c r="T507" s="0" t="n">
        <v>-0.352577</v>
      </c>
      <c r="U507" s="0" t="n">
        <v>1.14027E-017</v>
      </c>
      <c r="V507" s="0" t="n">
        <v>0.0650847</v>
      </c>
      <c r="AE507" s="0" t="n">
        <v>-0.455289</v>
      </c>
      <c r="AF507" s="0" t="n">
        <v>4.53878E-017</v>
      </c>
      <c r="AG507" s="0" t="n">
        <v>0.0575369</v>
      </c>
      <c r="AI507" s="0" t="n">
        <v>-0.522974</v>
      </c>
      <c r="AJ507" s="0" t="n">
        <v>5.23824E-017</v>
      </c>
      <c r="AK507" s="0" t="n">
        <v>0.135417</v>
      </c>
      <c r="AN507" s="0" t="n">
        <v>-0.50903</v>
      </c>
      <c r="AO507" s="0" t="n">
        <v>6.02574E-017</v>
      </c>
      <c r="AP507" s="0" t="n">
        <v>0.0855624</v>
      </c>
    </row>
    <row r="508" customFormat="false" ht="12.8" hidden="false" customHeight="false" outlineLevel="0" collapsed="false">
      <c r="A508" s="0" t="n">
        <v>-0.466972</v>
      </c>
      <c r="B508" s="0" t="n">
        <v>1.34238E-016</v>
      </c>
      <c r="C508" s="0" t="n">
        <v>-0.0978467</v>
      </c>
      <c r="L508" s="0" t="n">
        <v>-0.366838</v>
      </c>
      <c r="M508" s="0" t="n">
        <v>7.83153E-017</v>
      </c>
      <c r="N508" s="0" t="n">
        <v>-0.0733813</v>
      </c>
      <c r="P508" s="0" t="n">
        <v>-0.52785</v>
      </c>
      <c r="Q508" s="0" t="n">
        <v>1.23416E-016</v>
      </c>
      <c r="R508" s="0" t="n">
        <v>-0.0269724</v>
      </c>
      <c r="T508" s="0" t="n">
        <v>-0.352592</v>
      </c>
      <c r="U508" s="0" t="n">
        <v>1.11924E-017</v>
      </c>
      <c r="V508" s="0" t="n">
        <v>0.0655127</v>
      </c>
      <c r="AE508" s="0" t="n">
        <v>-0.456356</v>
      </c>
      <c r="AF508" s="0" t="n">
        <v>4.51799E-017</v>
      </c>
      <c r="AG508" s="0" t="n">
        <v>0.059092</v>
      </c>
      <c r="AI508" s="0" t="n">
        <v>-0.522944</v>
      </c>
      <c r="AJ508" s="0" t="n">
        <v>5.21348E-017</v>
      </c>
      <c r="AK508" s="0" t="n">
        <v>0.135943</v>
      </c>
      <c r="AN508" s="0" t="n">
        <v>-0.510441</v>
      </c>
      <c r="AO508" s="0" t="n">
        <v>6.02089E-017</v>
      </c>
      <c r="AP508" s="0" t="n">
        <v>0.0873897</v>
      </c>
    </row>
    <row r="509" customFormat="false" ht="12.8" hidden="false" customHeight="false" outlineLevel="0" collapsed="false">
      <c r="A509" s="0" t="n">
        <v>-0.467202</v>
      </c>
      <c r="B509" s="0" t="n">
        <v>1.33989E-016</v>
      </c>
      <c r="C509" s="0" t="n">
        <v>-0.0973183</v>
      </c>
      <c r="L509" s="0" t="n">
        <v>-0.367025</v>
      </c>
      <c r="M509" s="0" t="n">
        <v>7.80858E-017</v>
      </c>
      <c r="N509" s="0" t="n">
        <v>-0.0729164</v>
      </c>
      <c r="P509" s="0" t="n">
        <v>-0.52912</v>
      </c>
      <c r="Q509" s="0" t="n">
        <v>1.23728E-016</v>
      </c>
      <c r="R509" s="0" t="n">
        <v>-0.0264314</v>
      </c>
      <c r="T509" s="0" t="n">
        <v>-0.352611</v>
      </c>
      <c r="U509" s="0" t="n">
        <v>1.09911E-017</v>
      </c>
      <c r="V509" s="0" t="n">
        <v>0.0659245</v>
      </c>
      <c r="AE509" s="0" t="n">
        <v>-0.457414</v>
      </c>
      <c r="AF509" s="0" t="n">
        <v>4.49753E-017</v>
      </c>
      <c r="AG509" s="0" t="n">
        <v>0.0606374</v>
      </c>
      <c r="AI509" s="0" t="n">
        <v>-0.522918</v>
      </c>
      <c r="AJ509" s="0" t="n">
        <v>5.18975E-017</v>
      </c>
      <c r="AK509" s="0" t="n">
        <v>0.13645</v>
      </c>
      <c r="AN509" s="0" t="n">
        <v>-0.511852</v>
      </c>
      <c r="AO509" s="0" t="n">
        <v>6.01609E-017</v>
      </c>
      <c r="AP509" s="0" t="n">
        <v>0.0892265</v>
      </c>
    </row>
    <row r="510" customFormat="false" ht="12.8" hidden="false" customHeight="false" outlineLevel="0" collapsed="false">
      <c r="A510" s="0" t="n">
        <v>-0.467427</v>
      </c>
      <c r="B510" s="0" t="n">
        <v>1.33751E-016</v>
      </c>
      <c r="C510" s="0" t="n">
        <v>-0.0968095</v>
      </c>
      <c r="L510" s="0" t="n">
        <v>-0.367208</v>
      </c>
      <c r="M510" s="0" t="n">
        <v>7.78664E-017</v>
      </c>
      <c r="N510" s="0" t="n">
        <v>-0.0724696</v>
      </c>
      <c r="P510" s="0" t="n">
        <v>-0.530389</v>
      </c>
      <c r="Q510" s="0" t="n">
        <v>1.24042E-016</v>
      </c>
      <c r="R510" s="0" t="n">
        <v>-0.0258949</v>
      </c>
      <c r="T510" s="0" t="n">
        <v>-0.352632</v>
      </c>
      <c r="U510" s="0" t="n">
        <v>1.0799E-017</v>
      </c>
      <c r="V510" s="0" t="n">
        <v>0.0663202</v>
      </c>
      <c r="AE510" s="0" t="n">
        <v>-0.458464</v>
      </c>
      <c r="AF510" s="0" t="n">
        <v>4.47742E-017</v>
      </c>
      <c r="AG510" s="0" t="n">
        <v>0.0621731</v>
      </c>
      <c r="AI510" s="0" t="n">
        <v>-0.522897</v>
      </c>
      <c r="AJ510" s="0" t="n">
        <v>5.16703E-017</v>
      </c>
      <c r="AK510" s="0" t="n">
        <v>0.13694</v>
      </c>
      <c r="AN510" s="0" t="n">
        <v>-0.513263</v>
      </c>
      <c r="AO510" s="0" t="n">
        <v>6.01135E-017</v>
      </c>
      <c r="AP510" s="0" t="n">
        <v>0.0910728</v>
      </c>
    </row>
    <row r="511" customFormat="false" ht="12.8" hidden="false" customHeight="false" outlineLevel="0" collapsed="false">
      <c r="A511" s="0" t="n">
        <v>-0.467648</v>
      </c>
      <c r="B511" s="0" t="n">
        <v>1.33523E-016</v>
      </c>
      <c r="C511" s="0" t="n">
        <v>-0.0963202</v>
      </c>
      <c r="L511" s="0" t="n">
        <v>-0.367389</v>
      </c>
      <c r="M511" s="0" t="n">
        <v>7.76569E-017</v>
      </c>
      <c r="N511" s="0" t="n">
        <v>-0.0720407</v>
      </c>
      <c r="P511" s="0" t="n">
        <v>-0.531657</v>
      </c>
      <c r="Q511" s="0" t="n">
        <v>1.24358E-016</v>
      </c>
      <c r="R511" s="0" t="n">
        <v>-0.0253627</v>
      </c>
      <c r="T511" s="0" t="n">
        <v>-0.352657</v>
      </c>
      <c r="U511" s="0" t="n">
        <v>1.06158E-017</v>
      </c>
      <c r="V511" s="0" t="n">
        <v>0.0666999</v>
      </c>
      <c r="AE511" s="0" t="n">
        <v>-0.459505</v>
      </c>
      <c r="AF511" s="0" t="n">
        <v>4.45766E-017</v>
      </c>
      <c r="AG511" s="0" t="n">
        <v>0.0636992</v>
      </c>
      <c r="AI511" s="0" t="n">
        <v>-0.522881</v>
      </c>
      <c r="AJ511" s="0" t="n">
        <v>5.14532E-017</v>
      </c>
      <c r="AK511" s="0" t="n">
        <v>0.137411</v>
      </c>
      <c r="AN511" s="0" t="n">
        <v>-0.514674</v>
      </c>
      <c r="AO511" s="0" t="n">
        <v>6.00668E-017</v>
      </c>
      <c r="AP511" s="0" t="n">
        <v>0.092929</v>
      </c>
    </row>
    <row r="512" customFormat="false" ht="12.8" hidden="false" customHeight="false" outlineLevel="0" collapsed="false">
      <c r="A512" s="0" t="n">
        <v>-0.467864</v>
      </c>
      <c r="B512" s="0" t="n">
        <v>1.33306E-016</v>
      </c>
      <c r="C512" s="0" t="n">
        <v>-0.0958502</v>
      </c>
      <c r="L512" s="0" t="n">
        <v>-0.367567</v>
      </c>
      <c r="M512" s="0" t="n">
        <v>7.74573E-017</v>
      </c>
      <c r="N512" s="0" t="n">
        <v>-0.0716297</v>
      </c>
      <c r="P512" s="0" t="n">
        <v>-0.532924</v>
      </c>
      <c r="Q512" s="0" t="n">
        <v>1.24676E-016</v>
      </c>
      <c r="R512" s="0" t="n">
        <v>-0.024835</v>
      </c>
      <c r="T512" s="0" t="n">
        <v>-0.352686</v>
      </c>
      <c r="U512" s="0" t="n">
        <v>1.04416E-017</v>
      </c>
      <c r="V512" s="0" t="n">
        <v>0.0670637</v>
      </c>
      <c r="AE512" s="0" t="n">
        <v>-0.460538</v>
      </c>
      <c r="AF512" s="0" t="n">
        <v>4.43825E-017</v>
      </c>
      <c r="AG512" s="0" t="n">
        <v>0.0652156</v>
      </c>
      <c r="AI512" s="0" t="n">
        <v>-0.522869</v>
      </c>
      <c r="AJ512" s="0" t="n">
        <v>5.12461E-017</v>
      </c>
      <c r="AK512" s="0" t="n">
        <v>0.137865</v>
      </c>
      <c r="AN512" s="0" t="n">
        <v>-0.516086</v>
      </c>
      <c r="AO512" s="0" t="n">
        <v>6.00206E-017</v>
      </c>
      <c r="AP512" s="0" t="n">
        <v>0.0947953</v>
      </c>
    </row>
    <row r="513" customFormat="false" ht="12.8" hidden="false" customHeight="false" outlineLevel="0" collapsed="false">
      <c r="A513" s="0" t="n">
        <v>-0.468076</v>
      </c>
      <c r="B513" s="0" t="n">
        <v>1.33099E-016</v>
      </c>
      <c r="C513" s="0" t="n">
        <v>-0.0953996</v>
      </c>
      <c r="L513" s="0" t="n">
        <v>-0.367741</v>
      </c>
      <c r="M513" s="0" t="n">
        <v>7.72676E-017</v>
      </c>
      <c r="N513" s="0" t="n">
        <v>-0.0712364</v>
      </c>
      <c r="P513" s="0" t="n">
        <v>-0.534191</v>
      </c>
      <c r="Q513" s="0" t="n">
        <v>1.24996E-016</v>
      </c>
      <c r="R513" s="0" t="n">
        <v>-0.0243115</v>
      </c>
      <c r="T513" s="0" t="n">
        <v>-0.352717</v>
      </c>
      <c r="U513" s="0" t="n">
        <v>1.02762E-017</v>
      </c>
      <c r="V513" s="0" t="n">
        <v>0.0674118</v>
      </c>
      <c r="AE513" s="0" t="n">
        <v>-0.461563</v>
      </c>
      <c r="AF513" s="0" t="n">
        <v>4.4192E-017</v>
      </c>
      <c r="AG513" s="0" t="n">
        <v>0.0667223</v>
      </c>
      <c r="AI513" s="0" t="n">
        <v>-0.522862</v>
      </c>
      <c r="AJ513" s="0" t="n">
        <v>5.1049E-017</v>
      </c>
      <c r="AK513" s="0" t="n">
        <v>0.138301</v>
      </c>
      <c r="AN513" s="0" t="n">
        <v>-0.517498</v>
      </c>
      <c r="AO513" s="0" t="n">
        <v>5.9975E-017</v>
      </c>
      <c r="AP513" s="0" t="n">
        <v>0.0966717</v>
      </c>
    </row>
    <row r="514" customFormat="false" ht="12.8" hidden="false" customHeight="false" outlineLevel="0" collapsed="false">
      <c r="A514" s="0" t="n">
        <v>-0.468283</v>
      </c>
      <c r="B514" s="0" t="n">
        <v>1.32903E-016</v>
      </c>
      <c r="C514" s="0" t="n">
        <v>-0.094968</v>
      </c>
      <c r="L514" s="0" t="n">
        <v>-0.367913</v>
      </c>
      <c r="M514" s="0" t="n">
        <v>7.70876E-017</v>
      </c>
      <c r="N514" s="0" t="n">
        <v>-0.0708607</v>
      </c>
      <c r="P514" s="0" t="n">
        <v>-0.535457</v>
      </c>
      <c r="Q514" s="0" t="n">
        <v>1.25317E-016</v>
      </c>
      <c r="R514" s="0" t="n">
        <v>-0.0237923</v>
      </c>
      <c r="T514" s="0" t="n">
        <v>-0.352752</v>
      </c>
      <c r="U514" s="0" t="n">
        <v>1.01195E-017</v>
      </c>
      <c r="V514" s="0" t="n">
        <v>0.0677442</v>
      </c>
      <c r="AE514" s="0" t="n">
        <v>-0.462581</v>
      </c>
      <c r="AF514" s="0" t="n">
        <v>4.40049E-017</v>
      </c>
      <c r="AG514" s="0" t="n">
        <v>0.0682193</v>
      </c>
      <c r="AI514" s="0" t="n">
        <v>-0.522859</v>
      </c>
      <c r="AJ514" s="0" t="n">
        <v>5.08617E-017</v>
      </c>
      <c r="AK514" s="0" t="n">
        <v>0.13872</v>
      </c>
      <c r="AN514" s="0" t="n">
        <v>-0.518909</v>
      </c>
      <c r="AO514" s="0" t="n">
        <v>5.993E-017</v>
      </c>
      <c r="AP514" s="0" t="n">
        <v>0.0985585</v>
      </c>
    </row>
    <row r="515" customFormat="false" ht="12.8" hidden="false" customHeight="false" outlineLevel="0" collapsed="false">
      <c r="A515" s="0" t="n">
        <v>-0.468485</v>
      </c>
      <c r="B515" s="0" t="n">
        <v>1.32717E-016</v>
      </c>
      <c r="C515" s="0" t="n">
        <v>-0.0945554</v>
      </c>
      <c r="L515" s="0" t="n">
        <v>-0.368083</v>
      </c>
      <c r="M515" s="0" t="n">
        <v>7.69173E-017</v>
      </c>
      <c r="N515" s="0" t="n">
        <v>-0.0705025</v>
      </c>
      <c r="P515" s="0" t="n">
        <v>-0.536722</v>
      </c>
      <c r="Q515" s="0" t="n">
        <v>1.25641E-016</v>
      </c>
      <c r="R515" s="0" t="n">
        <v>-0.0232772</v>
      </c>
      <c r="T515" s="0" t="n">
        <v>-0.352789</v>
      </c>
      <c r="U515" s="0" t="n">
        <v>9.97155E-018</v>
      </c>
      <c r="V515" s="0" t="n">
        <v>0.0680611</v>
      </c>
      <c r="AE515" s="0" t="n">
        <v>-0.46359</v>
      </c>
      <c r="AF515" s="0" t="n">
        <v>4.38215E-017</v>
      </c>
      <c r="AG515" s="0" t="n">
        <v>0.0697067</v>
      </c>
      <c r="AI515" s="0" t="n">
        <v>-0.522862</v>
      </c>
      <c r="AJ515" s="0" t="n">
        <v>5.06842E-017</v>
      </c>
      <c r="AK515" s="0" t="n">
        <v>0.139121</v>
      </c>
      <c r="AN515" s="0" t="n">
        <v>-0.520321</v>
      </c>
      <c r="AO515" s="0" t="n">
        <v>5.98855E-017</v>
      </c>
      <c r="AP515" s="0" t="n">
        <v>0.100456</v>
      </c>
    </row>
    <row r="516" customFormat="false" ht="12.8" hidden="false" customHeight="false" outlineLevel="0" collapsed="false">
      <c r="A516" s="0" t="n">
        <v>-0.468683</v>
      </c>
      <c r="B516" s="0" t="n">
        <v>1.32541E-016</v>
      </c>
      <c r="C516" s="0" t="n">
        <v>-0.0941616</v>
      </c>
      <c r="L516" s="0" t="n">
        <v>-0.368249</v>
      </c>
      <c r="M516" s="0" t="n">
        <v>7.67564E-017</v>
      </c>
      <c r="N516" s="0" t="n">
        <v>-0.0701614</v>
      </c>
      <c r="P516" s="0" t="n">
        <v>-0.537987</v>
      </c>
      <c r="Q516" s="0" t="n">
        <v>1.25967E-016</v>
      </c>
      <c r="R516" s="0" t="n">
        <v>-0.0227663</v>
      </c>
      <c r="T516" s="0" t="n">
        <v>-0.35283</v>
      </c>
      <c r="U516" s="0" t="n">
        <v>9.83211E-018</v>
      </c>
      <c r="V516" s="0" t="n">
        <v>0.0683628</v>
      </c>
      <c r="AE516" s="0" t="n">
        <v>-0.464592</v>
      </c>
      <c r="AF516" s="0" t="n">
        <v>4.36415E-017</v>
      </c>
      <c r="AG516" s="0" t="n">
        <v>0.0711844</v>
      </c>
      <c r="AI516" s="0" t="n">
        <v>-0.522868</v>
      </c>
      <c r="AJ516" s="0" t="n">
        <v>5.05163E-017</v>
      </c>
      <c r="AK516" s="0" t="n">
        <v>0.139505</v>
      </c>
      <c r="AN516" s="0" t="n">
        <v>-0.521733</v>
      </c>
      <c r="AO516" s="0" t="n">
        <v>5.98416E-017</v>
      </c>
      <c r="AP516" s="0" t="n">
        <v>0.102363</v>
      </c>
    </row>
    <row r="517" customFormat="false" ht="12.8" hidden="false" customHeight="false" outlineLevel="0" collapsed="false">
      <c r="A517" s="0" t="n">
        <v>-0.468877</v>
      </c>
      <c r="B517" s="0" t="n">
        <v>1.32375E-016</v>
      </c>
      <c r="C517" s="0" t="n">
        <v>-0.0937863</v>
      </c>
      <c r="L517" s="0" t="n">
        <v>-0.368412</v>
      </c>
      <c r="M517" s="0" t="n">
        <v>7.6605E-017</v>
      </c>
      <c r="N517" s="0" t="n">
        <v>-0.0698374</v>
      </c>
      <c r="P517" s="0" t="n">
        <v>-0.539251</v>
      </c>
      <c r="Q517" s="0" t="n">
        <v>1.26294E-016</v>
      </c>
      <c r="R517" s="0" t="n">
        <v>-0.0222595</v>
      </c>
      <c r="T517" s="0" t="n">
        <v>-0.352874</v>
      </c>
      <c r="U517" s="0" t="n">
        <v>9.7011E-018</v>
      </c>
      <c r="V517" s="0" t="n">
        <v>0.0686494</v>
      </c>
      <c r="AE517" s="0" t="n">
        <v>-0.465587</v>
      </c>
      <c r="AF517" s="0" t="n">
        <v>4.34651E-017</v>
      </c>
      <c r="AG517" s="0" t="n">
        <v>0.0726524</v>
      </c>
      <c r="AI517" s="0" t="n">
        <v>-0.522879</v>
      </c>
      <c r="AJ517" s="0" t="n">
        <v>5.0358E-017</v>
      </c>
      <c r="AK517" s="0" t="n">
        <v>0.139872</v>
      </c>
      <c r="AN517" s="0" t="n">
        <v>-0.523145</v>
      </c>
      <c r="AO517" s="0" t="n">
        <v>5.97983E-017</v>
      </c>
      <c r="AP517" s="0" t="n">
        <v>0.104281</v>
      </c>
    </row>
    <row r="518" customFormat="false" ht="12.8" hidden="false" customHeight="false" outlineLevel="0" collapsed="false">
      <c r="A518" s="0" t="n">
        <v>-0.469067</v>
      </c>
      <c r="B518" s="0" t="n">
        <v>1.32219E-016</v>
      </c>
      <c r="C518" s="0" t="n">
        <v>-0.0934294</v>
      </c>
      <c r="L518" s="0" t="n">
        <v>-0.368573</v>
      </c>
      <c r="M518" s="0" t="n">
        <v>7.64629E-017</v>
      </c>
      <c r="N518" s="0" t="n">
        <v>-0.0695302</v>
      </c>
      <c r="P518" s="0" t="n">
        <v>-0.540515</v>
      </c>
      <c r="Q518" s="0" t="n">
        <v>1.26623E-016</v>
      </c>
      <c r="R518" s="0" t="n">
        <v>-0.0217566</v>
      </c>
      <c r="T518" s="0" t="n">
        <v>-0.352922</v>
      </c>
      <c r="U518" s="0" t="n">
        <v>9.5784E-018</v>
      </c>
      <c r="V518" s="0" t="n">
        <v>0.0689212</v>
      </c>
      <c r="AE518" s="0" t="n">
        <v>-0.466575</v>
      </c>
      <c r="AF518" s="0" t="n">
        <v>4.32922E-017</v>
      </c>
      <c r="AG518" s="0" t="n">
        <v>0.0741107</v>
      </c>
      <c r="AI518" s="0" t="n">
        <v>-0.522895</v>
      </c>
      <c r="AJ518" s="0" t="n">
        <v>5.0209E-017</v>
      </c>
      <c r="AK518" s="0" t="n">
        <v>0.140223</v>
      </c>
      <c r="AN518" s="0" t="n">
        <v>-0.524556</v>
      </c>
      <c r="AO518" s="0" t="n">
        <v>5.97555E-017</v>
      </c>
      <c r="AP518" s="0" t="n">
        <v>0.106209</v>
      </c>
    </row>
    <row r="519" customFormat="false" ht="12.8" hidden="false" customHeight="false" outlineLevel="0" collapsed="false">
      <c r="A519" s="0" t="n">
        <v>-0.469252</v>
      </c>
      <c r="B519" s="0" t="n">
        <v>1.32072E-016</v>
      </c>
      <c r="C519" s="0" t="n">
        <v>-0.0930904</v>
      </c>
      <c r="L519" s="0" t="n">
        <v>-0.368731</v>
      </c>
      <c r="M519" s="0" t="n">
        <v>7.633E-017</v>
      </c>
      <c r="N519" s="0" t="n">
        <v>-0.0692396</v>
      </c>
      <c r="P519" s="0" t="n">
        <v>-0.541779</v>
      </c>
      <c r="Q519" s="0" t="n">
        <v>1.26955E-016</v>
      </c>
      <c r="R519" s="0" t="n">
        <v>-0.0212577</v>
      </c>
      <c r="T519" s="0" t="n">
        <v>-0.352972</v>
      </c>
      <c r="U519" s="0" t="n">
        <v>9.46388E-018</v>
      </c>
      <c r="V519" s="0" t="n">
        <v>0.0691784</v>
      </c>
      <c r="AE519" s="0" t="n">
        <v>-0.467555</v>
      </c>
      <c r="AF519" s="0" t="n">
        <v>4.31228E-017</v>
      </c>
      <c r="AG519" s="0" t="n">
        <v>0.0755592</v>
      </c>
      <c r="AI519" s="0" t="n">
        <v>-0.522914</v>
      </c>
      <c r="AJ519" s="0" t="n">
        <v>5.00692E-017</v>
      </c>
      <c r="AK519" s="0" t="n">
        <v>0.140556</v>
      </c>
      <c r="AN519" s="0" t="n">
        <v>-0.525967</v>
      </c>
      <c r="AO519" s="0" t="n">
        <v>5.97132E-017</v>
      </c>
      <c r="AP519" s="0" t="n">
        <v>0.108147</v>
      </c>
    </row>
    <row r="520" customFormat="false" ht="12.8" hidden="false" customHeight="false" outlineLevel="0" collapsed="false">
      <c r="A520" s="0" t="n">
        <v>-0.469434</v>
      </c>
      <c r="B520" s="0" t="n">
        <v>1.31936E-016</v>
      </c>
      <c r="C520" s="0" t="n">
        <v>-0.0927692</v>
      </c>
      <c r="L520" s="0" t="n">
        <v>-0.368887</v>
      </c>
      <c r="M520" s="0" t="n">
        <v>7.6206E-017</v>
      </c>
      <c r="N520" s="0" t="n">
        <v>-0.0689652</v>
      </c>
      <c r="P520" s="0" t="n">
        <v>-0.543042</v>
      </c>
      <c r="Q520" s="0" t="n">
        <v>1.27287E-016</v>
      </c>
      <c r="R520" s="0" t="n">
        <v>-0.0207626</v>
      </c>
      <c r="T520" s="0" t="n">
        <v>-0.353025</v>
      </c>
      <c r="U520" s="0" t="n">
        <v>9.3574E-018</v>
      </c>
      <c r="V520" s="0" t="n">
        <v>0.0694213</v>
      </c>
      <c r="AE520" s="0" t="n">
        <v>-0.468527</v>
      </c>
      <c r="AF520" s="0" t="n">
        <v>4.2957E-017</v>
      </c>
      <c r="AG520" s="0" t="n">
        <v>0.0769979</v>
      </c>
      <c r="AI520" s="0" t="n">
        <v>-0.522939</v>
      </c>
      <c r="AJ520" s="0" t="n">
        <v>4.99385E-017</v>
      </c>
      <c r="AK520" s="0" t="n">
        <v>0.140874</v>
      </c>
      <c r="AN520" s="0" t="n">
        <v>-0.527376</v>
      </c>
      <c r="AO520" s="0" t="n">
        <v>5.96713E-017</v>
      </c>
      <c r="AP520" s="0" t="n">
        <v>0.110094</v>
      </c>
    </row>
    <row r="521" customFormat="false" ht="12.8" hidden="false" customHeight="false" outlineLevel="0" collapsed="false">
      <c r="A521" s="0" t="n">
        <v>-0.469611</v>
      </c>
      <c r="B521" s="0" t="n">
        <v>1.31808E-016</v>
      </c>
      <c r="C521" s="0" t="n">
        <v>-0.0924654</v>
      </c>
      <c r="L521" s="0" t="n">
        <v>-0.36904</v>
      </c>
      <c r="M521" s="0" t="n">
        <v>7.60909E-017</v>
      </c>
      <c r="N521" s="0" t="n">
        <v>-0.0687068</v>
      </c>
      <c r="P521" s="0" t="n">
        <v>-0.544304</v>
      </c>
      <c r="Q521" s="0" t="n">
        <v>1.27622E-016</v>
      </c>
      <c r="R521" s="0" t="n">
        <v>-0.0202714</v>
      </c>
      <c r="T521" s="0" t="n">
        <v>-0.353081</v>
      </c>
      <c r="U521" s="0" t="n">
        <v>9.25881E-018</v>
      </c>
      <c r="V521" s="0" t="n">
        <v>0.0696501</v>
      </c>
      <c r="AE521" s="0" t="n">
        <v>-0.469493</v>
      </c>
      <c r="AF521" s="0" t="n">
        <v>4.27945E-017</v>
      </c>
      <c r="AG521" s="0" t="n">
        <v>0.0784266</v>
      </c>
      <c r="AI521" s="0" t="n">
        <v>-0.522967</v>
      </c>
      <c r="AJ521" s="0" t="n">
        <v>4.98168E-017</v>
      </c>
      <c r="AK521" s="0" t="n">
        <v>0.141176</v>
      </c>
      <c r="AN521" s="0" t="n">
        <v>-0.528784</v>
      </c>
      <c r="AO521" s="0" t="n">
        <v>5.963E-017</v>
      </c>
      <c r="AP521" s="0" t="n">
        <v>0.112051</v>
      </c>
    </row>
    <row r="522" customFormat="false" ht="12.8" hidden="false" customHeight="false" outlineLevel="0" collapsed="false">
      <c r="A522" s="0" t="n">
        <v>-0.469785</v>
      </c>
      <c r="B522" s="0" t="n">
        <v>1.3169E-016</v>
      </c>
      <c r="C522" s="0" t="n">
        <v>-0.0921787</v>
      </c>
      <c r="L522" s="0" t="n">
        <v>-0.369191</v>
      </c>
      <c r="M522" s="0" t="n">
        <v>7.59845E-017</v>
      </c>
      <c r="N522" s="0" t="n">
        <v>-0.068464</v>
      </c>
      <c r="P522" s="0" t="n">
        <v>-0.545565</v>
      </c>
      <c r="Q522" s="0" t="n">
        <v>1.27958E-016</v>
      </c>
      <c r="R522" s="0" t="n">
        <v>-0.0197839</v>
      </c>
      <c r="T522" s="0" t="n">
        <v>-0.353141</v>
      </c>
      <c r="U522" s="0" t="n">
        <v>9.16797E-018</v>
      </c>
      <c r="V522" s="0" t="n">
        <v>0.0698652</v>
      </c>
      <c r="AE522" s="0" t="n">
        <v>-0.470451</v>
      </c>
      <c r="AF522" s="0" t="n">
        <v>4.26356E-017</v>
      </c>
      <c r="AG522" s="0" t="n">
        <v>0.0798454</v>
      </c>
      <c r="AI522" s="0" t="n">
        <v>-0.523</v>
      </c>
      <c r="AJ522" s="0" t="n">
        <v>4.97038E-017</v>
      </c>
      <c r="AK522" s="0" t="n">
        <v>0.141463</v>
      </c>
      <c r="AN522" s="0" t="n">
        <v>-0.53019</v>
      </c>
      <c r="AO522" s="0" t="n">
        <v>5.9589E-017</v>
      </c>
      <c r="AP522" s="0" t="n">
        <v>0.114018</v>
      </c>
    </row>
    <row r="523" customFormat="false" ht="12.8" hidden="false" customHeight="false" outlineLevel="0" collapsed="false">
      <c r="A523" s="0" t="n">
        <v>-0.469955</v>
      </c>
      <c r="B523" s="0" t="n">
        <v>1.31582E-016</v>
      </c>
      <c r="C523" s="0" t="n">
        <v>-0.0919086</v>
      </c>
      <c r="L523" s="0" t="n">
        <v>-0.36934</v>
      </c>
      <c r="M523" s="0" t="n">
        <v>7.58866E-017</v>
      </c>
      <c r="N523" s="0" t="n">
        <v>-0.0682365</v>
      </c>
      <c r="P523" s="0" t="n">
        <v>-0.546825</v>
      </c>
      <c r="Q523" s="0" t="n">
        <v>1.28295E-016</v>
      </c>
      <c r="R523" s="0" t="n">
        <v>-0.0193001</v>
      </c>
      <c r="T523" s="0" t="n">
        <v>-0.353203</v>
      </c>
      <c r="U523" s="0" t="n">
        <v>9.08472E-018</v>
      </c>
      <c r="V523" s="0" t="n">
        <v>0.0700667</v>
      </c>
      <c r="AE523" s="0" t="n">
        <v>-0.471402</v>
      </c>
      <c r="AF523" s="0" t="n">
        <v>4.248E-017</v>
      </c>
      <c r="AG523" s="0" t="n">
        <v>0.0812541</v>
      </c>
      <c r="AI523" s="0" t="n">
        <v>-0.523037</v>
      </c>
      <c r="AJ523" s="0" t="n">
        <v>4.95994E-017</v>
      </c>
      <c r="AK523" s="0" t="n">
        <v>0.141734</v>
      </c>
      <c r="AN523" s="0" t="n">
        <v>-0.531594</v>
      </c>
      <c r="AO523" s="0" t="n">
        <v>5.95485E-017</v>
      </c>
      <c r="AP523" s="0" t="n">
        <v>0.115993</v>
      </c>
    </row>
    <row r="524" customFormat="false" ht="12.8" hidden="false" customHeight="false" outlineLevel="0" collapsed="false">
      <c r="A524" s="0" t="n">
        <v>-0.470121</v>
      </c>
      <c r="B524" s="0" t="n">
        <v>1.31482E-016</v>
      </c>
      <c r="C524" s="0" t="n">
        <v>-0.0916549</v>
      </c>
      <c r="L524" s="0" t="n">
        <v>-0.369486</v>
      </c>
      <c r="M524" s="0" t="n">
        <v>7.57971E-017</v>
      </c>
      <c r="N524" s="0" t="n">
        <v>-0.0680241</v>
      </c>
      <c r="P524" s="0" t="n">
        <v>-0.548084</v>
      </c>
      <c r="Q524" s="0" t="n">
        <v>1.28634E-016</v>
      </c>
      <c r="R524" s="0" t="n">
        <v>-0.0188199</v>
      </c>
      <c r="T524" s="0" t="n">
        <v>-0.353268</v>
      </c>
      <c r="U524" s="0" t="n">
        <v>9.00889E-018</v>
      </c>
      <c r="V524" s="0" t="n">
        <v>0.0702552</v>
      </c>
      <c r="AE524" s="0" t="n">
        <v>-0.472345</v>
      </c>
      <c r="AF524" s="0" t="n">
        <v>4.23278E-017</v>
      </c>
      <c r="AG524" s="0" t="n">
        <v>0.0826527</v>
      </c>
      <c r="AI524" s="0" t="n">
        <v>-0.523078</v>
      </c>
      <c r="AJ524" s="0" t="n">
        <v>4.95033E-017</v>
      </c>
      <c r="AK524" s="0" t="n">
        <v>0.14199</v>
      </c>
      <c r="AN524" s="0" t="n">
        <v>-0.532995</v>
      </c>
      <c r="AO524" s="0" t="n">
        <v>5.95083E-017</v>
      </c>
      <c r="AP524" s="0" t="n">
        <v>0.117976</v>
      </c>
    </row>
    <row r="525" customFormat="false" ht="12.8" hidden="false" customHeight="false" outlineLevel="0" collapsed="false">
      <c r="A525" s="0" t="n">
        <v>-0.470284</v>
      </c>
      <c r="B525" s="0" t="n">
        <v>1.3139E-016</v>
      </c>
      <c r="C525" s="0" t="n">
        <v>-0.0914171</v>
      </c>
      <c r="L525" s="0" t="n">
        <v>-0.369631</v>
      </c>
      <c r="M525" s="0" t="n">
        <v>7.57157E-017</v>
      </c>
      <c r="N525" s="0" t="n">
        <v>-0.0678262</v>
      </c>
      <c r="P525" s="0" t="n">
        <v>-0.549341</v>
      </c>
      <c r="Q525" s="0" t="n">
        <v>1.28974E-016</v>
      </c>
      <c r="R525" s="0" t="n">
        <v>-0.0183434</v>
      </c>
      <c r="T525" s="0" t="n">
        <v>-0.353337</v>
      </c>
      <c r="U525" s="0" t="n">
        <v>8.94032E-018</v>
      </c>
      <c r="V525" s="0" t="n">
        <v>0.0704309</v>
      </c>
      <c r="AE525" s="0" t="n">
        <v>-0.473281</v>
      </c>
      <c r="AF525" s="0" t="n">
        <v>4.21789E-017</v>
      </c>
      <c r="AG525" s="0" t="n">
        <v>0.084041</v>
      </c>
      <c r="AI525" s="0" t="n">
        <v>-0.523123</v>
      </c>
      <c r="AJ525" s="0" t="n">
        <v>4.94155E-017</v>
      </c>
      <c r="AK525" s="0" t="n">
        <v>0.142233</v>
      </c>
      <c r="AN525" s="0" t="n">
        <v>-0.534393</v>
      </c>
      <c r="AO525" s="0" t="n">
        <v>5.94685E-017</v>
      </c>
      <c r="AP525" s="0" t="n">
        <v>0.119968</v>
      </c>
    </row>
    <row r="526" customFormat="false" ht="12.8" hidden="false" customHeight="false" outlineLevel="0" collapsed="false">
      <c r="A526" s="0" t="n">
        <v>-0.470444</v>
      </c>
      <c r="B526" s="0" t="n">
        <v>1.31307E-016</v>
      </c>
      <c r="C526" s="0" t="n">
        <v>-0.0911947</v>
      </c>
      <c r="L526" s="0" t="n">
        <v>-0.369773</v>
      </c>
      <c r="M526" s="0" t="n">
        <v>7.56423E-017</v>
      </c>
      <c r="N526" s="0" t="n">
        <v>-0.0676425</v>
      </c>
      <c r="P526" s="0" t="n">
        <v>-0.550596</v>
      </c>
      <c r="Q526" s="0" t="n">
        <v>1.29315E-016</v>
      </c>
      <c r="R526" s="0" t="n">
        <v>-0.0178705</v>
      </c>
      <c r="T526" s="0" t="n">
        <v>-0.353408</v>
      </c>
      <c r="U526" s="0" t="n">
        <v>8.87884E-018</v>
      </c>
      <c r="V526" s="0" t="n">
        <v>0.0705941</v>
      </c>
      <c r="AE526" s="0" t="n">
        <v>-0.47421</v>
      </c>
      <c r="AF526" s="0" t="n">
        <v>4.20334E-017</v>
      </c>
      <c r="AG526" s="0" t="n">
        <v>0.0854189</v>
      </c>
      <c r="AI526" s="0" t="n">
        <v>-0.523173</v>
      </c>
      <c r="AJ526" s="0" t="n">
        <v>4.93357E-017</v>
      </c>
      <c r="AK526" s="0" t="n">
        <v>0.142461</v>
      </c>
      <c r="AN526" s="0" t="n">
        <v>-0.535786</v>
      </c>
      <c r="AO526" s="0" t="n">
        <v>5.9429E-017</v>
      </c>
      <c r="AP526" s="0" t="n">
        <v>0.121966</v>
      </c>
    </row>
    <row r="527" customFormat="false" ht="12.8" hidden="false" customHeight="false" outlineLevel="0" collapsed="false">
      <c r="A527" s="0" t="n">
        <v>-0.470601</v>
      </c>
      <c r="B527" s="0" t="n">
        <v>1.31233E-016</v>
      </c>
      <c r="C527" s="0" t="n">
        <v>-0.0909874</v>
      </c>
      <c r="L527" s="0" t="n">
        <v>-0.369914</v>
      </c>
      <c r="M527" s="0" t="n">
        <v>7.55768E-017</v>
      </c>
      <c r="N527" s="0" t="n">
        <v>-0.0674727</v>
      </c>
      <c r="P527" s="0" t="n">
        <v>-0.551848</v>
      </c>
      <c r="Q527" s="0" t="n">
        <v>1.29656E-016</v>
      </c>
      <c r="R527" s="0" t="n">
        <v>-0.017401</v>
      </c>
      <c r="T527" s="0" t="n">
        <v>-0.353483</v>
      </c>
      <c r="U527" s="0" t="n">
        <v>8.82426E-018</v>
      </c>
      <c r="V527" s="0" t="n">
        <v>0.0707453</v>
      </c>
      <c r="AE527" s="0" t="n">
        <v>-0.475131</v>
      </c>
      <c r="AF527" s="0" t="n">
        <v>4.18911E-017</v>
      </c>
      <c r="AG527" s="0" t="n">
        <v>0.0867862</v>
      </c>
      <c r="AI527" s="0" t="n">
        <v>-0.523226</v>
      </c>
      <c r="AJ527" s="0" t="n">
        <v>4.92637E-017</v>
      </c>
      <c r="AK527" s="0" t="n">
        <v>0.142675</v>
      </c>
      <c r="AN527" s="0" t="n">
        <v>-0.537176</v>
      </c>
      <c r="AO527" s="0" t="n">
        <v>5.93898E-017</v>
      </c>
      <c r="AP527" s="0" t="n">
        <v>0.123972</v>
      </c>
    </row>
    <row r="528" customFormat="false" ht="12.8" hidden="false" customHeight="false" outlineLevel="0" collapsed="false">
      <c r="A528" s="0" t="n">
        <v>-0.470755</v>
      </c>
      <c r="B528" s="0" t="n">
        <v>1.31166E-016</v>
      </c>
      <c r="C528" s="0" t="n">
        <v>-0.0907947</v>
      </c>
      <c r="L528" s="0" t="n">
        <v>-0.370053</v>
      </c>
      <c r="M528" s="0" t="n">
        <v>7.55188E-017</v>
      </c>
      <c r="N528" s="0" t="n">
        <v>-0.0673163</v>
      </c>
      <c r="P528" s="0" t="n">
        <v>-0.553099</v>
      </c>
      <c r="Q528" s="0" t="n">
        <v>1.29999E-016</v>
      </c>
      <c r="R528" s="0" t="n">
        <v>-0.0169351</v>
      </c>
      <c r="T528" s="0" t="n">
        <v>-0.35356</v>
      </c>
      <c r="U528" s="0" t="n">
        <v>8.77642E-018</v>
      </c>
      <c r="V528" s="0" t="n">
        <v>0.0708848</v>
      </c>
      <c r="AE528" s="0" t="n">
        <v>-0.476044</v>
      </c>
      <c r="AF528" s="0" t="n">
        <v>4.1752E-017</v>
      </c>
      <c r="AG528" s="0" t="n">
        <v>0.088143</v>
      </c>
      <c r="AI528" s="0" t="n">
        <v>-0.523284</v>
      </c>
      <c r="AJ528" s="0" t="n">
        <v>4.91992E-017</v>
      </c>
      <c r="AK528" s="0" t="n">
        <v>0.142877</v>
      </c>
      <c r="AN528" s="0" t="n">
        <v>-0.538561</v>
      </c>
      <c r="AO528" s="0" t="n">
        <v>5.9351E-017</v>
      </c>
      <c r="AP528" s="0" t="n">
        <v>0.125983</v>
      </c>
    </row>
    <row r="529" customFormat="false" ht="12.8" hidden="false" customHeight="false" outlineLevel="0" collapsed="false">
      <c r="A529" s="0" t="n">
        <v>-0.470906</v>
      </c>
      <c r="B529" s="0" t="n">
        <v>1.31108E-016</v>
      </c>
      <c r="C529" s="0" t="n">
        <v>-0.090616</v>
      </c>
      <c r="L529" s="0" t="n">
        <v>-0.370191</v>
      </c>
      <c r="M529" s="0" t="n">
        <v>7.54682E-017</v>
      </c>
      <c r="N529" s="0" t="n">
        <v>-0.0671729</v>
      </c>
      <c r="P529" s="0" t="n">
        <v>-0.554346</v>
      </c>
      <c r="Q529" s="0" t="n">
        <v>1.30342E-016</v>
      </c>
      <c r="R529" s="0" t="n">
        <v>-0.0164727</v>
      </c>
      <c r="T529" s="0" t="n">
        <v>-0.353641</v>
      </c>
      <c r="U529" s="0" t="n">
        <v>8.73512E-018</v>
      </c>
      <c r="V529" s="0" t="n">
        <v>0.0710129</v>
      </c>
      <c r="AE529" s="0" t="n">
        <v>-0.47695</v>
      </c>
      <c r="AF529" s="0" t="n">
        <v>4.16161E-017</v>
      </c>
      <c r="AG529" s="0" t="n">
        <v>0.0894888</v>
      </c>
      <c r="AI529" s="0" t="n">
        <v>-0.523345</v>
      </c>
      <c r="AJ529" s="0" t="n">
        <v>4.91422E-017</v>
      </c>
      <c r="AK529" s="0" t="n">
        <v>0.143066</v>
      </c>
      <c r="AN529" s="0" t="n">
        <v>-0.53994</v>
      </c>
      <c r="AO529" s="0" t="n">
        <v>5.93123E-017</v>
      </c>
      <c r="AP529" s="0" t="n">
        <v>0.128</v>
      </c>
    </row>
    <row r="530" customFormat="false" ht="12.8" hidden="false" customHeight="false" outlineLevel="0" collapsed="false">
      <c r="A530" s="0" t="n">
        <v>-0.471055</v>
      </c>
      <c r="B530" s="0" t="n">
        <v>1.31057E-016</v>
      </c>
      <c r="C530" s="0" t="n">
        <v>-0.090451</v>
      </c>
      <c r="L530" s="0" t="n">
        <v>-0.370328</v>
      </c>
      <c r="M530" s="0" t="n">
        <v>7.54248E-017</v>
      </c>
      <c r="N530" s="0" t="n">
        <v>-0.067042</v>
      </c>
      <c r="P530" s="0" t="n">
        <v>-0.55559</v>
      </c>
      <c r="Q530" s="0" t="n">
        <v>1.30686E-016</v>
      </c>
      <c r="R530" s="0" t="n">
        <v>-0.0160136</v>
      </c>
      <c r="T530" s="0" t="n">
        <v>-0.353724</v>
      </c>
      <c r="U530" s="0" t="n">
        <v>8.70019E-018</v>
      </c>
      <c r="V530" s="0" t="n">
        <v>0.0711302</v>
      </c>
      <c r="AE530" s="0" t="n">
        <v>-0.477848</v>
      </c>
      <c r="AF530" s="0" t="n">
        <v>4.14834E-017</v>
      </c>
      <c r="AG530" s="0" t="n">
        <v>0.0908238</v>
      </c>
      <c r="AI530" s="0" t="n">
        <v>-0.523411</v>
      </c>
      <c r="AJ530" s="0" t="n">
        <v>4.90923E-017</v>
      </c>
      <c r="AK530" s="0" t="n">
        <v>0.143243</v>
      </c>
      <c r="AN530" s="0" t="n">
        <v>-0.541313</v>
      </c>
      <c r="AO530" s="0" t="n">
        <v>5.9274E-017</v>
      </c>
      <c r="AP530" s="0" t="n">
        <v>0.130021</v>
      </c>
    </row>
    <row r="531" customFormat="false" ht="12.8" hidden="false" customHeight="false" outlineLevel="0" collapsed="false">
      <c r="A531" s="0" t="n">
        <v>-0.471201</v>
      </c>
      <c r="B531" s="0" t="n">
        <v>1.31014E-016</v>
      </c>
      <c r="C531" s="0" t="n">
        <v>-0.0902991</v>
      </c>
      <c r="L531" s="0" t="n">
        <v>-0.370463</v>
      </c>
      <c r="M531" s="0" t="n">
        <v>7.53884E-017</v>
      </c>
      <c r="N531" s="0" t="n">
        <v>-0.0669232</v>
      </c>
      <c r="P531" s="0" t="n">
        <v>-0.556831</v>
      </c>
      <c r="Q531" s="0" t="n">
        <v>1.31029E-016</v>
      </c>
      <c r="R531" s="0" t="n">
        <v>-0.0155581</v>
      </c>
      <c r="T531" s="0" t="n">
        <v>-0.353811</v>
      </c>
      <c r="U531" s="0" t="n">
        <v>8.67145E-018</v>
      </c>
      <c r="V531" s="0" t="n">
        <v>0.0712369</v>
      </c>
      <c r="AE531" s="0" t="n">
        <v>-0.478737</v>
      </c>
      <c r="AF531" s="0" t="n">
        <v>4.13537E-017</v>
      </c>
      <c r="AG531" s="0" t="n">
        <v>0.0921476</v>
      </c>
      <c r="AI531" s="0" t="n">
        <v>-0.52348</v>
      </c>
      <c r="AJ531" s="0" t="n">
        <v>4.90494E-017</v>
      </c>
      <c r="AK531" s="0" t="n">
        <v>0.143408</v>
      </c>
      <c r="AN531" s="0" t="n">
        <v>-0.542679</v>
      </c>
      <c r="AO531" s="0" t="n">
        <v>5.92359E-017</v>
      </c>
      <c r="AP531" s="0" t="n">
        <v>0.132047</v>
      </c>
    </row>
    <row r="532" customFormat="false" ht="12.8" hidden="false" customHeight="false" outlineLevel="0" collapsed="false">
      <c r="A532" s="0" t="n">
        <v>-0.471346</v>
      </c>
      <c r="B532" s="0" t="n">
        <v>1.30977E-016</v>
      </c>
      <c r="C532" s="0" t="n">
        <v>-0.0901598</v>
      </c>
      <c r="L532" s="0" t="n">
        <v>-0.370598</v>
      </c>
      <c r="M532" s="0" t="n">
        <v>7.53588E-017</v>
      </c>
      <c r="N532" s="0" t="n">
        <v>-0.0668161</v>
      </c>
      <c r="P532" s="0" t="n">
        <v>-0.558067</v>
      </c>
      <c r="Q532" s="0" t="n">
        <v>1.31373E-016</v>
      </c>
      <c r="R532" s="0" t="n">
        <v>-0.0151059</v>
      </c>
      <c r="T532" s="0" t="n">
        <v>-0.353901</v>
      </c>
      <c r="U532" s="0" t="n">
        <v>8.6487E-018</v>
      </c>
      <c r="V532" s="0" t="n">
        <v>0.0713336</v>
      </c>
      <c r="AE532" s="0" t="n">
        <v>-0.479618</v>
      </c>
      <c r="AF532" s="0" t="n">
        <v>4.12271E-017</v>
      </c>
      <c r="AG532" s="0" t="n">
        <v>0.09346</v>
      </c>
      <c r="AI532" s="0" t="n">
        <v>-0.523553</v>
      </c>
      <c r="AJ532" s="0" t="n">
        <v>4.90133E-017</v>
      </c>
      <c r="AK532" s="0" t="n">
        <v>0.143562</v>
      </c>
      <c r="AN532" s="0" t="n">
        <v>-0.544039</v>
      </c>
      <c r="AO532" s="0" t="n">
        <v>5.9198E-017</v>
      </c>
      <c r="AP532" s="0" t="n">
        <v>0.134075</v>
      </c>
    </row>
    <row r="533" customFormat="false" ht="12.8" hidden="false" customHeight="false" outlineLevel="0" collapsed="false">
      <c r="A533" s="0" t="n">
        <v>-0.471489</v>
      </c>
      <c r="B533" s="0" t="n">
        <v>1.30948E-016</v>
      </c>
      <c r="C533" s="0" t="n">
        <v>-0.0900325</v>
      </c>
      <c r="L533" s="0" t="n">
        <v>-0.370732</v>
      </c>
      <c r="M533" s="0" t="n">
        <v>7.53359E-017</v>
      </c>
      <c r="N533" s="0" t="n">
        <v>-0.0667203</v>
      </c>
      <c r="P533" s="0" t="n">
        <v>-0.559299</v>
      </c>
      <c r="Q533" s="0" t="n">
        <v>1.31717E-016</v>
      </c>
      <c r="R533" s="0" t="n">
        <v>-0.0146572</v>
      </c>
      <c r="T533" s="0" t="n">
        <v>-0.353994</v>
      </c>
      <c r="U533" s="0" t="n">
        <v>8.63178E-018</v>
      </c>
      <c r="V533" s="0" t="n">
        <v>0.0714206</v>
      </c>
      <c r="AE533" s="0" t="n">
        <v>-0.480492</v>
      </c>
      <c r="AF533" s="0" t="n">
        <v>4.11034E-017</v>
      </c>
      <c r="AG533" s="0" t="n">
        <v>0.094761</v>
      </c>
      <c r="AI533" s="0" t="n">
        <v>-0.523631</v>
      </c>
      <c r="AJ533" s="0" t="n">
        <v>4.89836E-017</v>
      </c>
      <c r="AK533" s="0" t="n">
        <v>0.143706</v>
      </c>
      <c r="AN533" s="0" t="n">
        <v>-0.54539</v>
      </c>
      <c r="AO533" s="0" t="n">
        <v>5.91603E-017</v>
      </c>
      <c r="AP533" s="0" t="n">
        <v>0.136106</v>
      </c>
    </row>
    <row r="534" customFormat="false" ht="12.8" hidden="false" customHeight="false" outlineLevel="0" collapsed="false">
      <c r="A534" s="0" t="n">
        <v>-0.471631</v>
      </c>
      <c r="B534" s="0" t="n">
        <v>1.30926E-016</v>
      </c>
      <c r="C534" s="0" t="n">
        <v>-0.0899167</v>
      </c>
      <c r="L534" s="0" t="n">
        <v>-0.370865</v>
      </c>
      <c r="M534" s="0" t="n">
        <v>7.53193E-017</v>
      </c>
      <c r="N534" s="0" t="n">
        <v>-0.0666351</v>
      </c>
      <c r="P534" s="0" t="n">
        <v>-0.560527</v>
      </c>
      <c r="Q534" s="0" t="n">
        <v>1.32061E-016</v>
      </c>
      <c r="R534" s="0" t="n">
        <v>-0.0142119</v>
      </c>
      <c r="T534" s="0" t="n">
        <v>-0.35409</v>
      </c>
      <c r="U534" s="0" t="n">
        <v>8.62049E-018</v>
      </c>
      <c r="V534" s="0" t="n">
        <v>0.0714983</v>
      </c>
      <c r="AE534" s="0" t="n">
        <v>-0.481356</v>
      </c>
      <c r="AF534" s="0" t="n">
        <v>4.09827E-017</v>
      </c>
      <c r="AG534" s="0" t="n">
        <v>0.0960504</v>
      </c>
      <c r="AI534" s="0" t="n">
        <v>-0.523712</v>
      </c>
      <c r="AJ534" s="0" t="n">
        <v>4.89603E-017</v>
      </c>
      <c r="AK534" s="0" t="n">
        <v>0.143839</v>
      </c>
      <c r="AN534" s="0" t="n">
        <v>-0.546734</v>
      </c>
      <c r="AO534" s="0" t="n">
        <v>5.91229E-017</v>
      </c>
      <c r="AP534" s="0" t="n">
        <v>0.138139</v>
      </c>
    </row>
    <row r="535" customFormat="false" ht="12.8" hidden="false" customHeight="false" outlineLevel="0" collapsed="false">
      <c r="A535" s="0" t="n">
        <v>-0.471771</v>
      </c>
      <c r="B535" s="0" t="n">
        <v>1.3091E-016</v>
      </c>
      <c r="C535" s="0" t="n">
        <v>-0.089812</v>
      </c>
      <c r="L535" s="0" t="n">
        <v>-0.370999</v>
      </c>
      <c r="M535" s="0" t="n">
        <v>7.5309E-017</v>
      </c>
      <c r="N535" s="0" t="n">
        <v>-0.0665602</v>
      </c>
      <c r="P535" s="0" t="n">
        <v>-0.561749</v>
      </c>
      <c r="Q535" s="0" t="n">
        <v>1.32404E-016</v>
      </c>
      <c r="R535" s="0" t="n">
        <v>-0.01377</v>
      </c>
      <c r="T535" s="0" t="n">
        <v>-0.354189</v>
      </c>
      <c r="U535" s="0" t="n">
        <v>8.61465E-018</v>
      </c>
      <c r="V535" s="0" t="n">
        <v>0.0715672</v>
      </c>
      <c r="AE535" s="0" t="n">
        <v>-0.482212</v>
      </c>
      <c r="AF535" s="0" t="n">
        <v>4.08649E-017</v>
      </c>
      <c r="AG535" s="0" t="n">
        <v>0.0973278</v>
      </c>
      <c r="AI535" s="0" t="n">
        <v>-0.523797</v>
      </c>
      <c r="AJ535" s="0" t="n">
        <v>4.8943E-017</v>
      </c>
      <c r="AK535" s="0" t="n">
        <v>0.143963</v>
      </c>
      <c r="AN535" s="0" t="n">
        <v>-0.548068</v>
      </c>
      <c r="AO535" s="0" t="n">
        <v>5.90857E-017</v>
      </c>
      <c r="AP535" s="0" t="n">
        <v>0.140172</v>
      </c>
    </row>
    <row r="536" customFormat="false" ht="12.8" hidden="false" customHeight="false" outlineLevel="0" collapsed="false">
      <c r="A536" s="0" t="n">
        <v>-0.47191</v>
      </c>
      <c r="B536" s="0" t="n">
        <v>1.309E-016</v>
      </c>
      <c r="C536" s="0" t="n">
        <v>-0.0897176</v>
      </c>
      <c r="L536" s="0" t="n">
        <v>-0.371132</v>
      </c>
      <c r="M536" s="0" t="n">
        <v>7.53046E-017</v>
      </c>
      <c r="N536" s="0" t="n">
        <v>-0.0664951</v>
      </c>
      <c r="P536" s="0" t="n">
        <v>-0.562966</v>
      </c>
      <c r="Q536" s="0" t="n">
        <v>1.32747E-016</v>
      </c>
      <c r="R536" s="0" t="n">
        <v>-0.0133315</v>
      </c>
      <c r="T536" s="0" t="n">
        <v>-0.354292</v>
      </c>
      <c r="U536" s="0" t="n">
        <v>8.61409E-018</v>
      </c>
      <c r="V536" s="0" t="n">
        <v>0.0716278</v>
      </c>
      <c r="AE536" s="0" t="n">
        <v>-0.48306</v>
      </c>
      <c r="AF536" s="0" t="n">
        <v>4.075E-017</v>
      </c>
      <c r="AG536" s="0" t="n">
        <v>0.0985932</v>
      </c>
      <c r="AI536" s="0" t="n">
        <v>-0.523886</v>
      </c>
      <c r="AJ536" s="0" t="n">
        <v>4.89317E-017</v>
      </c>
      <c r="AK536" s="0" t="n">
        <v>0.144078</v>
      </c>
      <c r="AN536" s="0" t="n">
        <v>-0.549394</v>
      </c>
      <c r="AO536" s="0" t="n">
        <v>5.90488E-017</v>
      </c>
      <c r="AP536" s="0" t="n">
        <v>0.142206</v>
      </c>
    </row>
    <row r="537" customFormat="false" ht="12.8" hidden="false" customHeight="false" outlineLevel="0" collapsed="false">
      <c r="A537" s="0" t="n">
        <v>-0.472049</v>
      </c>
      <c r="B537" s="0" t="n">
        <v>1.30897E-016</v>
      </c>
      <c r="C537" s="0" t="n">
        <v>-0.0896331</v>
      </c>
      <c r="L537" s="0" t="n">
        <v>-0.371266</v>
      </c>
      <c r="M537" s="0" t="n">
        <v>7.53061E-017</v>
      </c>
      <c r="N537" s="0" t="n">
        <v>-0.0664394</v>
      </c>
      <c r="P537" s="0" t="n">
        <v>-0.564177</v>
      </c>
      <c r="Q537" s="0" t="n">
        <v>1.33089E-016</v>
      </c>
      <c r="R537" s="0" t="n">
        <v>-0.0128965</v>
      </c>
      <c r="T537" s="0" t="n">
        <v>-0.354399</v>
      </c>
      <c r="U537" s="0" t="n">
        <v>8.61864E-018</v>
      </c>
      <c r="V537" s="0" t="n">
        <v>0.0716804</v>
      </c>
      <c r="AE537" s="0" t="n">
        <v>-0.483898</v>
      </c>
      <c r="AF537" s="0" t="n">
        <v>4.06378E-017</v>
      </c>
      <c r="AG537" s="0" t="n">
        <v>0.0998464</v>
      </c>
      <c r="AI537" s="0" t="n">
        <v>-0.523979</v>
      </c>
      <c r="AJ537" s="0" t="n">
        <v>4.8926E-017</v>
      </c>
      <c r="AK537" s="0" t="n">
        <v>0.144185</v>
      </c>
      <c r="AN537" s="0" t="n">
        <v>-0.550709</v>
      </c>
      <c r="AO537" s="0" t="n">
        <v>5.90121E-017</v>
      </c>
      <c r="AP537" s="0" t="n">
        <v>0.144238</v>
      </c>
    </row>
    <row r="538" customFormat="false" ht="12.8" hidden="false" customHeight="false" outlineLevel="0" collapsed="false">
      <c r="A538" s="0" t="n">
        <v>-0.472187</v>
      </c>
      <c r="B538" s="0" t="n">
        <v>1.30899E-016</v>
      </c>
      <c r="C538" s="0" t="n">
        <v>-0.0895579</v>
      </c>
      <c r="L538" s="0" t="n">
        <v>-0.371401</v>
      </c>
      <c r="M538" s="0" t="n">
        <v>7.53133E-017</v>
      </c>
      <c r="N538" s="0" t="n">
        <v>-0.0663924</v>
      </c>
      <c r="P538" s="0" t="n">
        <v>-0.565381</v>
      </c>
      <c r="Q538" s="0" t="n">
        <v>1.3343E-016</v>
      </c>
      <c r="R538" s="0" t="n">
        <v>-0.0124649</v>
      </c>
      <c r="T538" s="0" t="n">
        <v>-0.354509</v>
      </c>
      <c r="U538" s="0" t="n">
        <v>8.62812E-018</v>
      </c>
      <c r="V538" s="0" t="n">
        <v>0.0717255</v>
      </c>
      <c r="AE538" s="0" t="n">
        <v>-0.484728</v>
      </c>
      <c r="AF538" s="0" t="n">
        <v>4.05285E-017</v>
      </c>
      <c r="AG538" s="0" t="n">
        <v>0.101087</v>
      </c>
      <c r="AI538" s="0" t="n">
        <v>-0.524076</v>
      </c>
      <c r="AJ538" s="0" t="n">
        <v>4.89257E-017</v>
      </c>
      <c r="AK538" s="0" t="n">
        <v>0.144284</v>
      </c>
      <c r="AN538" s="0" t="n">
        <v>-0.552014</v>
      </c>
      <c r="AO538" s="0" t="n">
        <v>5.89757E-017</v>
      </c>
      <c r="AP538" s="0" t="n">
        <v>0.146269</v>
      </c>
    </row>
    <row r="539" customFormat="false" ht="12.8" hidden="false" customHeight="false" outlineLevel="0" collapsed="false">
      <c r="A539" s="0" t="n">
        <v>-0.472326</v>
      </c>
      <c r="B539" s="0" t="n">
        <v>1.30908E-016</v>
      </c>
      <c r="C539" s="0" t="n">
        <v>-0.0894915</v>
      </c>
      <c r="L539" s="0" t="n">
        <v>-0.371536</v>
      </c>
      <c r="M539" s="0" t="n">
        <v>7.53258E-017</v>
      </c>
      <c r="N539" s="0" t="n">
        <v>-0.0663538</v>
      </c>
      <c r="P539" s="0" t="n">
        <v>-0.56658</v>
      </c>
      <c r="Q539" s="0" t="n">
        <v>1.33771E-016</v>
      </c>
      <c r="R539" s="0" t="n">
        <v>-0.0120368</v>
      </c>
      <c r="T539" s="0" t="n">
        <v>-0.354623</v>
      </c>
      <c r="U539" s="0" t="n">
        <v>8.64236E-018</v>
      </c>
      <c r="V539" s="0" t="n">
        <v>0.0717636</v>
      </c>
      <c r="AE539" s="0" t="n">
        <v>-0.485548</v>
      </c>
      <c r="AF539" s="0" t="n">
        <v>4.04218E-017</v>
      </c>
      <c r="AG539" s="0" t="n">
        <v>0.102315</v>
      </c>
      <c r="AI539" s="0" t="n">
        <v>-0.524177</v>
      </c>
      <c r="AJ539" s="0" t="n">
        <v>4.89307E-017</v>
      </c>
      <c r="AK539" s="0" t="n">
        <v>0.144375</v>
      </c>
      <c r="AN539" s="0" t="n">
        <v>-0.553308</v>
      </c>
      <c r="AO539" s="0" t="n">
        <v>5.89395E-017</v>
      </c>
      <c r="AP539" s="0" t="n">
        <v>0.148297</v>
      </c>
    </row>
    <row r="540" customFormat="false" ht="12.8" hidden="false" customHeight="false" outlineLevel="0" collapsed="false">
      <c r="A540" s="0" t="n">
        <v>-0.472465</v>
      </c>
      <c r="B540" s="0" t="n">
        <v>1.30922E-016</v>
      </c>
      <c r="C540" s="0" t="n">
        <v>-0.0894331</v>
      </c>
      <c r="L540" s="0" t="n">
        <v>-0.371672</v>
      </c>
      <c r="M540" s="0" t="n">
        <v>7.53437E-017</v>
      </c>
      <c r="N540" s="0" t="n">
        <v>-0.0663231</v>
      </c>
      <c r="P540" s="0" t="n">
        <v>-0.567771</v>
      </c>
      <c r="Q540" s="0" t="n">
        <v>1.3411E-016</v>
      </c>
      <c r="R540" s="0" t="n">
        <v>-0.0116122</v>
      </c>
      <c r="T540" s="0" t="n">
        <v>-0.35474</v>
      </c>
      <c r="U540" s="0" t="n">
        <v>8.6612E-018</v>
      </c>
      <c r="V540" s="0" t="n">
        <v>0.0717951</v>
      </c>
      <c r="AE540" s="0" t="n">
        <v>-0.486359</v>
      </c>
      <c r="AF540" s="0" t="n">
        <v>4.03178E-017</v>
      </c>
      <c r="AG540" s="0" t="n">
        <v>0.103531</v>
      </c>
      <c r="AI540" s="0" t="n">
        <v>-0.524283</v>
      </c>
      <c r="AJ540" s="0" t="n">
        <v>4.89407E-017</v>
      </c>
      <c r="AK540" s="0" t="n">
        <v>0.14446</v>
      </c>
      <c r="AN540" s="0" t="n">
        <v>-0.554591</v>
      </c>
      <c r="AO540" s="0" t="n">
        <v>5.89037E-017</v>
      </c>
      <c r="AP540" s="0" t="n">
        <v>0.150321</v>
      </c>
    </row>
    <row r="541" customFormat="false" ht="12.8" hidden="false" customHeight="false" outlineLevel="0" collapsed="false">
      <c r="A541" s="0" t="n">
        <v>-0.472605</v>
      </c>
      <c r="B541" s="0" t="n">
        <v>1.30941E-016</v>
      </c>
      <c r="C541" s="0" t="n">
        <v>-0.0893823</v>
      </c>
      <c r="L541" s="0" t="n">
        <v>-0.371811</v>
      </c>
      <c r="M541" s="0" t="n">
        <v>7.53667E-017</v>
      </c>
      <c r="N541" s="0" t="n">
        <v>-0.0662997</v>
      </c>
      <c r="P541" s="0" t="n">
        <v>-0.568954</v>
      </c>
      <c r="Q541" s="0" t="n">
        <v>1.34447E-016</v>
      </c>
      <c r="R541" s="0" t="n">
        <v>-0.0111911</v>
      </c>
      <c r="T541" s="0" t="n">
        <v>-0.354862</v>
      </c>
      <c r="U541" s="0" t="n">
        <v>8.68448E-018</v>
      </c>
      <c r="V541" s="0" t="n">
        <v>0.0718205</v>
      </c>
      <c r="AE541" s="0" t="n">
        <v>-0.487161</v>
      </c>
      <c r="AF541" s="0" t="n">
        <v>4.02165E-017</v>
      </c>
      <c r="AG541" s="0" t="n">
        <v>0.104733</v>
      </c>
      <c r="AI541" s="0" t="n">
        <v>-0.524392</v>
      </c>
      <c r="AJ541" s="0" t="n">
        <v>4.89556E-017</v>
      </c>
      <c r="AK541" s="0" t="n">
        <v>0.144539</v>
      </c>
      <c r="AN541" s="0" t="n">
        <v>-0.555863</v>
      </c>
      <c r="AO541" s="0" t="n">
        <v>5.88683E-017</v>
      </c>
      <c r="AP541" s="0" t="n">
        <v>0.152341</v>
      </c>
    </row>
    <row r="542" customFormat="false" ht="12.8" hidden="false" customHeight="false" outlineLevel="0" collapsed="false">
      <c r="A542" s="0" t="n">
        <v>-0.472745</v>
      </c>
      <c r="B542" s="0" t="n">
        <v>1.30965E-016</v>
      </c>
      <c r="C542" s="0" t="n">
        <v>-0.0893385</v>
      </c>
      <c r="L542" s="0" t="n">
        <v>-0.371951</v>
      </c>
      <c r="M542" s="0" t="n">
        <v>7.53947E-017</v>
      </c>
      <c r="N542" s="0" t="n">
        <v>-0.0662831</v>
      </c>
      <c r="P542" s="0" t="n">
        <v>-0.57013</v>
      </c>
      <c r="Q542" s="0" t="n">
        <v>1.34784E-016</v>
      </c>
      <c r="R542" s="0" t="n">
        <v>-0.0107736</v>
      </c>
      <c r="T542" s="0" t="n">
        <v>-0.354988</v>
      </c>
      <c r="U542" s="0" t="n">
        <v>8.71206E-018</v>
      </c>
      <c r="V542" s="0" t="n">
        <v>0.0718402</v>
      </c>
      <c r="AE542" s="0" t="n">
        <v>-0.487953</v>
      </c>
      <c r="AF542" s="0" t="n">
        <v>4.01177E-017</v>
      </c>
      <c r="AG542" s="0" t="n">
        <v>0.105922</v>
      </c>
      <c r="AI542" s="0" t="n">
        <v>-0.524506</v>
      </c>
      <c r="AJ542" s="0" t="n">
        <v>4.89751E-017</v>
      </c>
      <c r="AK542" s="0" t="n">
        <v>0.144613</v>
      </c>
      <c r="AN542" s="0" t="n">
        <v>-0.557122</v>
      </c>
      <c r="AO542" s="0" t="n">
        <v>5.88332E-017</v>
      </c>
      <c r="AP542" s="0" t="n">
        <v>0.154356</v>
      </c>
    </row>
    <row r="543" customFormat="false" ht="12.8" hidden="false" customHeight="false" outlineLevel="0" collapsed="false">
      <c r="A543" s="0" t="n">
        <v>-0.472888</v>
      </c>
      <c r="B543" s="0" t="n">
        <v>1.30994E-016</v>
      </c>
      <c r="C543" s="0" t="n">
        <v>-0.089301</v>
      </c>
      <c r="L543" s="0" t="n">
        <v>-0.372093</v>
      </c>
      <c r="M543" s="0" t="n">
        <v>7.54274E-017</v>
      </c>
      <c r="N543" s="0" t="n">
        <v>-0.066273</v>
      </c>
      <c r="P543" s="0" t="n">
        <v>-0.571298</v>
      </c>
      <c r="Q543" s="0" t="n">
        <v>1.35119E-016</v>
      </c>
      <c r="R543" s="0" t="n">
        <v>-0.0103597</v>
      </c>
      <c r="T543" s="0" t="n">
        <v>-0.355118</v>
      </c>
      <c r="U543" s="0" t="n">
        <v>8.74378E-018</v>
      </c>
      <c r="V543" s="0" t="n">
        <v>0.0718547</v>
      </c>
      <c r="AE543" s="0" t="n">
        <v>-0.488736</v>
      </c>
      <c r="AF543" s="0" t="n">
        <v>4.00216E-017</v>
      </c>
      <c r="AG543" s="0" t="n">
        <v>0.107097</v>
      </c>
      <c r="AI543" s="0" t="n">
        <v>-0.524625</v>
      </c>
      <c r="AJ543" s="0" t="n">
        <v>4.89991E-017</v>
      </c>
      <c r="AK543" s="0" t="n">
        <v>0.144682</v>
      </c>
      <c r="AN543" s="0" t="n">
        <v>-0.558369</v>
      </c>
      <c r="AO543" s="0" t="n">
        <v>5.87986E-017</v>
      </c>
      <c r="AP543" s="0" t="n">
        <v>0.156365</v>
      </c>
    </row>
    <row r="544" customFormat="false" ht="12.8" hidden="false" customHeight="false" outlineLevel="0" collapsed="false">
      <c r="A544" s="0" t="n">
        <v>-0.473033</v>
      </c>
      <c r="B544" s="0" t="n">
        <v>1.31028E-016</v>
      </c>
      <c r="C544" s="0" t="n">
        <v>-0.0892692</v>
      </c>
      <c r="L544" s="0" t="n">
        <v>-0.372238</v>
      </c>
      <c r="M544" s="0" t="n">
        <v>7.54648E-017</v>
      </c>
      <c r="N544" s="0" t="n">
        <v>-0.0662686</v>
      </c>
      <c r="P544" s="0" t="n">
        <v>-0.572458</v>
      </c>
      <c r="Q544" s="0" t="n">
        <v>1.35452E-016</v>
      </c>
      <c r="R544" s="0" t="n">
        <v>-0.00994942</v>
      </c>
      <c r="T544" s="0" t="n">
        <v>-0.355254</v>
      </c>
      <c r="U544" s="0" t="n">
        <v>8.77951E-018</v>
      </c>
      <c r="V544" s="0" t="n">
        <v>0.0718645</v>
      </c>
      <c r="AE544" s="0" t="n">
        <v>-0.489509</v>
      </c>
      <c r="AF544" s="0" t="n">
        <v>3.99279E-017</v>
      </c>
      <c r="AG544" s="0" t="n">
        <v>0.108259</v>
      </c>
      <c r="AI544" s="0" t="n">
        <v>-0.524748</v>
      </c>
      <c r="AJ544" s="0" t="n">
        <v>4.90273E-017</v>
      </c>
      <c r="AK544" s="0" t="n">
        <v>0.144746</v>
      </c>
      <c r="AN544" s="0" t="n">
        <v>-0.559604</v>
      </c>
      <c r="AO544" s="0" t="n">
        <v>5.87644E-017</v>
      </c>
      <c r="AP544" s="0" t="n">
        <v>0.158366</v>
      </c>
    </row>
    <row r="545" customFormat="false" ht="12.8" hidden="false" customHeight="false" outlineLevel="0" collapsed="false">
      <c r="A545" s="0" t="n">
        <v>-0.47318</v>
      </c>
      <c r="B545" s="0" t="n">
        <v>1.31067E-016</v>
      </c>
      <c r="C545" s="0" t="n">
        <v>-0.0892425</v>
      </c>
      <c r="L545" s="0" t="n">
        <v>-0.372387</v>
      </c>
      <c r="M545" s="0" t="n">
        <v>7.55066E-017</v>
      </c>
      <c r="N545" s="0" t="n">
        <v>-0.0662697</v>
      </c>
      <c r="P545" s="0" t="n">
        <v>-0.573609</v>
      </c>
      <c r="Q545" s="0" t="n">
        <v>1.35783E-016</v>
      </c>
      <c r="R545" s="0" t="n">
        <v>-0.00954282</v>
      </c>
      <c r="T545" s="0" t="n">
        <v>-0.355394</v>
      </c>
      <c r="U545" s="0" t="n">
        <v>8.8191E-018</v>
      </c>
      <c r="V545" s="0" t="n">
        <v>0.07187</v>
      </c>
      <c r="AE545" s="0" t="n">
        <v>-0.490272</v>
      </c>
      <c r="AF545" s="0" t="n">
        <v>3.98368E-017</v>
      </c>
      <c r="AG545" s="0" t="n">
        <v>0.109408</v>
      </c>
      <c r="AI545" s="0" t="n">
        <v>-0.524876</v>
      </c>
      <c r="AJ545" s="0" t="n">
        <v>4.90596E-017</v>
      </c>
      <c r="AK545" s="0" t="n">
        <v>0.144808</v>
      </c>
      <c r="AN545" s="0" t="n">
        <v>-0.560826</v>
      </c>
      <c r="AO545" s="0" t="n">
        <v>5.87309E-017</v>
      </c>
      <c r="AP545" s="0" t="n">
        <v>0.16036</v>
      </c>
    </row>
    <row r="546" customFormat="false" ht="12.8" hidden="false" customHeight="false" outlineLevel="0" collapsed="false">
      <c r="A546" s="0" t="n">
        <v>-0.47333</v>
      </c>
      <c r="B546" s="0" t="n">
        <v>1.3111E-016</v>
      </c>
      <c r="C546" s="0" t="n">
        <v>-0.0892204</v>
      </c>
      <c r="L546" s="0" t="n">
        <v>-0.372538</v>
      </c>
      <c r="M546" s="0" t="n">
        <v>7.55529E-017</v>
      </c>
      <c r="N546" s="0" t="n">
        <v>-0.0662757</v>
      </c>
      <c r="P546" s="0" t="n">
        <v>-0.574752</v>
      </c>
      <c r="Q546" s="0" t="n">
        <v>1.36113E-016</v>
      </c>
      <c r="R546" s="0" t="n">
        <v>-0.00913996</v>
      </c>
      <c r="T546" s="0" t="n">
        <v>-0.355539</v>
      </c>
      <c r="U546" s="0" t="n">
        <v>8.86244E-018</v>
      </c>
      <c r="V546" s="0" t="n">
        <v>0.0718717</v>
      </c>
      <c r="AE546" s="0" t="n">
        <v>-0.491025</v>
      </c>
      <c r="AF546" s="0" t="n">
        <v>3.97481E-017</v>
      </c>
      <c r="AG546" s="0" t="n">
        <v>0.110542</v>
      </c>
      <c r="AI546" s="0" t="n">
        <v>-0.525009</v>
      </c>
      <c r="AJ546" s="0" t="n">
        <v>4.90958E-017</v>
      </c>
      <c r="AK546" s="0" t="n">
        <v>0.144866</v>
      </c>
      <c r="AN546" s="0" t="n">
        <v>-0.562034</v>
      </c>
      <c r="AO546" s="0" t="n">
        <v>5.86979E-017</v>
      </c>
      <c r="AP546" s="0" t="n">
        <v>0.162346</v>
      </c>
    </row>
    <row r="547" customFormat="false" ht="12.8" hidden="false" customHeight="false" outlineLevel="0" collapsed="false">
      <c r="A547" s="0" t="n">
        <v>-0.473483</v>
      </c>
      <c r="B547" s="0" t="n">
        <v>1.31157E-016</v>
      </c>
      <c r="C547" s="0" t="n">
        <v>-0.0892021</v>
      </c>
      <c r="L547" s="0" t="n">
        <v>-0.372694</v>
      </c>
      <c r="M547" s="0" t="n">
        <v>7.56033E-017</v>
      </c>
      <c r="N547" s="0" t="n">
        <v>-0.066286</v>
      </c>
      <c r="P547" s="0" t="n">
        <v>-0.575885</v>
      </c>
      <c r="Q547" s="0" t="n">
        <v>1.3644E-016</v>
      </c>
      <c r="R547" s="0" t="n">
        <v>-0.00874087</v>
      </c>
      <c r="T547" s="0" t="n">
        <v>-0.35569</v>
      </c>
      <c r="U547" s="0" t="n">
        <v>8.90941E-018</v>
      </c>
      <c r="V547" s="0" t="n">
        <v>0.0718702</v>
      </c>
      <c r="AE547" s="0" t="n">
        <v>-0.491768</v>
      </c>
      <c r="AF547" s="0" t="n">
        <v>3.96618E-017</v>
      </c>
      <c r="AG547" s="0" t="n">
        <v>0.111662</v>
      </c>
      <c r="AI547" s="0" t="n">
        <v>-0.525147</v>
      </c>
      <c r="AJ547" s="0" t="n">
        <v>4.91358E-017</v>
      </c>
      <c r="AK547" s="0" t="n">
        <v>0.144922</v>
      </c>
      <c r="AN547" s="0" t="n">
        <v>-0.563229</v>
      </c>
      <c r="AO547" s="0" t="n">
        <v>5.86656E-017</v>
      </c>
      <c r="AP547" s="0" t="n">
        <v>0.164322</v>
      </c>
    </row>
    <row r="548" customFormat="false" ht="12.8" hidden="false" customHeight="false" outlineLevel="0" collapsed="false">
      <c r="A548" s="0" t="n">
        <v>-0.473641</v>
      </c>
      <c r="B548" s="0" t="n">
        <v>1.31208E-016</v>
      </c>
      <c r="C548" s="0" t="n">
        <v>-0.0891871</v>
      </c>
      <c r="L548" s="0" t="n">
        <v>-0.372855</v>
      </c>
      <c r="M548" s="0" t="n">
        <v>7.56579E-017</v>
      </c>
      <c r="N548" s="0" t="n">
        <v>-0.0663001</v>
      </c>
      <c r="P548" s="0" t="n">
        <v>-0.577009</v>
      </c>
      <c r="Q548" s="0" t="n">
        <v>1.36766E-016</v>
      </c>
      <c r="R548" s="0" t="n">
        <v>-0.00834559</v>
      </c>
      <c r="T548" s="0" t="n">
        <v>-0.355846</v>
      </c>
      <c r="U548" s="0" t="n">
        <v>8.95988E-018</v>
      </c>
      <c r="V548" s="0" t="n">
        <v>0.0718657</v>
      </c>
      <c r="AE548" s="0" t="n">
        <v>-0.492501</v>
      </c>
      <c r="AF548" s="0" t="n">
        <v>3.95779E-017</v>
      </c>
      <c r="AG548" s="0" t="n">
        <v>0.112767</v>
      </c>
      <c r="AI548" s="0" t="n">
        <v>-0.525291</v>
      </c>
      <c r="AJ548" s="0" t="n">
        <v>4.91794E-017</v>
      </c>
      <c r="AK548" s="0" t="n">
        <v>0.144977</v>
      </c>
      <c r="AN548" s="0" t="n">
        <v>-0.564411</v>
      </c>
      <c r="AO548" s="0" t="n">
        <v>5.8634E-017</v>
      </c>
      <c r="AP548" s="0" t="n">
        <v>0.166288</v>
      </c>
    </row>
    <row r="549" customFormat="false" ht="12.8" hidden="false" customHeight="false" outlineLevel="0" collapsed="false">
      <c r="A549" s="0" t="n">
        <v>-0.473803</v>
      </c>
      <c r="B549" s="0" t="n">
        <v>1.31264E-016</v>
      </c>
      <c r="C549" s="0" t="n">
        <v>-0.0891747</v>
      </c>
      <c r="L549" s="0" t="n">
        <v>-0.373021</v>
      </c>
      <c r="M549" s="0" t="n">
        <v>7.57166E-017</v>
      </c>
      <c r="N549" s="0" t="n">
        <v>-0.0663176</v>
      </c>
      <c r="P549" s="0" t="n">
        <v>-0.578123</v>
      </c>
      <c r="Q549" s="0" t="n">
        <v>1.37089E-016</v>
      </c>
      <c r="R549" s="0" t="n">
        <v>-0.0079542</v>
      </c>
      <c r="T549" s="0" t="n">
        <v>-0.356009</v>
      </c>
      <c r="U549" s="0" t="n">
        <v>9.01377E-018</v>
      </c>
      <c r="V549" s="0" t="n">
        <v>0.071859</v>
      </c>
      <c r="AE549" s="0" t="n">
        <v>-0.493224</v>
      </c>
      <c r="AF549" s="0" t="n">
        <v>3.94964E-017</v>
      </c>
      <c r="AG549" s="0" t="n">
        <v>0.113858</v>
      </c>
      <c r="AI549" s="0" t="n">
        <v>-0.52544</v>
      </c>
      <c r="AJ549" s="0" t="n">
        <v>4.92264E-017</v>
      </c>
      <c r="AK549" s="0" t="n">
        <v>0.145032</v>
      </c>
      <c r="AN549" s="0" t="n">
        <v>-0.565578</v>
      </c>
      <c r="AO549" s="0" t="n">
        <v>5.86033E-017</v>
      </c>
      <c r="AP549" s="0" t="n">
        <v>0.168243</v>
      </c>
    </row>
    <row r="550" customFormat="false" ht="12.8" hidden="false" customHeight="false" outlineLevel="0" collapsed="false">
      <c r="A550" s="0" t="n">
        <v>-0.47397</v>
      </c>
      <c r="B550" s="0" t="n">
        <v>1.31323E-016</v>
      </c>
      <c r="C550" s="0" t="n">
        <v>-0.0891642</v>
      </c>
      <c r="L550" s="0" t="n">
        <v>-0.373192</v>
      </c>
      <c r="M550" s="0" t="n">
        <v>7.57791E-017</v>
      </c>
      <c r="N550" s="0" t="n">
        <v>-0.066338</v>
      </c>
      <c r="P550" s="0" t="n">
        <v>-0.579227</v>
      </c>
      <c r="Q550" s="0" t="n">
        <v>1.3741E-016</v>
      </c>
      <c r="R550" s="0" t="n">
        <v>-0.00756672</v>
      </c>
      <c r="T550" s="0" t="n">
        <v>-0.356178</v>
      </c>
      <c r="U550" s="0" t="n">
        <v>9.07096E-018</v>
      </c>
      <c r="V550" s="0" t="n">
        <v>0.0718504</v>
      </c>
      <c r="AE550" s="0" t="n">
        <v>-0.493936</v>
      </c>
      <c r="AF550" s="0" t="n">
        <v>3.94173E-017</v>
      </c>
      <c r="AG550" s="0" t="n">
        <v>0.114934</v>
      </c>
      <c r="AI550" s="0" t="n">
        <v>-0.525595</v>
      </c>
      <c r="AJ550" s="0" t="n">
        <v>4.92767E-017</v>
      </c>
      <c r="AK550" s="0" t="n">
        <v>0.145086</v>
      </c>
      <c r="AN550" s="0" t="n">
        <v>-0.566733</v>
      </c>
      <c r="AO550" s="0" t="n">
        <v>5.85735E-017</v>
      </c>
      <c r="AP550" s="0" t="n">
        <v>0.170186</v>
      </c>
    </row>
    <row r="551" customFormat="false" ht="12.8" hidden="false" customHeight="false" outlineLevel="0" collapsed="false">
      <c r="A551" s="0" t="n">
        <v>-0.474143</v>
      </c>
      <c r="B551" s="0" t="n">
        <v>1.31386E-016</v>
      </c>
      <c r="C551" s="0" t="n">
        <v>-0.089155</v>
      </c>
      <c r="L551" s="0" t="n">
        <v>-0.37337</v>
      </c>
      <c r="M551" s="0" t="n">
        <v>7.58455E-017</v>
      </c>
      <c r="N551" s="0" t="n">
        <v>-0.0663607</v>
      </c>
      <c r="P551" s="0" t="n">
        <v>-0.580322</v>
      </c>
      <c r="Q551" s="0" t="n">
        <v>1.37729E-016</v>
      </c>
      <c r="R551" s="0" t="n">
        <v>-0.00718323</v>
      </c>
      <c r="T551" s="0" t="n">
        <v>-0.356354</v>
      </c>
      <c r="U551" s="0" t="n">
        <v>9.13139E-018</v>
      </c>
      <c r="V551" s="0" t="n">
        <v>0.0718404</v>
      </c>
      <c r="AE551" s="0" t="n">
        <v>-0.494638</v>
      </c>
      <c r="AF551" s="0" t="n">
        <v>3.93405E-017</v>
      </c>
      <c r="AG551" s="0" t="n">
        <v>0.115995</v>
      </c>
      <c r="AI551" s="0" t="n">
        <v>-0.525756</v>
      </c>
      <c r="AJ551" s="0" t="n">
        <v>4.93301E-017</v>
      </c>
      <c r="AK551" s="0" t="n">
        <v>0.145141</v>
      </c>
      <c r="AN551" s="0" t="n">
        <v>-0.567873</v>
      </c>
      <c r="AO551" s="0" t="n">
        <v>5.85448E-017</v>
      </c>
      <c r="AP551" s="0" t="n">
        <v>0.172117</v>
      </c>
    </row>
    <row r="552" customFormat="false" ht="12.8" hidden="false" customHeight="false" outlineLevel="0" collapsed="false">
      <c r="A552" s="0" t="n">
        <v>-0.474323</v>
      </c>
      <c r="B552" s="0" t="n">
        <v>1.31453E-016</v>
      </c>
      <c r="C552" s="0" t="n">
        <v>-0.0891465</v>
      </c>
      <c r="L552" s="0" t="n">
        <v>-0.373555</v>
      </c>
      <c r="M552" s="0" t="n">
        <v>7.59156E-017</v>
      </c>
      <c r="N552" s="0" t="n">
        <v>-0.0663852</v>
      </c>
      <c r="P552" s="0" t="n">
        <v>-0.581406</v>
      </c>
      <c r="Q552" s="0" t="n">
        <v>1.38045E-016</v>
      </c>
      <c r="R552" s="0" t="n">
        <v>-0.00680377</v>
      </c>
      <c r="T552" s="0" t="n">
        <v>-0.356538</v>
      </c>
      <c r="U552" s="0" t="n">
        <v>9.19495E-018</v>
      </c>
      <c r="V552" s="0" t="n">
        <v>0.0718296</v>
      </c>
      <c r="AE552" s="0" t="n">
        <v>-0.49533</v>
      </c>
      <c r="AF552" s="0" t="n">
        <v>3.9266E-017</v>
      </c>
      <c r="AG552" s="0" t="n">
        <v>0.117041</v>
      </c>
      <c r="AI552" s="0" t="n">
        <v>-0.525924</v>
      </c>
      <c r="AJ552" s="0" t="n">
        <v>4.93865E-017</v>
      </c>
      <c r="AK552" s="0" t="n">
        <v>0.145198</v>
      </c>
      <c r="AN552" s="0" t="n">
        <v>-0.568999</v>
      </c>
      <c r="AO552" s="0" t="n">
        <v>5.85171E-017</v>
      </c>
      <c r="AP552" s="0" t="n">
        <v>0.174035</v>
      </c>
    </row>
    <row r="553" customFormat="false" ht="12.8" hidden="false" customHeight="false" outlineLevel="0" collapsed="false">
      <c r="A553" s="0" t="n">
        <v>-0.47451</v>
      </c>
      <c r="B553" s="0" t="n">
        <v>1.31523E-016</v>
      </c>
      <c r="C553" s="0" t="n">
        <v>-0.0891379</v>
      </c>
      <c r="L553" s="0" t="n">
        <v>-0.373747</v>
      </c>
      <c r="M553" s="0" t="n">
        <v>7.59894E-017</v>
      </c>
      <c r="N553" s="0" t="n">
        <v>-0.066411</v>
      </c>
      <c r="P553" s="0" t="n">
        <v>-0.58248</v>
      </c>
      <c r="Q553" s="0" t="n">
        <v>1.38359E-016</v>
      </c>
      <c r="R553" s="0" t="n">
        <v>-0.0064284</v>
      </c>
      <c r="T553" s="0" t="n">
        <v>-0.356729</v>
      </c>
      <c r="U553" s="0" t="n">
        <v>9.2616E-018</v>
      </c>
      <c r="V553" s="0" t="n">
        <v>0.0718184</v>
      </c>
      <c r="AE553" s="0" t="n">
        <v>-0.496011</v>
      </c>
      <c r="AF553" s="0" t="n">
        <v>3.91938E-017</v>
      </c>
      <c r="AG553" s="0" t="n">
        <v>0.118072</v>
      </c>
      <c r="AI553" s="0" t="n">
        <v>-0.526099</v>
      </c>
      <c r="AJ553" s="0" t="n">
        <v>4.94458E-017</v>
      </c>
      <c r="AK553" s="0" t="n">
        <v>0.145257</v>
      </c>
      <c r="AN553" s="0" t="n">
        <v>-0.570111</v>
      </c>
      <c r="AO553" s="0" t="n">
        <v>5.84906E-017</v>
      </c>
      <c r="AP553" s="0" t="n">
        <v>0.175939</v>
      </c>
    </row>
    <row r="554" customFormat="false" ht="12.8" hidden="false" customHeight="false" outlineLevel="0" collapsed="false">
      <c r="A554" s="0" t="n">
        <v>-0.474704</v>
      </c>
      <c r="B554" s="0" t="n">
        <v>1.31597E-016</v>
      </c>
      <c r="C554" s="0" t="n">
        <v>-0.0891285</v>
      </c>
      <c r="L554" s="0" t="n">
        <v>-0.373947</v>
      </c>
      <c r="M554" s="0" t="n">
        <v>7.60668E-017</v>
      </c>
      <c r="N554" s="0" t="n">
        <v>-0.0664377</v>
      </c>
      <c r="P554" s="0" t="n">
        <v>-0.583543</v>
      </c>
      <c r="Q554" s="0" t="n">
        <v>1.3867E-016</v>
      </c>
      <c r="R554" s="0" t="n">
        <v>-0.00605718</v>
      </c>
      <c r="T554" s="0" t="n">
        <v>-0.356929</v>
      </c>
      <c r="U554" s="0" t="n">
        <v>9.33125E-018</v>
      </c>
      <c r="V554" s="0" t="n">
        <v>0.0718074</v>
      </c>
      <c r="AE554" s="0" t="n">
        <v>-0.496682</v>
      </c>
      <c r="AF554" s="0" t="n">
        <v>3.91239E-017</v>
      </c>
      <c r="AG554" s="0" t="n">
        <v>0.119087</v>
      </c>
      <c r="AI554" s="0" t="n">
        <v>-0.526281</v>
      </c>
      <c r="AJ554" s="0" t="n">
        <v>4.95079E-017</v>
      </c>
      <c r="AK554" s="0" t="n">
        <v>0.145319</v>
      </c>
      <c r="AN554" s="0" t="n">
        <v>-0.57121</v>
      </c>
      <c r="AO554" s="0" t="n">
        <v>5.84655E-017</v>
      </c>
      <c r="AP554" s="0" t="n">
        <v>0.177828</v>
      </c>
    </row>
    <row r="555" customFormat="false" ht="12.8" hidden="false" customHeight="false" outlineLevel="0" collapsed="false">
      <c r="A555" s="0" t="n">
        <v>-0.474908</v>
      </c>
      <c r="B555" s="0" t="n">
        <v>1.31674E-016</v>
      </c>
      <c r="C555" s="0" t="n">
        <v>-0.0891177</v>
      </c>
      <c r="L555" s="0" t="n">
        <v>-0.374157</v>
      </c>
      <c r="M555" s="0" t="n">
        <v>7.61479E-017</v>
      </c>
      <c r="N555" s="0" t="n">
        <v>-0.0664645</v>
      </c>
      <c r="P555" s="0" t="n">
        <v>-0.584596</v>
      </c>
      <c r="Q555" s="0" t="n">
        <v>1.38979E-016</v>
      </c>
      <c r="R555" s="0" t="n">
        <v>-0.00569017</v>
      </c>
      <c r="T555" s="0" t="n">
        <v>-0.357138</v>
      </c>
      <c r="U555" s="0" t="n">
        <v>9.40386E-018</v>
      </c>
      <c r="V555" s="0" t="n">
        <v>0.0717971</v>
      </c>
      <c r="AE555" s="0" t="n">
        <v>-0.497342</v>
      </c>
      <c r="AF555" s="0" t="n">
        <v>3.90563E-017</v>
      </c>
      <c r="AG555" s="0" t="n">
        <v>0.120087</v>
      </c>
      <c r="AI555" s="0" t="n">
        <v>-0.52647</v>
      </c>
      <c r="AJ555" s="0" t="n">
        <v>4.95726E-017</v>
      </c>
      <c r="AK555" s="0" t="n">
        <v>0.145385</v>
      </c>
      <c r="AN555" s="0" t="n">
        <v>-0.572295</v>
      </c>
      <c r="AO555" s="0" t="n">
        <v>5.84418E-017</v>
      </c>
      <c r="AP555" s="0" t="n">
        <v>0.179703</v>
      </c>
    </row>
    <row r="556" customFormat="false" ht="12.8" hidden="false" customHeight="false" outlineLevel="0" collapsed="false">
      <c r="A556" s="0" t="n">
        <v>-0.47512</v>
      </c>
      <c r="B556" s="0" t="n">
        <v>1.31754E-016</v>
      </c>
      <c r="C556" s="0" t="n">
        <v>-0.0891048</v>
      </c>
      <c r="L556" s="0" t="n">
        <v>-0.374376</v>
      </c>
      <c r="M556" s="0" t="n">
        <v>7.62324E-017</v>
      </c>
      <c r="N556" s="0" t="n">
        <v>-0.0664911</v>
      </c>
      <c r="P556" s="0" t="n">
        <v>-0.585638</v>
      </c>
      <c r="Q556" s="0" t="n">
        <v>1.39286E-016</v>
      </c>
      <c r="R556" s="0" t="n">
        <v>-0.00532742</v>
      </c>
      <c r="T556" s="0" t="n">
        <v>-0.357356</v>
      </c>
      <c r="U556" s="0" t="n">
        <v>9.47938E-018</v>
      </c>
      <c r="V556" s="0" t="n">
        <v>0.071788</v>
      </c>
      <c r="AE556" s="0" t="n">
        <v>-0.497992</v>
      </c>
      <c r="AF556" s="0" t="n">
        <v>3.8991E-017</v>
      </c>
      <c r="AG556" s="0" t="n">
        <v>0.12107</v>
      </c>
      <c r="AI556" s="0" t="n">
        <v>-0.526668</v>
      </c>
      <c r="AJ556" s="0" t="n">
        <v>4.96398E-017</v>
      </c>
      <c r="AK556" s="0" t="n">
        <v>0.145456</v>
      </c>
      <c r="AN556" s="0" t="n">
        <v>-0.573366</v>
      </c>
      <c r="AO556" s="0" t="n">
        <v>5.84197E-017</v>
      </c>
      <c r="AP556" s="0" t="n">
        <v>0.181562</v>
      </c>
    </row>
    <row r="557" customFormat="false" ht="12.8" hidden="false" customHeight="false" outlineLevel="0" collapsed="false">
      <c r="A557" s="0" t="n">
        <v>-0.475343</v>
      </c>
      <c r="B557" s="0" t="n">
        <v>1.31838E-016</v>
      </c>
      <c r="C557" s="0" t="n">
        <v>-0.089089</v>
      </c>
      <c r="L557" s="0" t="n">
        <v>-0.374606</v>
      </c>
      <c r="M557" s="0" t="n">
        <v>7.63205E-017</v>
      </c>
      <c r="N557" s="0" t="n">
        <v>-0.0665169</v>
      </c>
      <c r="P557" s="0" t="n">
        <v>-0.58667</v>
      </c>
      <c r="Q557" s="0" t="n">
        <v>1.39589E-016</v>
      </c>
      <c r="R557" s="0" t="n">
        <v>-0.00496899</v>
      </c>
      <c r="T557" s="0" t="n">
        <v>-0.357584</v>
      </c>
      <c r="U557" s="0" t="n">
        <v>9.55778E-018</v>
      </c>
      <c r="V557" s="0" t="n">
        <v>0.0717806</v>
      </c>
      <c r="AE557" s="0" t="n">
        <v>-0.498631</v>
      </c>
      <c r="AF557" s="0" t="n">
        <v>3.8928E-017</v>
      </c>
      <c r="AG557" s="0" t="n">
        <v>0.122038</v>
      </c>
      <c r="AI557" s="0" t="n">
        <v>-0.526875</v>
      </c>
      <c r="AJ557" s="0" t="n">
        <v>4.97095E-017</v>
      </c>
      <c r="AK557" s="0" t="n">
        <v>0.145532</v>
      </c>
      <c r="AN557" s="0" t="n">
        <v>-0.574424</v>
      </c>
      <c r="AO557" s="0" t="n">
        <v>5.83993E-017</v>
      </c>
      <c r="AP557" s="0" t="n">
        <v>0.183404</v>
      </c>
    </row>
    <row r="558" customFormat="false" ht="12.8" hidden="false" customHeight="false" outlineLevel="0" collapsed="false">
      <c r="A558" s="0" t="n">
        <v>-0.475577</v>
      </c>
      <c r="B558" s="0" t="n">
        <v>1.31924E-016</v>
      </c>
      <c r="C558" s="0" t="n">
        <v>-0.0890696</v>
      </c>
      <c r="L558" s="0" t="n">
        <v>-0.374847</v>
      </c>
      <c r="M558" s="0" t="n">
        <v>7.64121E-017</v>
      </c>
      <c r="N558" s="0" t="n">
        <v>-0.0665414</v>
      </c>
      <c r="P558" s="0" t="n">
        <v>-0.587691</v>
      </c>
      <c r="Q558" s="0" t="n">
        <v>1.39891E-016</v>
      </c>
      <c r="R558" s="0" t="n">
        <v>-0.00461494</v>
      </c>
      <c r="T558" s="0" t="n">
        <v>-0.357823</v>
      </c>
      <c r="U558" s="0" t="n">
        <v>9.63902E-018</v>
      </c>
      <c r="V558" s="0" t="n">
        <v>0.0717755</v>
      </c>
      <c r="AE558" s="0" t="n">
        <v>-0.49926</v>
      </c>
      <c r="AF558" s="0" t="n">
        <v>3.88672E-017</v>
      </c>
      <c r="AG558" s="0" t="n">
        <v>0.122989</v>
      </c>
      <c r="AI558" s="0" t="n">
        <v>-0.52709</v>
      </c>
      <c r="AJ558" s="0" t="n">
        <v>4.97815E-017</v>
      </c>
      <c r="AK558" s="0" t="n">
        <v>0.145615</v>
      </c>
      <c r="AN558" s="0" t="n">
        <v>-0.575468</v>
      </c>
      <c r="AO558" s="0" t="n">
        <v>5.83808E-017</v>
      </c>
      <c r="AP558" s="0" t="n">
        <v>0.18523</v>
      </c>
    </row>
    <row r="559" customFormat="false" ht="12.8" hidden="false" customHeight="false" outlineLevel="0" collapsed="false">
      <c r="A559" s="0" t="n">
        <v>-0.475823</v>
      </c>
      <c r="B559" s="0" t="n">
        <v>1.32014E-016</v>
      </c>
      <c r="C559" s="0" t="n">
        <v>-0.0890459</v>
      </c>
      <c r="L559" s="0" t="n">
        <v>-0.375101</v>
      </c>
      <c r="M559" s="0" t="n">
        <v>7.65071E-017</v>
      </c>
      <c r="N559" s="0" t="n">
        <v>-0.0665639</v>
      </c>
      <c r="P559" s="0" t="n">
        <v>-0.588701</v>
      </c>
      <c r="Q559" s="0" t="n">
        <v>1.40189E-016</v>
      </c>
      <c r="R559" s="0" t="n">
        <v>-0.00426533</v>
      </c>
      <c r="T559" s="0" t="n">
        <v>-0.358073</v>
      </c>
      <c r="U559" s="0" t="n">
        <v>9.72309E-018</v>
      </c>
      <c r="V559" s="0" t="n">
        <v>0.0717732</v>
      </c>
      <c r="AE559" s="0" t="n">
        <v>-0.499878</v>
      </c>
      <c r="AF559" s="0" t="n">
        <v>3.88087E-017</v>
      </c>
      <c r="AG559" s="0" t="n">
        <v>0.123924</v>
      </c>
      <c r="AI559" s="0" t="n">
        <v>-0.527315</v>
      </c>
      <c r="AJ559" s="0" t="n">
        <v>4.98558E-017</v>
      </c>
      <c r="AK559" s="0" t="n">
        <v>0.145705</v>
      </c>
      <c r="AN559" s="0" t="n">
        <v>-0.576499</v>
      </c>
      <c r="AO559" s="0" t="n">
        <v>5.83642E-017</v>
      </c>
      <c r="AP559" s="0" t="n">
        <v>0.187038</v>
      </c>
    </row>
    <row r="560" customFormat="false" ht="12.8" hidden="false" customHeight="false" outlineLevel="0" collapsed="false">
      <c r="A560" s="0" t="n">
        <v>-0.476081</v>
      </c>
      <c r="B560" s="0" t="n">
        <v>1.32107E-016</v>
      </c>
      <c r="C560" s="0" t="n">
        <v>-0.0890172</v>
      </c>
      <c r="L560" s="0" t="n">
        <v>-0.375367</v>
      </c>
      <c r="M560" s="0" t="n">
        <v>7.66057E-017</v>
      </c>
      <c r="N560" s="0" t="n">
        <v>-0.0665841</v>
      </c>
      <c r="P560" s="0" t="n">
        <v>-0.5897</v>
      </c>
      <c r="Q560" s="0" t="n">
        <v>1.40486E-016</v>
      </c>
      <c r="R560" s="0" t="n">
        <v>-0.00392021</v>
      </c>
      <c r="T560" s="0" t="n">
        <v>-0.358335</v>
      </c>
      <c r="U560" s="0" t="n">
        <v>9.80998E-018</v>
      </c>
      <c r="V560" s="0" t="n">
        <v>0.0717743</v>
      </c>
      <c r="AE560" s="0" t="n">
        <v>-0.500486</v>
      </c>
      <c r="AF560" s="0" t="n">
        <v>3.87524E-017</v>
      </c>
      <c r="AG560" s="0" t="n">
        <v>0.124842</v>
      </c>
      <c r="AI560" s="0" t="n">
        <v>-0.52755</v>
      </c>
      <c r="AJ560" s="0" t="n">
        <v>4.99323E-017</v>
      </c>
      <c r="AK560" s="0" t="n">
        <v>0.145804</v>
      </c>
      <c r="AN560" s="0" t="n">
        <v>-0.577517</v>
      </c>
      <c r="AO560" s="0" t="n">
        <v>5.83497E-017</v>
      </c>
      <c r="AP560" s="0" t="n">
        <v>0.188829</v>
      </c>
    </row>
    <row r="561" customFormat="false" ht="12.8" hidden="false" customHeight="false" outlineLevel="0" collapsed="false">
      <c r="A561" s="0" t="n">
        <v>-0.476354</v>
      </c>
      <c r="B561" s="0" t="n">
        <v>1.32203E-016</v>
      </c>
      <c r="C561" s="0" t="n">
        <v>-0.0889825</v>
      </c>
      <c r="L561" s="0" t="n">
        <v>-0.375648</v>
      </c>
      <c r="M561" s="0" t="n">
        <v>7.67077E-017</v>
      </c>
      <c r="N561" s="0" t="n">
        <v>-0.0666012</v>
      </c>
      <c r="P561" s="0" t="n">
        <v>-0.590688</v>
      </c>
      <c r="Q561" s="0" t="n">
        <v>1.40779E-016</v>
      </c>
      <c r="R561" s="0" t="n">
        <v>-0.00357964</v>
      </c>
      <c r="T561" s="0" t="n">
        <v>-0.35861</v>
      </c>
      <c r="U561" s="0" t="n">
        <v>9.89967E-018</v>
      </c>
      <c r="V561" s="0" t="n">
        <v>0.0717794</v>
      </c>
      <c r="AE561" s="0" t="n">
        <v>-0.501082</v>
      </c>
      <c r="AF561" s="0" t="n">
        <v>3.86985E-017</v>
      </c>
      <c r="AG561" s="0" t="n">
        <v>0.125743</v>
      </c>
      <c r="AI561" s="0" t="n">
        <v>-0.527795</v>
      </c>
      <c r="AJ561" s="0" t="n">
        <v>5.00109E-017</v>
      </c>
      <c r="AK561" s="0" t="n">
        <v>0.145912</v>
      </c>
      <c r="AN561" s="0" t="n">
        <v>-0.578522</v>
      </c>
      <c r="AO561" s="0" t="n">
        <v>5.83375E-017</v>
      </c>
      <c r="AP561" s="0" t="n">
        <v>0.190601</v>
      </c>
    </row>
    <row r="562" customFormat="false" ht="12.8" hidden="false" customHeight="false" outlineLevel="0" collapsed="false">
      <c r="A562" s="0" t="n">
        <v>-0.476641</v>
      </c>
      <c r="B562" s="0" t="n">
        <v>1.32302E-016</v>
      </c>
      <c r="C562" s="0" t="n">
        <v>-0.0889413</v>
      </c>
      <c r="L562" s="0" t="n">
        <v>-0.375943</v>
      </c>
      <c r="M562" s="0" t="n">
        <v>7.68133E-017</v>
      </c>
      <c r="N562" s="0" t="n">
        <v>-0.0666149</v>
      </c>
      <c r="P562" s="0" t="n">
        <v>-0.591666</v>
      </c>
      <c r="Q562" s="0" t="n">
        <v>1.4107E-016</v>
      </c>
      <c r="R562" s="0" t="n">
        <v>-0.00324368</v>
      </c>
      <c r="T562" s="0" t="n">
        <v>-0.358898</v>
      </c>
      <c r="U562" s="0" t="n">
        <v>9.99217E-018</v>
      </c>
      <c r="V562" s="0" t="n">
        <v>0.0717889</v>
      </c>
      <c r="AE562" s="0" t="n">
        <v>-0.501669</v>
      </c>
      <c r="AF562" s="0" t="n">
        <v>3.86468E-017</v>
      </c>
      <c r="AG562" s="0" t="n">
        <v>0.126628</v>
      </c>
      <c r="AI562" s="0" t="n">
        <v>-0.528052</v>
      </c>
      <c r="AJ562" s="0" t="n">
        <v>5.00915E-017</v>
      </c>
      <c r="AK562" s="0" t="n">
        <v>0.14603</v>
      </c>
      <c r="AN562" s="0" t="n">
        <v>-0.579515</v>
      </c>
      <c r="AO562" s="0" t="n">
        <v>5.83277E-017</v>
      </c>
      <c r="AP562" s="0" t="n">
        <v>0.192354</v>
      </c>
    </row>
    <row r="563" customFormat="false" ht="12.8" hidden="false" customHeight="false" outlineLevel="0" collapsed="false">
      <c r="A563" s="0" t="n">
        <v>-0.476944</v>
      </c>
      <c r="B563" s="0" t="n">
        <v>1.32404E-016</v>
      </c>
      <c r="C563" s="0" t="n">
        <v>-0.0888927</v>
      </c>
      <c r="L563" s="0" t="n">
        <v>-0.376255</v>
      </c>
      <c r="M563" s="0" t="n">
        <v>7.69225E-017</v>
      </c>
      <c r="N563" s="0" t="n">
        <v>-0.0666244</v>
      </c>
      <c r="P563" s="0" t="n">
        <v>-0.592632</v>
      </c>
      <c r="Q563" s="0" t="n">
        <v>1.41359E-016</v>
      </c>
      <c r="R563" s="0" t="n">
        <v>-0.00291238</v>
      </c>
      <c r="T563" s="0" t="n">
        <v>-0.359201</v>
      </c>
      <c r="U563" s="0" t="n">
        <v>1.00875E-017</v>
      </c>
      <c r="V563" s="0" t="n">
        <v>0.0718036</v>
      </c>
      <c r="AE563" s="0" t="n">
        <v>-0.502244</v>
      </c>
      <c r="AF563" s="0" t="n">
        <v>3.85974E-017</v>
      </c>
      <c r="AG563" s="0" t="n">
        <v>0.127495</v>
      </c>
      <c r="AI563" s="0" t="n">
        <v>-0.528321</v>
      </c>
      <c r="AJ563" s="0" t="n">
        <v>5.01741E-017</v>
      </c>
      <c r="AK563" s="0" t="n">
        <v>0.146159</v>
      </c>
      <c r="AN563" s="0" t="n">
        <v>-0.580495</v>
      </c>
      <c r="AO563" s="0" t="n">
        <v>5.83205E-017</v>
      </c>
      <c r="AP563" s="0" t="n">
        <v>0.194088</v>
      </c>
    </row>
    <row r="564" customFormat="false" ht="12.8" hidden="false" customHeight="false" outlineLevel="0" collapsed="false">
      <c r="A564" s="0" t="n">
        <v>-0.477263</v>
      </c>
      <c r="B564" s="0" t="n">
        <v>1.32509E-016</v>
      </c>
      <c r="C564" s="0" t="n">
        <v>-0.0888359</v>
      </c>
      <c r="L564" s="0" t="n">
        <v>-0.376583</v>
      </c>
      <c r="M564" s="0" t="n">
        <v>7.70352E-017</v>
      </c>
      <c r="N564" s="0" t="n">
        <v>-0.0666293</v>
      </c>
      <c r="P564" s="0" t="n">
        <v>-0.593589</v>
      </c>
      <c r="Q564" s="0" t="n">
        <v>1.41645E-016</v>
      </c>
      <c r="R564" s="0" t="n">
        <v>-0.0025858</v>
      </c>
      <c r="T564" s="0" t="n">
        <v>-0.359518</v>
      </c>
      <c r="U564" s="0" t="n">
        <v>1.01857E-017</v>
      </c>
      <c r="V564" s="0" t="n">
        <v>0.0718238</v>
      </c>
      <c r="AE564" s="0" t="n">
        <v>-0.502809</v>
      </c>
      <c r="AF564" s="0" t="n">
        <v>3.85504E-017</v>
      </c>
      <c r="AG564" s="0" t="n">
        <v>0.128345</v>
      </c>
      <c r="AI564" s="0" t="n">
        <v>-0.528602</v>
      </c>
      <c r="AJ564" s="0" t="n">
        <v>5.02586E-017</v>
      </c>
      <c r="AK564" s="0" t="n">
        <v>0.1463</v>
      </c>
      <c r="AN564" s="0" t="n">
        <v>-0.581464</v>
      </c>
      <c r="AO564" s="0" t="n">
        <v>5.83161E-017</v>
      </c>
      <c r="AP564" s="0" t="n">
        <v>0.195803</v>
      </c>
    </row>
    <row r="565" customFormat="false" ht="12.8" hidden="false" customHeight="false" outlineLevel="0" collapsed="false">
      <c r="A565" s="0" t="n">
        <v>-0.4776</v>
      </c>
      <c r="B565" s="0" t="n">
        <v>1.32617E-016</v>
      </c>
      <c r="C565" s="0" t="n">
        <v>-0.0887702</v>
      </c>
      <c r="L565" s="0" t="n">
        <v>-0.37693</v>
      </c>
      <c r="M565" s="0" t="n">
        <v>7.71515E-017</v>
      </c>
      <c r="N565" s="0" t="n">
        <v>-0.0666289</v>
      </c>
      <c r="P565" s="0" t="n">
        <v>-0.594534</v>
      </c>
      <c r="Q565" s="0" t="n">
        <v>1.41928E-016</v>
      </c>
      <c r="R565" s="0" t="n">
        <v>-0.00226398</v>
      </c>
      <c r="T565" s="0" t="n">
        <v>-0.359852</v>
      </c>
      <c r="U565" s="0" t="n">
        <v>1.02867E-017</v>
      </c>
      <c r="V565" s="0" t="n">
        <v>0.0718504</v>
      </c>
      <c r="AE565" s="0" t="n">
        <v>-0.503364</v>
      </c>
      <c r="AF565" s="0" t="n">
        <v>3.85057E-017</v>
      </c>
      <c r="AG565" s="0" t="n">
        <v>0.129177</v>
      </c>
      <c r="AI565" s="0" t="n">
        <v>-0.528896</v>
      </c>
      <c r="AJ565" s="0" t="n">
        <v>5.03451E-017</v>
      </c>
      <c r="AK565" s="0" t="n">
        <v>0.146454</v>
      </c>
      <c r="AN565" s="0" t="n">
        <v>-0.582422</v>
      </c>
      <c r="AO565" s="0" t="n">
        <v>5.83145E-017</v>
      </c>
      <c r="AP565" s="0" t="n">
        <v>0.197497</v>
      </c>
    </row>
    <row r="566" customFormat="false" ht="12.8" hidden="false" customHeight="false" outlineLevel="0" collapsed="false">
      <c r="A566" s="0" t="n">
        <v>-0.477956</v>
      </c>
      <c r="B566" s="0" t="n">
        <v>1.32727E-016</v>
      </c>
      <c r="C566" s="0" t="n">
        <v>-0.0886947</v>
      </c>
      <c r="L566" s="0" t="n">
        <v>-0.377295</v>
      </c>
      <c r="M566" s="0" t="n">
        <v>7.72715E-017</v>
      </c>
      <c r="N566" s="0" t="n">
        <v>-0.0666228</v>
      </c>
      <c r="P566" s="0" t="n">
        <v>-0.595469</v>
      </c>
      <c r="Q566" s="0" t="n">
        <v>1.4221E-016</v>
      </c>
      <c r="R566" s="0" t="n">
        <v>-0.00194697</v>
      </c>
      <c r="T566" s="0" t="n">
        <v>-0.360201</v>
      </c>
      <c r="U566" s="0" t="n">
        <v>1.03906E-017</v>
      </c>
      <c r="V566" s="0" t="n">
        <v>0.0718837</v>
      </c>
      <c r="AE566" s="0" t="n">
        <v>-0.503908</v>
      </c>
      <c r="AF566" s="0" t="n">
        <v>3.84633E-017</v>
      </c>
      <c r="AG566" s="0" t="n">
        <v>0.129992</v>
      </c>
      <c r="AI566" s="0" t="n">
        <v>-0.529203</v>
      </c>
      <c r="AJ566" s="0" t="n">
        <v>5.04333E-017</v>
      </c>
      <c r="AK566" s="0" t="n">
        <v>0.146622</v>
      </c>
      <c r="AN566" s="0" t="n">
        <v>-0.583368</v>
      </c>
      <c r="AO566" s="0" t="n">
        <v>5.83161E-017</v>
      </c>
      <c r="AP566" s="0" t="n">
        <v>0.199171</v>
      </c>
    </row>
    <row r="567" customFormat="false" ht="12.8" hidden="false" customHeight="false" outlineLevel="0" collapsed="false">
      <c r="A567" s="0" t="n">
        <v>-0.478332</v>
      </c>
      <c r="B567" s="0" t="n">
        <v>1.32841E-016</v>
      </c>
      <c r="C567" s="0" t="n">
        <v>-0.0886086</v>
      </c>
      <c r="L567" s="0" t="n">
        <v>-0.37768</v>
      </c>
      <c r="M567" s="0" t="n">
        <v>7.73953E-017</v>
      </c>
      <c r="N567" s="0" t="n">
        <v>-0.0666103</v>
      </c>
      <c r="P567" s="0" t="n">
        <v>-0.596393</v>
      </c>
      <c r="Q567" s="0" t="n">
        <v>1.42488E-016</v>
      </c>
      <c r="R567" s="0" t="n">
        <v>-0.00163483</v>
      </c>
      <c r="T567" s="0" t="n">
        <v>-0.360569</v>
      </c>
      <c r="U567" s="0" t="n">
        <v>1.04974E-017</v>
      </c>
      <c r="V567" s="0" t="n">
        <v>0.0719245</v>
      </c>
      <c r="AE567" s="0" t="n">
        <v>-0.504441</v>
      </c>
      <c r="AF567" s="0" t="n">
        <v>3.84233E-017</v>
      </c>
      <c r="AG567" s="0" t="n">
        <v>0.13079</v>
      </c>
      <c r="AI567" s="0" t="n">
        <v>-0.529525</v>
      </c>
      <c r="AJ567" s="0" t="n">
        <v>5.05233E-017</v>
      </c>
      <c r="AK567" s="0" t="n">
        <v>0.146805</v>
      </c>
      <c r="AN567" s="0" t="n">
        <v>-0.584303</v>
      </c>
      <c r="AO567" s="0" t="n">
        <v>5.83208E-017</v>
      </c>
      <c r="AP567" s="0" t="n">
        <v>0.200825</v>
      </c>
    </row>
    <row r="568" customFormat="false" ht="12.8" hidden="false" customHeight="false" outlineLevel="0" collapsed="false">
      <c r="A568" s="0" t="n">
        <v>-0.478728</v>
      </c>
      <c r="B568" s="0" t="n">
        <v>1.32958E-016</v>
      </c>
      <c r="C568" s="0" t="n">
        <v>-0.0885112</v>
      </c>
      <c r="L568" s="0" t="n">
        <v>-0.378087</v>
      </c>
      <c r="M568" s="0" t="n">
        <v>7.75229E-017</v>
      </c>
      <c r="N568" s="0" t="n">
        <v>-0.0665908</v>
      </c>
      <c r="P568" s="0" t="n">
        <v>-0.597307</v>
      </c>
      <c r="Q568" s="0" t="n">
        <v>1.42765E-016</v>
      </c>
      <c r="R568" s="0" t="n">
        <v>-0.00132761</v>
      </c>
      <c r="T568" s="0" t="n">
        <v>-0.360954</v>
      </c>
      <c r="U568" s="0" t="n">
        <v>1.06072E-017</v>
      </c>
      <c r="V568" s="0" t="n">
        <v>0.0719733</v>
      </c>
      <c r="AE568" s="0" t="n">
        <v>-0.504964</v>
      </c>
      <c r="AF568" s="0" t="n">
        <v>3.83857E-017</v>
      </c>
      <c r="AG568" s="0" t="n">
        <v>0.131569</v>
      </c>
      <c r="AI568" s="0" t="n">
        <v>-0.529862</v>
      </c>
      <c r="AJ568" s="0" t="n">
        <v>5.06151E-017</v>
      </c>
      <c r="AK568" s="0" t="n">
        <v>0.147005</v>
      </c>
      <c r="AN568" s="0" t="n">
        <v>-0.585228</v>
      </c>
      <c r="AO568" s="0" t="n">
        <v>5.8329E-017</v>
      </c>
      <c r="AP568" s="0" t="n">
        <v>0.202457</v>
      </c>
    </row>
    <row r="569" customFormat="false" ht="12.8" hidden="false" customHeight="false" outlineLevel="0" collapsed="false">
      <c r="A569" s="0" t="n">
        <v>-0.479146</v>
      </c>
      <c r="B569" s="0" t="n">
        <v>1.33078E-016</v>
      </c>
      <c r="C569" s="0" t="n">
        <v>-0.0884017</v>
      </c>
      <c r="L569" s="0" t="n">
        <v>-0.378515</v>
      </c>
      <c r="M569" s="0" t="n">
        <v>7.76542E-017</v>
      </c>
      <c r="N569" s="0" t="n">
        <v>-0.0665639</v>
      </c>
      <c r="P569" s="0" t="n">
        <v>-0.598211</v>
      </c>
      <c r="Q569" s="0" t="n">
        <v>1.43039E-016</v>
      </c>
      <c r="R569" s="0" t="n">
        <v>-0.00102533</v>
      </c>
      <c r="T569" s="0" t="n">
        <v>-0.361359</v>
      </c>
      <c r="U569" s="0" t="n">
        <v>1.072E-017</v>
      </c>
      <c r="V569" s="0" t="n">
        <v>0.0720307</v>
      </c>
      <c r="AE569" s="0" t="n">
        <v>-0.505477</v>
      </c>
      <c r="AF569" s="0" t="n">
        <v>3.83505E-017</v>
      </c>
      <c r="AG569" s="0" t="n">
        <v>0.13233</v>
      </c>
      <c r="AI569" s="0" t="n">
        <v>-0.530214</v>
      </c>
      <c r="AJ569" s="0" t="n">
        <v>5.07087E-017</v>
      </c>
      <c r="AK569" s="0" t="n">
        <v>0.147221</v>
      </c>
      <c r="AN569" s="0" t="n">
        <v>-0.586143</v>
      </c>
      <c r="AO569" s="0" t="n">
        <v>5.83407E-017</v>
      </c>
      <c r="AP569" s="0" t="n">
        <v>0.204068</v>
      </c>
    </row>
    <row r="570" customFormat="false" ht="12.8" hidden="false" customHeight="false" outlineLevel="0" collapsed="false">
      <c r="A570" s="0" t="n">
        <v>-0.479588</v>
      </c>
      <c r="B570" s="0" t="n">
        <v>1.33201E-016</v>
      </c>
      <c r="C570" s="0" t="n">
        <v>-0.0882791</v>
      </c>
      <c r="L570" s="0" t="n">
        <v>-0.378967</v>
      </c>
      <c r="M570" s="0" t="n">
        <v>7.77896E-017</v>
      </c>
      <c r="N570" s="0" t="n">
        <v>-0.0665288</v>
      </c>
      <c r="P570" s="0" t="n">
        <v>-0.599104</v>
      </c>
      <c r="Q570" s="0" t="n">
        <v>1.43311E-016</v>
      </c>
      <c r="R570" s="0" t="n">
        <v>-0.000728052</v>
      </c>
      <c r="T570" s="0" t="n">
        <v>-0.361783</v>
      </c>
      <c r="U570" s="0" t="n">
        <v>1.08358E-017</v>
      </c>
      <c r="V570" s="0" t="n">
        <v>0.0720972</v>
      </c>
      <c r="AE570" s="0" t="n">
        <v>-0.505979</v>
      </c>
      <c r="AF570" s="0" t="n">
        <v>3.83177E-017</v>
      </c>
      <c r="AG570" s="0" t="n">
        <v>0.133073</v>
      </c>
      <c r="AI570" s="0" t="n">
        <v>-0.530583</v>
      </c>
      <c r="AJ570" s="0" t="n">
        <v>5.08039E-017</v>
      </c>
      <c r="AK570" s="0" t="n">
        <v>0.147456</v>
      </c>
      <c r="AN570" s="0" t="n">
        <v>-0.587049</v>
      </c>
      <c r="AO570" s="0" t="n">
        <v>5.83562E-017</v>
      </c>
      <c r="AP570" s="0" t="n">
        <v>0.205658</v>
      </c>
    </row>
    <row r="571" customFormat="false" ht="12.8" hidden="false" customHeight="false" outlineLevel="0" collapsed="false">
      <c r="A571" s="0" t="n">
        <v>-0.480053</v>
      </c>
      <c r="B571" s="0" t="n">
        <v>1.33327E-016</v>
      </c>
      <c r="C571" s="0" t="n">
        <v>-0.0881429</v>
      </c>
      <c r="L571" s="0" t="n">
        <v>-0.379442</v>
      </c>
      <c r="M571" s="0" t="n">
        <v>7.79288E-017</v>
      </c>
      <c r="N571" s="0" t="n">
        <v>-0.0664852</v>
      </c>
      <c r="P571" s="0" t="n">
        <v>-0.599988</v>
      </c>
      <c r="Q571" s="0" t="n">
        <v>1.43581E-016</v>
      </c>
      <c r="R571" s="0" t="n">
        <v>-0.000435804</v>
      </c>
      <c r="T571" s="0" t="n">
        <v>-0.362229</v>
      </c>
      <c r="U571" s="0" t="n">
        <v>1.09547E-017</v>
      </c>
      <c r="V571" s="0" t="n">
        <v>0.0721736</v>
      </c>
      <c r="AE571" s="0" t="n">
        <v>-0.506471</v>
      </c>
      <c r="AF571" s="0" t="n">
        <v>3.82873E-017</v>
      </c>
      <c r="AG571" s="0" t="n">
        <v>0.133797</v>
      </c>
      <c r="AI571" s="0" t="n">
        <v>-0.530968</v>
      </c>
      <c r="AJ571" s="0" t="n">
        <v>5.09007E-017</v>
      </c>
      <c r="AK571" s="0" t="n">
        <v>0.147709</v>
      </c>
      <c r="AN571" s="0" t="n">
        <v>-0.587945</v>
      </c>
      <c r="AO571" s="0" t="n">
        <v>5.83756E-017</v>
      </c>
      <c r="AP571" s="0" t="n">
        <v>0.207226</v>
      </c>
    </row>
    <row r="572" customFormat="false" ht="12.8" hidden="false" customHeight="false" outlineLevel="0" collapsed="false">
      <c r="A572" s="0" t="n">
        <v>-0.480543</v>
      </c>
      <c r="B572" s="0" t="n">
        <v>1.33456E-016</v>
      </c>
      <c r="C572" s="0" t="n">
        <v>-0.0879921</v>
      </c>
      <c r="L572" s="0" t="n">
        <v>-0.379943</v>
      </c>
      <c r="M572" s="0" t="n">
        <v>7.80722E-017</v>
      </c>
      <c r="N572" s="0" t="n">
        <v>-0.0664323</v>
      </c>
      <c r="P572" s="0" t="n">
        <v>-0.600862</v>
      </c>
      <c r="Q572" s="0" t="n">
        <v>1.43849E-016</v>
      </c>
      <c r="R572" s="0" t="n">
        <v>-0.000148625</v>
      </c>
      <c r="T572" s="0" t="n">
        <v>-0.362695</v>
      </c>
      <c r="U572" s="0" t="n">
        <v>1.10767E-017</v>
      </c>
      <c r="V572" s="0" t="n">
        <v>0.0722603</v>
      </c>
      <c r="AE572" s="0" t="n">
        <v>-0.506952</v>
      </c>
      <c r="AF572" s="0" t="n">
        <v>3.82594E-017</v>
      </c>
      <c r="AG572" s="0" t="n">
        <v>0.134503</v>
      </c>
      <c r="AI572" s="0" t="n">
        <v>-0.531371</v>
      </c>
      <c r="AJ572" s="0" t="n">
        <v>5.09992E-017</v>
      </c>
      <c r="AK572" s="0" t="n">
        <v>0.147982</v>
      </c>
      <c r="AN572" s="0" t="n">
        <v>-0.588833</v>
      </c>
      <c r="AO572" s="0" t="n">
        <v>5.83991E-017</v>
      </c>
      <c r="AP572" s="0" t="n">
        <v>0.208772</v>
      </c>
    </row>
    <row r="573" customFormat="false" ht="12.8" hidden="false" customHeight="false" outlineLevel="0" collapsed="false">
      <c r="A573" s="0" t="n">
        <v>-0.481059</v>
      </c>
      <c r="B573" s="0" t="n">
        <v>1.33588E-016</v>
      </c>
      <c r="C573" s="0" t="n">
        <v>-0.087826</v>
      </c>
      <c r="L573" s="0" t="n">
        <v>-0.38047</v>
      </c>
      <c r="M573" s="0" t="n">
        <v>7.82196E-017</v>
      </c>
      <c r="N573" s="0" t="n">
        <v>-0.0663697</v>
      </c>
      <c r="P573" s="0" t="n">
        <v>-0.601726</v>
      </c>
      <c r="Q573" s="0" t="n">
        <v>1.44115E-016</v>
      </c>
      <c r="R573" s="0" t="n">
        <v>0.000133456</v>
      </c>
      <c r="T573" s="0" t="n">
        <v>-0.363184</v>
      </c>
      <c r="U573" s="0" t="n">
        <v>1.12019E-017</v>
      </c>
      <c r="V573" s="0" t="n">
        <v>0.0723579</v>
      </c>
      <c r="AE573" s="0" t="n">
        <v>-0.507424</v>
      </c>
      <c r="AF573" s="0" t="n">
        <v>3.8234E-017</v>
      </c>
      <c r="AG573" s="0" t="n">
        <v>0.135191</v>
      </c>
      <c r="AI573" s="0" t="n">
        <v>-0.531792</v>
      </c>
      <c r="AJ573" s="0" t="n">
        <v>5.10993E-017</v>
      </c>
      <c r="AK573" s="0" t="n">
        <v>0.148276</v>
      </c>
      <c r="AN573" s="0" t="n">
        <v>-0.589713</v>
      </c>
      <c r="AO573" s="0" t="n">
        <v>5.84268E-017</v>
      </c>
      <c r="AP573" s="0" t="n">
        <v>0.210296</v>
      </c>
    </row>
    <row r="574" customFormat="false" ht="12.8" hidden="false" customHeight="false" outlineLevel="0" collapsed="false">
      <c r="A574" s="0" t="n">
        <v>-0.481601</v>
      </c>
      <c r="B574" s="0" t="n">
        <v>1.33724E-016</v>
      </c>
      <c r="C574" s="0" t="n">
        <v>-0.0876438</v>
      </c>
      <c r="L574" s="0" t="n">
        <v>-0.381024</v>
      </c>
      <c r="M574" s="0" t="n">
        <v>7.83712E-017</v>
      </c>
      <c r="N574" s="0" t="n">
        <v>-0.0662968</v>
      </c>
      <c r="P574" s="0" t="n">
        <v>-0.60258</v>
      </c>
      <c r="Q574" s="0" t="n">
        <v>1.44379E-016</v>
      </c>
      <c r="R574" s="0" t="n">
        <v>0.00041041</v>
      </c>
      <c r="T574" s="0" t="n">
        <v>-0.363697</v>
      </c>
      <c r="U574" s="0" t="n">
        <v>1.13303E-017</v>
      </c>
      <c r="V574" s="0" t="n">
        <v>0.0724671</v>
      </c>
      <c r="AE574" s="0" t="n">
        <v>-0.507885</v>
      </c>
      <c r="AF574" s="0" t="n">
        <v>3.82111E-017</v>
      </c>
      <c r="AG574" s="0" t="n">
        <v>0.13586</v>
      </c>
      <c r="AI574" s="0" t="n">
        <v>-0.532231</v>
      </c>
      <c r="AJ574" s="0" t="n">
        <v>5.1201E-017</v>
      </c>
      <c r="AK574" s="0" t="n">
        <v>0.148593</v>
      </c>
      <c r="AN574" s="0" t="n">
        <v>-0.590584</v>
      </c>
      <c r="AO574" s="0" t="n">
        <v>5.84588E-017</v>
      </c>
      <c r="AP574" s="0" t="n">
        <v>0.211797</v>
      </c>
    </row>
    <row r="575" customFormat="false" ht="12.8" hidden="false" customHeight="false" outlineLevel="0" collapsed="false">
      <c r="A575" s="0" t="n">
        <v>-0.482172</v>
      </c>
      <c r="B575" s="0" t="n">
        <v>1.33862E-016</v>
      </c>
      <c r="C575" s="0" t="n">
        <v>-0.087445</v>
      </c>
      <c r="L575" s="0" t="n">
        <v>-0.381606</v>
      </c>
      <c r="M575" s="0" t="n">
        <v>7.8527E-017</v>
      </c>
      <c r="N575" s="0" t="n">
        <v>-0.066213</v>
      </c>
      <c r="P575" s="0" t="n">
        <v>-0.603425</v>
      </c>
      <c r="Q575" s="0" t="n">
        <v>1.44641E-016</v>
      </c>
      <c r="R575" s="0" t="n">
        <v>0.000682212</v>
      </c>
      <c r="T575" s="0" t="n">
        <v>-0.364233</v>
      </c>
      <c r="U575" s="0" t="n">
        <v>1.14619E-017</v>
      </c>
      <c r="V575" s="0" t="n">
        <v>0.0725882</v>
      </c>
      <c r="AE575" s="0" t="n">
        <v>-0.508336</v>
      </c>
      <c r="AF575" s="0" t="n">
        <v>3.81907E-017</v>
      </c>
      <c r="AG575" s="0" t="n">
        <v>0.13651</v>
      </c>
      <c r="AI575" s="0" t="n">
        <v>-0.53269</v>
      </c>
      <c r="AJ575" s="0" t="n">
        <v>5.13042E-017</v>
      </c>
      <c r="AK575" s="0" t="n">
        <v>0.148931</v>
      </c>
      <c r="AN575" s="0" t="n">
        <v>-0.591448</v>
      </c>
      <c r="AO575" s="0" t="n">
        <v>5.84954E-017</v>
      </c>
      <c r="AP575" s="0" t="n">
        <v>0.213276</v>
      </c>
    </row>
    <row r="576" customFormat="false" ht="12.8" hidden="false" customHeight="false" outlineLevel="0" collapsed="false">
      <c r="A576" s="0" t="n">
        <v>-0.48277</v>
      </c>
      <c r="B576" s="0" t="n">
        <v>1.34004E-016</v>
      </c>
      <c r="C576" s="0" t="n">
        <v>-0.0872286</v>
      </c>
      <c r="L576" s="0" t="n">
        <v>-0.382217</v>
      </c>
      <c r="M576" s="0" t="n">
        <v>7.86871E-017</v>
      </c>
      <c r="N576" s="0" t="n">
        <v>-0.066118</v>
      </c>
      <c r="P576" s="0" t="n">
        <v>-0.604261</v>
      </c>
      <c r="Q576" s="0" t="n">
        <v>1.44901E-016</v>
      </c>
      <c r="R576" s="0" t="n">
        <v>0.000948843</v>
      </c>
      <c r="T576" s="0" t="n">
        <v>-0.364793</v>
      </c>
      <c r="U576" s="0" t="n">
        <v>1.15968E-017</v>
      </c>
      <c r="V576" s="0" t="n">
        <v>0.072722</v>
      </c>
      <c r="AE576" s="0" t="n">
        <v>-0.508778</v>
      </c>
      <c r="AF576" s="0" t="n">
        <v>3.81729E-017</v>
      </c>
      <c r="AG576" s="0" t="n">
        <v>0.137141</v>
      </c>
      <c r="AI576" s="0" t="n">
        <v>-0.533168</v>
      </c>
      <c r="AJ576" s="0" t="n">
        <v>5.1409E-017</v>
      </c>
      <c r="AK576" s="0" t="n">
        <v>0.149294</v>
      </c>
      <c r="AN576" s="0" t="n">
        <v>-0.592306</v>
      </c>
      <c r="AO576" s="0" t="n">
        <v>5.85366E-017</v>
      </c>
      <c r="AP576" s="0" t="n">
        <v>0.214733</v>
      </c>
    </row>
    <row r="577" customFormat="false" ht="12.8" hidden="false" customHeight="false" outlineLevel="0" collapsed="false">
      <c r="A577" s="0" t="n">
        <v>-0.483398</v>
      </c>
      <c r="B577" s="0" t="n">
        <v>1.34148E-016</v>
      </c>
      <c r="C577" s="0" t="n">
        <v>-0.0869941</v>
      </c>
      <c r="L577" s="0" t="n">
        <v>-0.382857</v>
      </c>
      <c r="M577" s="0" t="n">
        <v>7.88516E-017</v>
      </c>
      <c r="N577" s="0" t="n">
        <v>-0.066011</v>
      </c>
      <c r="P577" s="0" t="n">
        <v>-0.605088</v>
      </c>
      <c r="Q577" s="0" t="n">
        <v>1.45159E-016</v>
      </c>
      <c r="R577" s="0" t="n">
        <v>0.00121029</v>
      </c>
      <c r="T577" s="0" t="n">
        <v>-0.365378</v>
      </c>
      <c r="U577" s="0" t="n">
        <v>1.17351E-017</v>
      </c>
      <c r="V577" s="0" t="n">
        <v>0.0728688</v>
      </c>
      <c r="AE577" s="0" t="n">
        <v>-0.509209</v>
      </c>
      <c r="AF577" s="0" t="n">
        <v>3.81576E-017</v>
      </c>
      <c r="AG577" s="0" t="n">
        <v>0.137753</v>
      </c>
      <c r="AI577" s="0" t="n">
        <v>-0.533666</v>
      </c>
      <c r="AJ577" s="0" t="n">
        <v>5.15153E-017</v>
      </c>
      <c r="AK577" s="0" t="n">
        <v>0.14968</v>
      </c>
      <c r="AN577" s="0" t="n">
        <v>-0.593156</v>
      </c>
      <c r="AO577" s="0" t="n">
        <v>5.85826E-017</v>
      </c>
      <c r="AP577" s="0" t="n">
        <v>0.216167</v>
      </c>
    </row>
    <row r="578" customFormat="false" ht="12.8" hidden="false" customHeight="false" outlineLevel="0" collapsed="false">
      <c r="A578" s="0" t="n">
        <v>-0.484056</v>
      </c>
      <c r="B578" s="0" t="n">
        <v>1.34296E-016</v>
      </c>
      <c r="C578" s="0" t="n">
        <v>-0.0867408</v>
      </c>
      <c r="L578" s="0" t="n">
        <v>-0.383527</v>
      </c>
      <c r="M578" s="0" t="n">
        <v>7.90203E-017</v>
      </c>
      <c r="N578" s="0" t="n">
        <v>-0.0658918</v>
      </c>
      <c r="P578" s="0" t="n">
        <v>-0.605905</v>
      </c>
      <c r="Q578" s="0" t="n">
        <v>1.45416E-016</v>
      </c>
      <c r="R578" s="0" t="n">
        <v>0.00146653</v>
      </c>
      <c r="T578" s="0" t="n">
        <v>-0.36599</v>
      </c>
      <c r="U578" s="0" t="n">
        <v>1.18766E-017</v>
      </c>
      <c r="V578" s="0" t="n">
        <v>0.0730292</v>
      </c>
      <c r="AE578" s="0" t="n">
        <v>-0.50963</v>
      </c>
      <c r="AF578" s="0" t="n">
        <v>3.81449E-017</v>
      </c>
      <c r="AG578" s="0" t="n">
        <v>0.138347</v>
      </c>
      <c r="AI578" s="0" t="n">
        <v>-0.534185</v>
      </c>
      <c r="AJ578" s="0" t="n">
        <v>5.1623E-017</v>
      </c>
      <c r="AK578" s="0" t="n">
        <v>0.150092</v>
      </c>
      <c r="AN578" s="0" t="n">
        <v>-0.594</v>
      </c>
      <c r="AO578" s="0" t="n">
        <v>5.86334E-017</v>
      </c>
      <c r="AP578" s="0" t="n">
        <v>0.217578</v>
      </c>
    </row>
    <row r="579" customFormat="false" ht="12.8" hidden="false" customHeight="false" outlineLevel="0" collapsed="false">
      <c r="A579" s="0" t="n">
        <v>-0.484745</v>
      </c>
      <c r="B579" s="0" t="n">
        <v>1.34447E-016</v>
      </c>
      <c r="C579" s="0" t="n">
        <v>-0.0864682</v>
      </c>
      <c r="L579" s="0" t="n">
        <v>-0.384229</v>
      </c>
      <c r="M579" s="0" t="n">
        <v>7.91935E-017</v>
      </c>
      <c r="N579" s="0" t="n">
        <v>-0.0657597</v>
      </c>
      <c r="P579" s="0" t="n">
        <v>-0.606714</v>
      </c>
      <c r="Q579" s="0" t="n">
        <v>1.45671E-016</v>
      </c>
      <c r="R579" s="0" t="n">
        <v>0.00171757</v>
      </c>
      <c r="T579" s="0" t="n">
        <v>-0.366627</v>
      </c>
      <c r="U579" s="0" t="n">
        <v>1.20215E-017</v>
      </c>
      <c r="V579" s="0" t="n">
        <v>0.0732037</v>
      </c>
      <c r="AE579" s="0" t="n">
        <v>-0.510042</v>
      </c>
      <c r="AF579" s="0" t="n">
        <v>3.81348E-017</v>
      </c>
      <c r="AG579" s="0" t="n">
        <v>0.138921</v>
      </c>
      <c r="AI579" s="0" t="n">
        <v>-0.534725</v>
      </c>
      <c r="AJ579" s="0" t="n">
        <v>5.17322E-017</v>
      </c>
      <c r="AK579" s="0" t="n">
        <v>0.15053</v>
      </c>
      <c r="AN579" s="0" t="n">
        <v>-0.594839</v>
      </c>
      <c r="AO579" s="0" t="n">
        <v>5.86893E-017</v>
      </c>
      <c r="AP579" s="0" t="n">
        <v>0.218967</v>
      </c>
    </row>
    <row r="580" customFormat="false" ht="12.8" hidden="false" customHeight="false" outlineLevel="0" collapsed="false">
      <c r="A580" s="0" t="n">
        <v>-0.485465</v>
      </c>
      <c r="B580" s="0" t="n">
        <v>1.34601E-016</v>
      </c>
      <c r="C580" s="0" t="n">
        <v>-0.0861755</v>
      </c>
      <c r="L580" s="0" t="n">
        <v>-0.384962</v>
      </c>
      <c r="M580" s="0" t="n">
        <v>7.9371E-017</v>
      </c>
      <c r="N580" s="0" t="n">
        <v>-0.0656145</v>
      </c>
      <c r="P580" s="0" t="n">
        <v>-0.607514</v>
      </c>
      <c r="Q580" s="0" t="n">
        <v>1.45924E-016</v>
      </c>
      <c r="R580" s="0" t="n">
        <v>0.00196339</v>
      </c>
      <c r="T580" s="0" t="n">
        <v>-0.367291</v>
      </c>
      <c r="U580" s="0" t="n">
        <v>1.21697E-017</v>
      </c>
      <c r="V580" s="0" t="n">
        <v>0.0733926</v>
      </c>
      <c r="AE580" s="0" t="n">
        <v>-0.510444</v>
      </c>
      <c r="AF580" s="0" t="n">
        <v>3.81272E-017</v>
      </c>
      <c r="AG580" s="0" t="n">
        <v>0.139476</v>
      </c>
      <c r="AI580" s="0" t="n">
        <v>-0.535286</v>
      </c>
      <c r="AJ580" s="0" t="n">
        <v>5.18428E-017</v>
      </c>
      <c r="AK580" s="0" t="n">
        <v>0.150994</v>
      </c>
      <c r="AN580" s="0" t="n">
        <v>-0.595672</v>
      </c>
      <c r="AO580" s="0" t="n">
        <v>5.87503E-017</v>
      </c>
      <c r="AP580" s="0" t="n">
        <v>0.220333</v>
      </c>
    </row>
    <row r="581" customFormat="false" ht="12.8" hidden="false" customHeight="false" outlineLevel="0" collapsed="false">
      <c r="A581" s="0" t="n">
        <v>-0.486216</v>
      </c>
      <c r="B581" s="0" t="n">
        <v>1.34758E-016</v>
      </c>
      <c r="C581" s="0" t="n">
        <v>-0.0858624</v>
      </c>
      <c r="L581" s="0" t="n">
        <v>-0.385727</v>
      </c>
      <c r="M581" s="0" t="n">
        <v>7.95529E-017</v>
      </c>
      <c r="N581" s="0" t="n">
        <v>-0.0654555</v>
      </c>
      <c r="P581" s="0" t="n">
        <v>-0.608306</v>
      </c>
      <c r="Q581" s="0" t="n">
        <v>1.46176E-016</v>
      </c>
      <c r="R581" s="0" t="n">
        <v>0.00220401</v>
      </c>
      <c r="T581" s="0" t="n">
        <v>-0.367982</v>
      </c>
      <c r="U581" s="0" t="n">
        <v>1.23214E-017</v>
      </c>
      <c r="V581" s="0" t="n">
        <v>0.0735965</v>
      </c>
      <c r="AE581" s="0" t="n">
        <v>-0.510837</v>
      </c>
      <c r="AF581" s="0" t="n">
        <v>3.81222E-017</v>
      </c>
      <c r="AG581" s="0" t="n">
        <v>0.140013</v>
      </c>
      <c r="AI581" s="0" t="n">
        <v>-0.535868</v>
      </c>
      <c r="AJ581" s="0" t="n">
        <v>5.19547E-017</v>
      </c>
      <c r="AK581" s="0" t="n">
        <v>0.151486</v>
      </c>
      <c r="AN581" s="0" t="n">
        <v>-0.596499</v>
      </c>
      <c r="AO581" s="0" t="n">
        <v>5.88164E-017</v>
      </c>
      <c r="AP581" s="0" t="n">
        <v>0.221676</v>
      </c>
    </row>
    <row r="582" customFormat="false" ht="12.8" hidden="false" customHeight="false" outlineLevel="0" collapsed="false">
      <c r="A582" s="0" t="n">
        <v>-0.487</v>
      </c>
      <c r="B582" s="0" t="n">
        <v>1.34918E-016</v>
      </c>
      <c r="C582" s="0" t="n">
        <v>-0.0855284</v>
      </c>
      <c r="L582" s="0" t="n">
        <v>-0.386524</v>
      </c>
      <c r="M582" s="0" t="n">
        <v>7.97392E-017</v>
      </c>
      <c r="N582" s="0" t="n">
        <v>-0.0652826</v>
      </c>
      <c r="P582" s="0" t="n">
        <v>-0.609089</v>
      </c>
      <c r="Q582" s="0" t="n">
        <v>1.46427E-016</v>
      </c>
      <c r="R582" s="0" t="n">
        <v>0.00243943</v>
      </c>
      <c r="T582" s="0" t="n">
        <v>-0.3687</v>
      </c>
      <c r="U582" s="0" t="n">
        <v>1.24763E-017</v>
      </c>
      <c r="V582" s="0" t="n">
        <v>0.0738156</v>
      </c>
      <c r="AE582" s="0" t="n">
        <v>-0.51122</v>
      </c>
      <c r="AF582" s="0" t="n">
        <v>3.81198E-017</v>
      </c>
      <c r="AG582" s="0" t="n">
        <v>0.14053</v>
      </c>
      <c r="AI582" s="0" t="n">
        <v>-0.536472</v>
      </c>
      <c r="AJ582" s="0" t="n">
        <v>5.2068E-017</v>
      </c>
      <c r="AK582" s="0" t="n">
        <v>0.152005</v>
      </c>
      <c r="AN582" s="0" t="n">
        <v>-0.597322</v>
      </c>
      <c r="AO582" s="0" t="n">
        <v>5.88878E-017</v>
      </c>
      <c r="AP582" s="0" t="n">
        <v>0.222996</v>
      </c>
    </row>
    <row r="583" customFormat="false" ht="12.8" hidden="false" customHeight="false" outlineLevel="0" collapsed="false">
      <c r="A583" s="0" t="n">
        <v>-0.487815</v>
      </c>
      <c r="B583" s="0" t="n">
        <v>1.35082E-016</v>
      </c>
      <c r="C583" s="0" t="n">
        <v>-0.0851729</v>
      </c>
      <c r="L583" s="0" t="n">
        <v>-0.387354</v>
      </c>
      <c r="M583" s="0" t="n">
        <v>7.99299E-017</v>
      </c>
      <c r="N583" s="0" t="n">
        <v>-0.0650952</v>
      </c>
      <c r="P583" s="0" t="n">
        <v>-0.609865</v>
      </c>
      <c r="Q583" s="0" t="n">
        <v>1.46676E-016</v>
      </c>
      <c r="R583" s="0" t="n">
        <v>0.00266965</v>
      </c>
      <c r="T583" s="0" t="n">
        <v>-0.369446</v>
      </c>
      <c r="U583" s="0" t="n">
        <v>1.26346E-017</v>
      </c>
      <c r="V583" s="0" t="n">
        <v>0.0740504</v>
      </c>
      <c r="AE583" s="0" t="n">
        <v>-0.511594</v>
      </c>
      <c r="AF583" s="0" t="n">
        <v>3.812E-017</v>
      </c>
      <c r="AG583" s="0" t="n">
        <v>0.141029</v>
      </c>
      <c r="AI583" s="0" t="n">
        <v>-0.537098</v>
      </c>
      <c r="AJ583" s="0" t="n">
        <v>5.21826E-017</v>
      </c>
      <c r="AK583" s="0" t="n">
        <v>0.152552</v>
      </c>
      <c r="AN583" s="0" t="n">
        <v>-0.59814</v>
      </c>
      <c r="AO583" s="0" t="n">
        <v>5.89645E-017</v>
      </c>
      <c r="AP583" s="0" t="n">
        <v>0.224294</v>
      </c>
    </row>
    <row r="584" customFormat="false" ht="12.8" hidden="false" customHeight="false" outlineLevel="0" collapsed="false">
      <c r="A584" s="0" t="n">
        <v>-0.488663</v>
      </c>
      <c r="B584" s="0" t="n">
        <v>1.35248E-016</v>
      </c>
      <c r="C584" s="0" t="n">
        <v>-0.0847957</v>
      </c>
      <c r="L584" s="0" t="n">
        <v>-0.388217</v>
      </c>
      <c r="M584" s="0" t="n">
        <v>8.0125E-017</v>
      </c>
      <c r="N584" s="0" t="n">
        <v>-0.0648931</v>
      </c>
      <c r="P584" s="0" t="n">
        <v>-0.610632</v>
      </c>
      <c r="Q584" s="0" t="n">
        <v>1.46923E-016</v>
      </c>
      <c r="R584" s="0" t="n">
        <v>0.00289471</v>
      </c>
      <c r="T584" s="0" t="n">
        <v>-0.37022</v>
      </c>
      <c r="U584" s="0" t="n">
        <v>1.27962E-017</v>
      </c>
      <c r="V584" s="0" t="n">
        <v>0.0743012</v>
      </c>
      <c r="AE584" s="0" t="n">
        <v>-0.511958</v>
      </c>
      <c r="AF584" s="0" t="n">
        <v>3.81228E-017</v>
      </c>
      <c r="AG584" s="0" t="n">
        <v>0.141508</v>
      </c>
      <c r="AI584" s="0" t="n">
        <v>-0.537745</v>
      </c>
      <c r="AJ584" s="0" t="n">
        <v>5.22983E-017</v>
      </c>
      <c r="AK584" s="0" t="n">
        <v>0.153128</v>
      </c>
      <c r="AN584" s="0" t="n">
        <v>-0.598954</v>
      </c>
      <c r="AO584" s="0" t="n">
        <v>5.90465E-017</v>
      </c>
      <c r="AP584" s="0" t="n">
        <v>0.22557</v>
      </c>
    </row>
    <row r="585" customFormat="false" ht="12.8" hidden="false" customHeight="false" outlineLevel="0" collapsed="false">
      <c r="A585" s="0" t="n">
        <v>-0.489544</v>
      </c>
      <c r="B585" s="0" t="n">
        <v>1.35417E-016</v>
      </c>
      <c r="C585" s="0" t="n">
        <v>-0.0843963</v>
      </c>
      <c r="L585" s="0" t="n">
        <v>-0.389114</v>
      </c>
      <c r="M585" s="0" t="n">
        <v>8.03243E-017</v>
      </c>
      <c r="N585" s="0" t="n">
        <v>-0.064676</v>
      </c>
      <c r="P585" s="0" t="n">
        <v>-0.611391</v>
      </c>
      <c r="Q585" s="0" t="n">
        <v>1.47169E-016</v>
      </c>
      <c r="R585" s="0" t="n">
        <v>0.0031146</v>
      </c>
      <c r="T585" s="0" t="n">
        <v>-0.371021</v>
      </c>
      <c r="U585" s="0" t="n">
        <v>1.29611E-017</v>
      </c>
      <c r="V585" s="0" t="n">
        <v>0.0745682</v>
      </c>
      <c r="AE585" s="0" t="n">
        <v>-0.512314</v>
      </c>
      <c r="AF585" s="0" t="n">
        <v>3.81281E-017</v>
      </c>
      <c r="AG585" s="0" t="n">
        <v>0.141969</v>
      </c>
      <c r="AI585" s="0" t="n">
        <v>-0.538414</v>
      </c>
      <c r="AJ585" s="0" t="n">
        <v>5.24153E-017</v>
      </c>
      <c r="AK585" s="0" t="n">
        <v>0.153732</v>
      </c>
      <c r="AN585" s="0" t="n">
        <v>-0.599764</v>
      </c>
      <c r="AO585" s="0" t="n">
        <v>5.91338E-017</v>
      </c>
      <c r="AP585" s="0" t="n">
        <v>0.226822</v>
      </c>
    </row>
    <row r="586" customFormat="false" ht="12.8" hidden="false" customHeight="false" outlineLevel="0" collapsed="false">
      <c r="A586" s="0" t="n">
        <v>-0.490457</v>
      </c>
      <c r="B586" s="0" t="n">
        <v>1.35589E-016</v>
      </c>
      <c r="C586" s="0" t="n">
        <v>-0.0839746</v>
      </c>
      <c r="L586" s="0" t="n">
        <v>-0.390043</v>
      </c>
      <c r="M586" s="0" t="n">
        <v>8.05278E-017</v>
      </c>
      <c r="N586" s="0" t="n">
        <v>-0.0644436</v>
      </c>
      <c r="P586" s="0" t="n">
        <v>-0.612142</v>
      </c>
      <c r="Q586" s="0" t="n">
        <v>1.47414E-016</v>
      </c>
      <c r="R586" s="0" t="n">
        <v>0.00332937</v>
      </c>
      <c r="T586" s="0" t="n">
        <v>-0.37185</v>
      </c>
      <c r="U586" s="0" t="n">
        <v>1.31292E-017</v>
      </c>
      <c r="V586" s="0" t="n">
        <v>0.0748517</v>
      </c>
      <c r="AE586" s="0" t="n">
        <v>-0.51266</v>
      </c>
      <c r="AF586" s="0" t="n">
        <v>3.81359E-017</v>
      </c>
      <c r="AG586" s="0" t="n">
        <v>0.142412</v>
      </c>
      <c r="AI586" s="0" t="n">
        <v>-0.539104</v>
      </c>
      <c r="AJ586" s="0" t="n">
        <v>5.25333E-017</v>
      </c>
      <c r="AK586" s="0" t="n">
        <v>0.154366</v>
      </c>
      <c r="AN586" s="0" t="n">
        <v>-0.60057</v>
      </c>
      <c r="AO586" s="0" t="n">
        <v>5.92265E-017</v>
      </c>
      <c r="AP586" s="0" t="n">
        <v>0.228053</v>
      </c>
    </row>
    <row r="587" customFormat="false" ht="12.8" hidden="false" customHeight="false" outlineLevel="0" collapsed="false">
      <c r="A587" s="0" t="n">
        <v>-0.491403</v>
      </c>
      <c r="B587" s="0" t="n">
        <v>1.35763E-016</v>
      </c>
      <c r="C587" s="0" t="n">
        <v>-0.0835304</v>
      </c>
      <c r="L587" s="0" t="n">
        <v>-0.391005</v>
      </c>
      <c r="M587" s="0" t="n">
        <v>8.07355E-017</v>
      </c>
      <c r="N587" s="0" t="n">
        <v>-0.0641956</v>
      </c>
      <c r="P587" s="0" t="n">
        <v>-0.612885</v>
      </c>
      <c r="Q587" s="0" t="n">
        <v>1.47658E-016</v>
      </c>
      <c r="R587" s="0" t="n">
        <v>0.00353903</v>
      </c>
      <c r="T587" s="0" t="n">
        <v>-0.372706</v>
      </c>
      <c r="U587" s="0" t="n">
        <v>1.33005E-017</v>
      </c>
      <c r="V587" s="0" t="n">
        <v>0.075152</v>
      </c>
      <c r="AE587" s="0" t="n">
        <v>-0.512997</v>
      </c>
      <c r="AF587" s="0" t="n">
        <v>3.81463E-017</v>
      </c>
      <c r="AG587" s="0" t="n">
        <v>0.142836</v>
      </c>
      <c r="AI587" s="0" t="n">
        <v>-0.539816</v>
      </c>
      <c r="AJ587" s="0" t="n">
        <v>5.26525E-017</v>
      </c>
      <c r="AK587" s="0" t="n">
        <v>0.155028</v>
      </c>
      <c r="AN587" s="0" t="n">
        <v>-0.601373</v>
      </c>
      <c r="AO587" s="0" t="n">
        <v>5.93245E-017</v>
      </c>
      <c r="AP587" s="0" t="n">
        <v>0.229261</v>
      </c>
    </row>
    <row r="588" customFormat="false" ht="12.8" hidden="false" customHeight="false" outlineLevel="0" collapsed="false">
      <c r="A588" s="0" t="n">
        <v>-0.49238</v>
      </c>
      <c r="B588" s="0" t="n">
        <v>1.35941E-016</v>
      </c>
      <c r="C588" s="0" t="n">
        <v>-0.0830634</v>
      </c>
      <c r="L588" s="0" t="n">
        <v>-0.392</v>
      </c>
      <c r="M588" s="0" t="n">
        <v>8.09473E-017</v>
      </c>
      <c r="N588" s="0" t="n">
        <v>-0.063932</v>
      </c>
      <c r="P588" s="0" t="n">
        <v>-0.613621</v>
      </c>
      <c r="Q588" s="0" t="n">
        <v>1.479E-016</v>
      </c>
      <c r="R588" s="0" t="n">
        <v>0.00374363</v>
      </c>
      <c r="T588" s="0" t="n">
        <v>-0.37359</v>
      </c>
      <c r="U588" s="0" t="n">
        <v>1.34749E-017</v>
      </c>
      <c r="V588" s="0" t="n">
        <v>0.075469</v>
      </c>
      <c r="AE588" s="0" t="n">
        <v>-0.513326</v>
      </c>
      <c r="AF588" s="0" t="n">
        <v>3.81591E-017</v>
      </c>
      <c r="AG588" s="0" t="n">
        <v>0.143242</v>
      </c>
      <c r="AI588" s="0" t="n">
        <v>-0.540549</v>
      </c>
      <c r="AJ588" s="0" t="n">
        <v>5.27726E-017</v>
      </c>
      <c r="AK588" s="0" t="n">
        <v>0.15572</v>
      </c>
      <c r="AN588" s="0" t="n">
        <v>-0.602172</v>
      </c>
      <c r="AO588" s="0" t="n">
        <v>5.94279E-017</v>
      </c>
      <c r="AP588" s="0" t="n">
        <v>0.230446</v>
      </c>
    </row>
    <row r="589" customFormat="false" ht="12.8" hidden="false" customHeight="false" outlineLevel="0" collapsed="false">
      <c r="A589" s="0" t="n">
        <v>-0.49339</v>
      </c>
      <c r="B589" s="0" t="n">
        <v>1.3612E-016</v>
      </c>
      <c r="C589" s="0" t="n">
        <v>-0.0825736</v>
      </c>
      <c r="L589" s="0" t="n">
        <v>-0.393027</v>
      </c>
      <c r="M589" s="0" t="n">
        <v>8.1163E-017</v>
      </c>
      <c r="N589" s="0" t="n">
        <v>-0.0636525</v>
      </c>
      <c r="P589" s="0" t="n">
        <v>-0.614349</v>
      </c>
      <c r="Q589" s="0" t="n">
        <v>1.48141E-016</v>
      </c>
      <c r="R589" s="0" t="n">
        <v>0.00394319</v>
      </c>
      <c r="T589" s="0" t="n">
        <v>-0.374501</v>
      </c>
      <c r="U589" s="0" t="n">
        <v>1.36523E-017</v>
      </c>
      <c r="V589" s="0" t="n">
        <v>0.0758031</v>
      </c>
      <c r="AE589" s="0" t="n">
        <v>-0.513646</v>
      </c>
      <c r="AF589" s="0" t="n">
        <v>3.81744E-017</v>
      </c>
      <c r="AG589" s="0" t="n">
        <v>0.143629</v>
      </c>
      <c r="AI589" s="0" t="n">
        <v>-0.541303</v>
      </c>
      <c r="AJ589" s="0" t="n">
        <v>5.28936E-017</v>
      </c>
      <c r="AK589" s="0" t="n">
        <v>0.156441</v>
      </c>
      <c r="AN589" s="0" t="n">
        <v>-0.602967</v>
      </c>
      <c r="AO589" s="0" t="n">
        <v>5.95366E-017</v>
      </c>
      <c r="AP589" s="0" t="n">
        <v>0.23161</v>
      </c>
    </row>
    <row r="590" customFormat="false" ht="12.8" hidden="false" customHeight="false" outlineLevel="0" collapsed="false">
      <c r="A590" s="0" t="n">
        <v>-0.494431</v>
      </c>
      <c r="B590" s="0" t="n">
        <v>1.36303E-016</v>
      </c>
      <c r="C590" s="0" t="n">
        <v>-0.0820609</v>
      </c>
      <c r="L590" s="0" t="n">
        <v>-0.394086</v>
      </c>
      <c r="M590" s="0" t="n">
        <v>8.13826E-017</v>
      </c>
      <c r="N590" s="0" t="n">
        <v>-0.063357</v>
      </c>
      <c r="P590" s="0" t="n">
        <v>-0.615069</v>
      </c>
      <c r="Q590" s="0" t="n">
        <v>1.48381E-016</v>
      </c>
      <c r="R590" s="0" t="n">
        <v>0.00413776</v>
      </c>
      <c r="T590" s="0" t="n">
        <v>-0.375439</v>
      </c>
      <c r="U590" s="0" t="n">
        <v>1.38326E-017</v>
      </c>
      <c r="V590" s="0" t="n">
        <v>0.0761542</v>
      </c>
      <c r="AE590" s="0" t="n">
        <v>-0.513958</v>
      </c>
      <c r="AF590" s="0" t="n">
        <v>3.81921E-017</v>
      </c>
      <c r="AG590" s="0" t="n">
        <v>0.143999</v>
      </c>
      <c r="AI590" s="0" t="n">
        <v>-0.542077</v>
      </c>
      <c r="AJ590" s="0" t="n">
        <v>5.30155E-017</v>
      </c>
      <c r="AK590" s="0" t="n">
        <v>0.157191</v>
      </c>
      <c r="AN590" s="0" t="n">
        <v>-0.60376</v>
      </c>
      <c r="AO590" s="0" t="n">
        <v>5.96505E-017</v>
      </c>
      <c r="AP590" s="0" t="n">
        <v>0.232752</v>
      </c>
    </row>
    <row r="591" customFormat="false" ht="12.8" hidden="false" customHeight="false" outlineLevel="0" collapsed="false">
      <c r="A591" s="0" t="n">
        <v>-0.495502</v>
      </c>
      <c r="B591" s="0" t="n">
        <v>1.36487E-016</v>
      </c>
      <c r="C591" s="0" t="n">
        <v>-0.0815255</v>
      </c>
      <c r="L591" s="0" t="n">
        <v>-0.395177</v>
      </c>
      <c r="M591" s="0" t="n">
        <v>8.16059E-017</v>
      </c>
      <c r="N591" s="0" t="n">
        <v>-0.0630454</v>
      </c>
      <c r="P591" s="0" t="n">
        <v>-0.615782</v>
      </c>
      <c r="Q591" s="0" t="n">
        <v>1.48619E-016</v>
      </c>
      <c r="R591" s="0" t="n">
        <v>0.00432738</v>
      </c>
      <c r="T591" s="0" t="n">
        <v>-0.376403</v>
      </c>
      <c r="U591" s="0" t="n">
        <v>1.40158E-017</v>
      </c>
      <c r="V591" s="0" t="n">
        <v>0.0765223</v>
      </c>
      <c r="AE591" s="0" t="n">
        <v>-0.514262</v>
      </c>
      <c r="AF591" s="0" t="n">
        <v>3.82122E-017</v>
      </c>
      <c r="AG591" s="0" t="n">
        <v>0.144351</v>
      </c>
      <c r="AI591" s="0" t="n">
        <v>-0.542871</v>
      </c>
      <c r="AJ591" s="0" t="n">
        <v>5.31381E-017</v>
      </c>
      <c r="AK591" s="0" t="n">
        <v>0.15797</v>
      </c>
      <c r="AN591" s="0" t="n">
        <v>-0.604549</v>
      </c>
      <c r="AO591" s="0" t="n">
        <v>5.97695E-017</v>
      </c>
      <c r="AP591" s="0" t="n">
        <v>0.233872</v>
      </c>
    </row>
    <row r="592" customFormat="false" ht="12.8" hidden="false" customHeight="false" outlineLevel="0" collapsed="false">
      <c r="A592" s="0" t="n">
        <v>-0.496604</v>
      </c>
      <c r="B592" s="0" t="n">
        <v>1.36674E-016</v>
      </c>
      <c r="C592" s="0" t="n">
        <v>-0.0809672</v>
      </c>
      <c r="L592" s="0" t="n">
        <v>-0.396299</v>
      </c>
      <c r="M592" s="0" t="n">
        <v>8.18328E-017</v>
      </c>
      <c r="N592" s="0" t="n">
        <v>-0.0627177</v>
      </c>
      <c r="P592" s="0" t="n">
        <v>-0.616488</v>
      </c>
      <c r="Q592" s="0" t="n">
        <v>1.48856E-016</v>
      </c>
      <c r="R592" s="0" t="n">
        <v>0.0045121</v>
      </c>
      <c r="T592" s="0" t="n">
        <v>-0.377393</v>
      </c>
      <c r="U592" s="0" t="n">
        <v>1.42017E-017</v>
      </c>
      <c r="V592" s="0" t="n">
        <v>0.0769076</v>
      </c>
      <c r="AE592" s="0" t="n">
        <v>-0.514557</v>
      </c>
      <c r="AF592" s="0" t="n">
        <v>3.82347E-017</v>
      </c>
      <c r="AG592" s="0" t="n">
        <v>0.144686</v>
      </c>
      <c r="AI592" s="0" t="n">
        <v>-0.543685</v>
      </c>
      <c r="AJ592" s="0" t="n">
        <v>5.32614E-017</v>
      </c>
      <c r="AK592" s="0" t="n">
        <v>0.158778</v>
      </c>
      <c r="AN592" s="0" t="n">
        <v>-0.605335</v>
      </c>
      <c r="AO592" s="0" t="n">
        <v>5.98936E-017</v>
      </c>
      <c r="AP592" s="0" t="n">
        <v>0.234971</v>
      </c>
    </row>
    <row r="593" customFormat="false" ht="12.8" hidden="false" customHeight="false" outlineLevel="0" collapsed="false">
      <c r="A593" s="0" t="n">
        <v>-0.497735</v>
      </c>
      <c r="B593" s="0" t="n">
        <v>1.36862E-016</v>
      </c>
      <c r="C593" s="0" t="n">
        <v>-0.0803864</v>
      </c>
      <c r="L593" s="0" t="n">
        <v>-0.397451</v>
      </c>
      <c r="M593" s="0" t="n">
        <v>8.20631E-017</v>
      </c>
      <c r="N593" s="0" t="n">
        <v>-0.062374</v>
      </c>
      <c r="P593" s="0" t="n">
        <v>-0.617186</v>
      </c>
      <c r="Q593" s="0" t="n">
        <v>1.49092E-016</v>
      </c>
      <c r="R593" s="0" t="n">
        <v>0.00469197</v>
      </c>
      <c r="T593" s="0" t="n">
        <v>-0.378408</v>
      </c>
      <c r="U593" s="0" t="n">
        <v>1.43902E-017</v>
      </c>
      <c r="V593" s="0" t="n">
        <v>0.0773099</v>
      </c>
      <c r="AE593" s="0" t="n">
        <v>-0.514844</v>
      </c>
      <c r="AF593" s="0" t="n">
        <v>3.82594E-017</v>
      </c>
      <c r="AG593" s="0" t="n">
        <v>0.145004</v>
      </c>
      <c r="AI593" s="0" t="n">
        <v>-0.544517</v>
      </c>
      <c r="AJ593" s="0" t="n">
        <v>5.33853E-017</v>
      </c>
      <c r="AK593" s="0" t="n">
        <v>0.159615</v>
      </c>
      <c r="AN593" s="0" t="n">
        <v>-0.606118</v>
      </c>
      <c r="AO593" s="0" t="n">
        <v>6.00228E-017</v>
      </c>
      <c r="AP593" s="0" t="n">
        <v>0.236048</v>
      </c>
    </row>
    <row r="594" customFormat="false" ht="12.8" hidden="false" customHeight="false" outlineLevel="0" collapsed="false">
      <c r="A594" s="0" t="n">
        <v>-0.498895</v>
      </c>
      <c r="B594" s="0" t="n">
        <v>1.37053E-016</v>
      </c>
      <c r="C594" s="0" t="n">
        <v>-0.0797832</v>
      </c>
      <c r="L594" s="0" t="n">
        <v>-0.398633</v>
      </c>
      <c r="M594" s="0" t="n">
        <v>8.22967E-017</v>
      </c>
      <c r="N594" s="0" t="n">
        <v>-0.0620141</v>
      </c>
      <c r="P594" s="0" t="n">
        <v>-0.617877</v>
      </c>
      <c r="Q594" s="0" t="n">
        <v>1.49327E-016</v>
      </c>
      <c r="R594" s="0" t="n">
        <v>0.00486704</v>
      </c>
      <c r="T594" s="0" t="n">
        <v>-0.379447</v>
      </c>
      <c r="U594" s="0" t="n">
        <v>1.45811E-017</v>
      </c>
      <c r="V594" s="0" t="n">
        <v>0.0777292</v>
      </c>
      <c r="AE594" s="0" t="n">
        <v>-0.515123</v>
      </c>
      <c r="AF594" s="0" t="n">
        <v>3.82863E-017</v>
      </c>
      <c r="AG594" s="0" t="n">
        <v>0.145304</v>
      </c>
      <c r="AI594" s="0" t="n">
        <v>-0.545367</v>
      </c>
      <c r="AJ594" s="0" t="n">
        <v>5.35097E-017</v>
      </c>
      <c r="AK594" s="0" t="n">
        <v>0.160479</v>
      </c>
      <c r="AN594" s="0" t="n">
        <v>-0.606898</v>
      </c>
      <c r="AO594" s="0" t="n">
        <v>6.01567E-017</v>
      </c>
      <c r="AP594" s="0" t="n">
        <v>0.237104</v>
      </c>
    </row>
    <row r="595" customFormat="false" ht="12.8" hidden="false" customHeight="false" outlineLevel="0" collapsed="false">
      <c r="A595" s="0" t="n">
        <v>-0.500083</v>
      </c>
      <c r="B595" s="0" t="n">
        <v>1.37245E-016</v>
      </c>
      <c r="C595" s="0" t="n">
        <v>-0.0791579</v>
      </c>
      <c r="L595" s="0" t="n">
        <v>-0.399843</v>
      </c>
      <c r="M595" s="0" t="n">
        <v>8.25334E-017</v>
      </c>
      <c r="N595" s="0" t="n">
        <v>-0.0616383</v>
      </c>
      <c r="P595" s="0" t="n">
        <v>-0.61856</v>
      </c>
      <c r="Q595" s="0" t="n">
        <v>1.4956E-016</v>
      </c>
      <c r="R595" s="0" t="n">
        <v>0.00503735</v>
      </c>
      <c r="T595" s="0" t="n">
        <v>-0.38051</v>
      </c>
      <c r="U595" s="0" t="n">
        <v>1.47745E-017</v>
      </c>
      <c r="V595" s="0" t="n">
        <v>0.0781653</v>
      </c>
      <c r="AE595" s="0" t="n">
        <v>-0.515395</v>
      </c>
      <c r="AF595" s="0" t="n">
        <v>3.83155E-017</v>
      </c>
      <c r="AG595" s="0" t="n">
        <v>0.145589</v>
      </c>
      <c r="AI595" s="0" t="n">
        <v>-0.546235</v>
      </c>
      <c r="AJ595" s="0" t="n">
        <v>5.36346E-017</v>
      </c>
      <c r="AK595" s="0" t="n">
        <v>0.161371</v>
      </c>
      <c r="AN595" s="0" t="n">
        <v>-0.607675</v>
      </c>
      <c r="AO595" s="0" t="n">
        <v>6.02955E-017</v>
      </c>
      <c r="AP595" s="0" t="n">
        <v>0.238139</v>
      </c>
    </row>
    <row r="596" customFormat="false" ht="12.8" hidden="false" customHeight="false" outlineLevel="0" collapsed="false">
      <c r="A596" s="0" t="n">
        <v>-0.501297</v>
      </c>
      <c r="B596" s="0" t="n">
        <v>1.37439E-016</v>
      </c>
      <c r="C596" s="0" t="n">
        <v>-0.0785107</v>
      </c>
      <c r="L596" s="0" t="n">
        <v>-0.401081</v>
      </c>
      <c r="M596" s="0" t="n">
        <v>8.27729E-017</v>
      </c>
      <c r="N596" s="0" t="n">
        <v>-0.0612466</v>
      </c>
      <c r="P596" s="0" t="n">
        <v>-0.619237</v>
      </c>
      <c r="Q596" s="0" t="n">
        <v>1.49792E-016</v>
      </c>
      <c r="R596" s="0" t="n">
        <v>0.00520298</v>
      </c>
      <c r="T596" s="0" t="n">
        <v>-0.381595</v>
      </c>
      <c r="U596" s="0" t="n">
        <v>1.49701E-017</v>
      </c>
      <c r="V596" s="0" t="n">
        <v>0.078618</v>
      </c>
      <c r="AE596" s="0" t="n">
        <v>-0.515658</v>
      </c>
      <c r="AF596" s="0" t="n">
        <v>3.83467E-017</v>
      </c>
      <c r="AG596" s="0" t="n">
        <v>0.145857</v>
      </c>
      <c r="AI596" s="0" t="n">
        <v>-0.54712</v>
      </c>
      <c r="AJ596" s="0" t="n">
        <v>5.37597E-017</v>
      </c>
      <c r="AK596" s="0" t="n">
        <v>0.162289</v>
      </c>
      <c r="AN596" s="0" t="n">
        <v>-0.608449</v>
      </c>
      <c r="AO596" s="0" t="n">
        <v>6.04388E-017</v>
      </c>
      <c r="AP596" s="0" t="n">
        <v>0.239153</v>
      </c>
    </row>
    <row r="597" customFormat="false" ht="12.8" hidden="false" customHeight="false" outlineLevel="0" collapsed="false">
      <c r="A597" s="0" t="n">
        <v>-0.502537</v>
      </c>
      <c r="B597" s="0" t="n">
        <v>1.37635E-016</v>
      </c>
      <c r="C597" s="0" t="n">
        <v>-0.077842</v>
      </c>
      <c r="L597" s="0" t="n">
        <v>-0.402346</v>
      </c>
      <c r="M597" s="0" t="n">
        <v>8.30153E-017</v>
      </c>
      <c r="N597" s="0" t="n">
        <v>-0.0608391</v>
      </c>
      <c r="P597" s="0" t="n">
        <v>-0.619906</v>
      </c>
      <c r="Q597" s="0" t="n">
        <v>1.50023E-016</v>
      </c>
      <c r="R597" s="0" t="n">
        <v>0.00536396</v>
      </c>
      <c r="T597" s="0" t="n">
        <v>-0.382703</v>
      </c>
      <c r="U597" s="0" t="n">
        <v>1.51677E-017</v>
      </c>
      <c r="V597" s="0" t="n">
        <v>0.0790871</v>
      </c>
      <c r="AE597" s="0" t="n">
        <v>-0.515915</v>
      </c>
      <c r="AF597" s="0" t="n">
        <v>3.838E-017</v>
      </c>
      <c r="AG597" s="0" t="n">
        <v>0.146109</v>
      </c>
      <c r="AI597" s="0" t="n">
        <v>-0.54802</v>
      </c>
      <c r="AJ597" s="0" t="n">
        <v>5.38852E-017</v>
      </c>
      <c r="AK597" s="0" t="n">
        <v>0.163234</v>
      </c>
      <c r="AN597" s="0" t="n">
        <v>-0.609219</v>
      </c>
      <c r="AO597" s="0" t="n">
        <v>6.05866E-017</v>
      </c>
      <c r="AP597" s="0" t="n">
        <v>0.240147</v>
      </c>
    </row>
    <row r="598" customFormat="false" ht="12.8" hidden="false" customHeight="false" outlineLevel="0" collapsed="false">
      <c r="A598" s="0" t="n">
        <v>-0.503802</v>
      </c>
      <c r="B598" s="0" t="n">
        <v>1.37831E-016</v>
      </c>
      <c r="C598" s="0" t="n">
        <v>-0.0771523</v>
      </c>
      <c r="L598" s="0" t="n">
        <v>-0.403637</v>
      </c>
      <c r="M598" s="0" t="n">
        <v>8.32601E-017</v>
      </c>
      <c r="N598" s="0" t="n">
        <v>-0.0604161</v>
      </c>
      <c r="P598" s="0" t="n">
        <v>-0.620567</v>
      </c>
      <c r="Q598" s="0" t="n">
        <v>1.50252E-016</v>
      </c>
      <c r="R598" s="0" t="n">
        <v>0.00552037</v>
      </c>
      <c r="T598" s="0" t="n">
        <v>-0.383832</v>
      </c>
      <c r="U598" s="0" t="n">
        <v>1.53673E-017</v>
      </c>
      <c r="V598" s="0" t="n">
        <v>0.0795724</v>
      </c>
      <c r="AE598" s="0" t="n">
        <v>-0.516164</v>
      </c>
      <c r="AF598" s="0" t="n">
        <v>3.84152E-017</v>
      </c>
      <c r="AG598" s="0" t="n">
        <v>0.146346</v>
      </c>
      <c r="AI598" s="0" t="n">
        <v>-0.548935</v>
      </c>
      <c r="AJ598" s="0" t="n">
        <v>5.40107E-017</v>
      </c>
      <c r="AK598" s="0" t="n">
        <v>0.164205</v>
      </c>
      <c r="AN598" s="0" t="n">
        <v>-0.609986</v>
      </c>
      <c r="AO598" s="0" t="n">
        <v>6.07388E-017</v>
      </c>
      <c r="AP598" s="0" t="n">
        <v>0.24112</v>
      </c>
    </row>
    <row r="599" customFormat="false" ht="12.8" hidden="false" customHeight="false" outlineLevel="0" collapsed="false">
      <c r="A599" s="0" t="n">
        <v>-0.505091</v>
      </c>
      <c r="B599" s="0" t="n">
        <v>1.38029E-016</v>
      </c>
      <c r="C599" s="0" t="n">
        <v>-0.076442</v>
      </c>
      <c r="L599" s="0" t="n">
        <v>-0.404952</v>
      </c>
      <c r="M599" s="0" t="n">
        <v>8.35072E-017</v>
      </c>
      <c r="N599" s="0" t="n">
        <v>-0.0599778</v>
      </c>
      <c r="P599" s="0" t="n">
        <v>-0.621222</v>
      </c>
      <c r="Q599" s="0" t="n">
        <v>1.5048E-016</v>
      </c>
      <c r="R599" s="0" t="n">
        <v>0.00567225</v>
      </c>
      <c r="T599" s="0" t="n">
        <v>-0.38498</v>
      </c>
      <c r="U599" s="0" t="n">
        <v>1.55687E-017</v>
      </c>
      <c r="V599" s="0" t="n">
        <v>0.0800737</v>
      </c>
      <c r="AE599" s="0" t="n">
        <v>-0.516406</v>
      </c>
      <c r="AF599" s="0" t="n">
        <v>3.84524E-017</v>
      </c>
      <c r="AG599" s="0" t="n">
        <v>0.146567</v>
      </c>
      <c r="AI599" s="0" t="n">
        <v>-0.549865</v>
      </c>
      <c r="AJ599" s="0" t="n">
        <v>5.41364E-017</v>
      </c>
      <c r="AK599" s="0" t="n">
        <v>0.1652</v>
      </c>
      <c r="AN599" s="0" t="n">
        <v>-0.61075</v>
      </c>
      <c r="AO599" s="0" t="n">
        <v>6.08951E-017</v>
      </c>
      <c r="AP599" s="0" t="n">
        <v>0.242073</v>
      </c>
    </row>
    <row r="600" customFormat="false" ht="12.8" hidden="false" customHeight="false" outlineLevel="0" collapsed="false">
      <c r="A600" s="0" t="n">
        <v>-0.506401</v>
      </c>
      <c r="B600" s="0" t="n">
        <v>1.38228E-016</v>
      </c>
      <c r="C600" s="0" t="n">
        <v>-0.0757116</v>
      </c>
      <c r="L600" s="0" t="n">
        <v>-0.40629</v>
      </c>
      <c r="M600" s="0" t="n">
        <v>8.37565E-017</v>
      </c>
      <c r="N600" s="0" t="n">
        <v>-0.0595245</v>
      </c>
      <c r="P600" s="0" t="n">
        <v>-0.621869</v>
      </c>
      <c r="Q600" s="0" t="n">
        <v>1.50706E-016</v>
      </c>
      <c r="R600" s="0" t="n">
        <v>0.00581966</v>
      </c>
      <c r="T600" s="0" t="n">
        <v>-0.386148</v>
      </c>
      <c r="U600" s="0" t="n">
        <v>1.57717E-017</v>
      </c>
      <c r="V600" s="0" t="n">
        <v>0.0805905</v>
      </c>
      <c r="AE600" s="0" t="n">
        <v>-0.516641</v>
      </c>
      <c r="AF600" s="0" t="n">
        <v>3.84915E-017</v>
      </c>
      <c r="AG600" s="0" t="n">
        <v>0.146774</v>
      </c>
      <c r="AI600" s="0" t="n">
        <v>-0.550808</v>
      </c>
      <c r="AJ600" s="0" t="n">
        <v>5.4262E-017</v>
      </c>
      <c r="AK600" s="0" t="n">
        <v>0.16622</v>
      </c>
      <c r="AN600" s="0" t="n">
        <v>-0.611511</v>
      </c>
      <c r="AO600" s="0" t="n">
        <v>6.10554E-017</v>
      </c>
      <c r="AP600" s="0" t="n">
        <v>0.243006</v>
      </c>
    </row>
    <row r="601" customFormat="false" ht="12.8" hidden="false" customHeight="false" outlineLevel="0" collapsed="false">
      <c r="A601" s="0" t="n">
        <v>-0.507733</v>
      </c>
      <c r="B601" s="0" t="n">
        <v>1.38427E-016</v>
      </c>
      <c r="C601" s="0" t="n">
        <v>-0.0749616</v>
      </c>
      <c r="L601" s="0" t="n">
        <v>-0.40765</v>
      </c>
      <c r="M601" s="0" t="n">
        <v>8.40077E-017</v>
      </c>
      <c r="N601" s="0" t="n">
        <v>-0.0590563</v>
      </c>
      <c r="P601" s="0" t="n">
        <v>-0.622509</v>
      </c>
      <c r="Q601" s="0" t="n">
        <v>1.50931E-016</v>
      </c>
      <c r="R601" s="0" t="n">
        <v>0.00596267</v>
      </c>
      <c r="T601" s="0" t="n">
        <v>-0.387334</v>
      </c>
      <c r="U601" s="0" t="n">
        <v>1.59761E-017</v>
      </c>
      <c r="V601" s="0" t="n">
        <v>0.0811225</v>
      </c>
      <c r="AE601" s="0" t="n">
        <v>-0.516869</v>
      </c>
      <c r="AF601" s="0" t="n">
        <v>3.85322E-017</v>
      </c>
      <c r="AG601" s="0" t="n">
        <v>0.146967</v>
      </c>
      <c r="AI601" s="0" t="n">
        <v>-0.551763</v>
      </c>
      <c r="AJ601" s="0" t="n">
        <v>5.43875E-017</v>
      </c>
      <c r="AK601" s="0" t="n">
        <v>0.167263</v>
      </c>
      <c r="AN601" s="0" t="n">
        <v>-0.612268</v>
      </c>
      <c r="AO601" s="0" t="n">
        <v>6.12195E-017</v>
      </c>
      <c r="AP601" s="0" t="n">
        <v>0.24392</v>
      </c>
    </row>
    <row r="602" customFormat="false" ht="12.8" hidden="false" customHeight="false" outlineLevel="0" collapsed="false">
      <c r="A602" s="0" t="n">
        <v>-0.509085</v>
      </c>
      <c r="B602" s="0" t="n">
        <v>1.38627E-016</v>
      </c>
      <c r="C602" s="0" t="n">
        <v>-0.0741926</v>
      </c>
      <c r="L602" s="0" t="n">
        <v>-0.409032</v>
      </c>
      <c r="M602" s="0" t="n">
        <v>8.42606E-017</v>
      </c>
      <c r="N602" s="0" t="n">
        <v>-0.0585737</v>
      </c>
      <c r="P602" s="0" t="n">
        <v>-0.623142</v>
      </c>
      <c r="Q602" s="0" t="n">
        <v>1.51154E-016</v>
      </c>
      <c r="R602" s="0" t="n">
        <v>0.00610131</v>
      </c>
      <c r="T602" s="0" t="n">
        <v>-0.388537</v>
      </c>
      <c r="U602" s="0" t="n">
        <v>1.61819E-017</v>
      </c>
      <c r="V602" s="0" t="n">
        <v>0.0816693</v>
      </c>
      <c r="AE602" s="0" t="n">
        <v>-0.51709</v>
      </c>
      <c r="AF602" s="0" t="n">
        <v>3.85747E-017</v>
      </c>
      <c r="AG602" s="0" t="n">
        <v>0.147145</v>
      </c>
      <c r="AI602" s="0" t="n">
        <v>-0.55273</v>
      </c>
      <c r="AJ602" s="0" t="n">
        <v>5.45128E-017</v>
      </c>
      <c r="AK602" s="0" t="n">
        <v>0.168328</v>
      </c>
      <c r="AN602" s="0" t="n">
        <v>-0.613021</v>
      </c>
      <c r="AO602" s="0" t="n">
        <v>6.13872E-017</v>
      </c>
      <c r="AP602" s="0" t="n">
        <v>0.244814</v>
      </c>
    </row>
    <row r="603" customFormat="false" ht="12.8" hidden="false" customHeight="false" outlineLevel="0" collapsed="false">
      <c r="A603" s="0" t="n">
        <v>-0.510455</v>
      </c>
      <c r="B603" s="0" t="n">
        <v>1.38828E-016</v>
      </c>
      <c r="C603" s="0" t="n">
        <v>-0.0734053</v>
      </c>
      <c r="L603" s="0" t="n">
        <v>-0.410432</v>
      </c>
      <c r="M603" s="0" t="n">
        <v>8.45151E-017</v>
      </c>
      <c r="N603" s="0" t="n">
        <v>-0.0580769</v>
      </c>
      <c r="P603" s="0" t="n">
        <v>-0.623767</v>
      </c>
      <c r="Q603" s="0" t="n">
        <v>1.51376E-016</v>
      </c>
      <c r="R603" s="0" t="n">
        <v>0.00623565</v>
      </c>
      <c r="T603" s="0" t="n">
        <v>-0.389755</v>
      </c>
      <c r="U603" s="0" t="n">
        <v>1.63889E-017</v>
      </c>
      <c r="V603" s="0" t="n">
        <v>0.0822306</v>
      </c>
      <c r="AE603" s="0" t="n">
        <v>-0.517305</v>
      </c>
      <c r="AF603" s="0" t="n">
        <v>3.86188E-017</v>
      </c>
      <c r="AG603" s="0" t="n">
        <v>0.14731</v>
      </c>
      <c r="AI603" s="0" t="n">
        <v>-0.553707</v>
      </c>
      <c r="AJ603" s="0" t="n">
        <v>5.46379E-017</v>
      </c>
      <c r="AK603" s="0" t="n">
        <v>0.169415</v>
      </c>
      <c r="AN603" s="0" t="n">
        <v>-0.61377</v>
      </c>
      <c r="AO603" s="0" t="n">
        <v>6.15584E-017</v>
      </c>
      <c r="AP603" s="0" t="n">
        <v>0.245689</v>
      </c>
    </row>
    <row r="604" customFormat="false" ht="12.8" hidden="false" customHeight="false" outlineLevel="0" collapsed="false">
      <c r="A604" s="0" t="n">
        <v>-0.511842</v>
      </c>
      <c r="B604" s="0" t="n">
        <v>1.39028E-016</v>
      </c>
      <c r="C604" s="0" t="n">
        <v>-0.0726003</v>
      </c>
      <c r="L604" s="0" t="n">
        <v>-0.411852</v>
      </c>
      <c r="M604" s="0" t="n">
        <v>8.47708E-017</v>
      </c>
      <c r="N604" s="0" t="n">
        <v>-0.0575664</v>
      </c>
      <c r="P604" s="0" t="n">
        <v>-0.624385</v>
      </c>
      <c r="Q604" s="0" t="n">
        <v>1.51597E-016</v>
      </c>
      <c r="R604" s="0" t="n">
        <v>0.00636575</v>
      </c>
      <c r="T604" s="0" t="n">
        <v>-0.390988</v>
      </c>
      <c r="U604" s="0" t="n">
        <v>1.65968E-017</v>
      </c>
      <c r="V604" s="0" t="n">
        <v>0.0828059</v>
      </c>
      <c r="AE604" s="0" t="n">
        <v>-0.517513</v>
      </c>
      <c r="AF604" s="0" t="n">
        <v>3.86645E-017</v>
      </c>
      <c r="AG604" s="0" t="n">
        <v>0.147462</v>
      </c>
      <c r="AI604" s="0" t="n">
        <v>-0.554694</v>
      </c>
      <c r="AJ604" s="0" t="n">
        <v>5.47626E-017</v>
      </c>
      <c r="AK604" s="0" t="n">
        <v>0.170523</v>
      </c>
      <c r="AN604" s="0" t="n">
        <v>-0.614515</v>
      </c>
      <c r="AO604" s="0" t="n">
        <v>6.17328E-017</v>
      </c>
      <c r="AP604" s="0" t="n">
        <v>0.246546</v>
      </c>
    </row>
    <row r="605" customFormat="false" ht="12.8" hidden="false" customHeight="false" outlineLevel="0" collapsed="false">
      <c r="A605" s="0" t="n">
        <v>-0.513245</v>
      </c>
      <c r="B605" s="0" t="n">
        <v>1.39229E-016</v>
      </c>
      <c r="C605" s="0" t="n">
        <v>-0.0717783</v>
      </c>
      <c r="L605" s="0" t="n">
        <v>-0.413288</v>
      </c>
      <c r="M605" s="0" t="n">
        <v>8.50276E-017</v>
      </c>
      <c r="N605" s="0" t="n">
        <v>-0.0570426</v>
      </c>
      <c r="P605" s="0" t="n">
        <v>-0.624995</v>
      </c>
      <c r="Q605" s="0" t="n">
        <v>1.51815E-016</v>
      </c>
      <c r="R605" s="0" t="n">
        <v>0.00649163</v>
      </c>
      <c r="T605" s="0" t="n">
        <v>-0.392235</v>
      </c>
      <c r="U605" s="0" t="n">
        <v>1.68057E-017</v>
      </c>
      <c r="V605" s="0" t="n">
        <v>0.0833947</v>
      </c>
      <c r="AE605" s="0" t="n">
        <v>-0.517716</v>
      </c>
      <c r="AF605" s="0" t="n">
        <v>3.87116E-017</v>
      </c>
      <c r="AG605" s="0" t="n">
        <v>0.147601</v>
      </c>
      <c r="AI605" s="0" t="n">
        <v>-0.555689</v>
      </c>
      <c r="AJ605" s="0" t="n">
        <v>5.48868E-017</v>
      </c>
      <c r="AK605" s="0" t="n">
        <v>0.17165</v>
      </c>
      <c r="AN605" s="0" t="n">
        <v>-0.615256</v>
      </c>
      <c r="AO605" s="0" t="n">
        <v>6.19103E-017</v>
      </c>
      <c r="AP605" s="0" t="n">
        <v>0.247383</v>
      </c>
    </row>
    <row r="606" customFormat="false" ht="12.8" hidden="false" customHeight="false" outlineLevel="0" collapsed="false">
      <c r="A606" s="0" t="n">
        <v>-0.514663</v>
      </c>
      <c r="B606" s="0" t="n">
        <v>1.3943E-016</v>
      </c>
      <c r="C606" s="0" t="n">
        <v>-0.07094</v>
      </c>
      <c r="L606" s="0" t="n">
        <v>-0.41474</v>
      </c>
      <c r="M606" s="0" t="n">
        <v>8.52853E-017</v>
      </c>
      <c r="N606" s="0" t="n">
        <v>-0.0565058</v>
      </c>
      <c r="P606" s="0" t="n">
        <v>-0.625598</v>
      </c>
      <c r="Q606" s="0" t="n">
        <v>1.52032E-016</v>
      </c>
      <c r="R606" s="0" t="n">
        <v>0.00661337</v>
      </c>
      <c r="T606" s="0" t="n">
        <v>-0.393494</v>
      </c>
      <c r="U606" s="0" t="n">
        <v>1.70152E-017</v>
      </c>
      <c r="V606" s="0" t="n">
        <v>0.0839965</v>
      </c>
      <c r="AE606" s="0" t="n">
        <v>-0.517912</v>
      </c>
      <c r="AF606" s="0" t="n">
        <v>3.876E-017</v>
      </c>
      <c r="AG606" s="0" t="n">
        <v>0.147728</v>
      </c>
      <c r="AI606" s="0" t="n">
        <v>-0.556692</v>
      </c>
      <c r="AJ606" s="0" t="n">
        <v>5.50105E-017</v>
      </c>
      <c r="AK606" s="0" t="n">
        <v>0.172796</v>
      </c>
      <c r="AN606" s="0" t="n">
        <v>-0.615992</v>
      </c>
      <c r="AO606" s="0" t="n">
        <v>6.20907E-017</v>
      </c>
      <c r="AP606" s="0" t="n">
        <v>0.248202</v>
      </c>
    </row>
    <row r="607" customFormat="false" ht="12.8" hidden="false" customHeight="false" outlineLevel="0" collapsed="false">
      <c r="A607" s="0" t="n">
        <v>-0.516094</v>
      </c>
      <c r="B607" s="0" t="n">
        <v>1.3963E-016</v>
      </c>
      <c r="C607" s="0" t="n">
        <v>-0.0700861</v>
      </c>
      <c r="L607" s="0" t="n">
        <v>-0.416206</v>
      </c>
      <c r="M607" s="0" t="n">
        <v>8.55436E-017</v>
      </c>
      <c r="N607" s="0" t="n">
        <v>-0.0559566</v>
      </c>
      <c r="P607" s="0" t="n">
        <v>-0.626194</v>
      </c>
      <c r="Q607" s="0" t="n">
        <v>1.52248E-016</v>
      </c>
      <c r="R607" s="0" t="n">
        <v>0.00673099</v>
      </c>
      <c r="T607" s="0" t="n">
        <v>-0.394765</v>
      </c>
      <c r="U607" s="0" t="n">
        <v>1.72253E-017</v>
      </c>
      <c r="V607" s="0" t="n">
        <v>0.0846108</v>
      </c>
      <c r="AE607" s="0" t="n">
        <v>-0.518102</v>
      </c>
      <c r="AF607" s="0" t="n">
        <v>3.88098E-017</v>
      </c>
      <c r="AG607" s="0" t="n">
        <v>0.147842</v>
      </c>
      <c r="AI607" s="0" t="n">
        <v>-0.557702</v>
      </c>
      <c r="AJ607" s="0" t="n">
        <v>5.51337E-017</v>
      </c>
      <c r="AK607" s="0" t="n">
        <v>0.173959</v>
      </c>
      <c r="AN607" s="0" t="n">
        <v>-0.616724</v>
      </c>
      <c r="AO607" s="0" t="n">
        <v>6.22738E-017</v>
      </c>
      <c r="AP607" s="0" t="n">
        <v>0.249003</v>
      </c>
    </row>
    <row r="608" customFormat="false" ht="12.8" hidden="false" customHeight="false" outlineLevel="0" collapsed="false">
      <c r="A608" s="0" t="n">
        <v>-0.517536</v>
      </c>
      <c r="B608" s="0" t="n">
        <v>1.3983E-016</v>
      </c>
      <c r="C608" s="0" t="n">
        <v>-0.0692174</v>
      </c>
      <c r="L608" s="0" t="n">
        <v>-0.417685</v>
      </c>
      <c r="M608" s="0" t="n">
        <v>8.58025E-017</v>
      </c>
      <c r="N608" s="0" t="n">
        <v>-0.0553954</v>
      </c>
      <c r="P608" s="0" t="n">
        <v>-0.626782</v>
      </c>
      <c r="Q608" s="0" t="n">
        <v>1.52461E-016</v>
      </c>
      <c r="R608" s="0" t="n">
        <v>0.00684453</v>
      </c>
      <c r="T608" s="0" t="n">
        <v>-0.396045</v>
      </c>
      <c r="U608" s="0" t="n">
        <v>1.74358E-017</v>
      </c>
      <c r="V608" s="0" t="n">
        <v>0.085237</v>
      </c>
      <c r="AE608" s="0" t="n">
        <v>-0.518286</v>
      </c>
      <c r="AF608" s="0" t="n">
        <v>3.88608E-017</v>
      </c>
      <c r="AG608" s="0" t="n">
        <v>0.147946</v>
      </c>
      <c r="AI608" s="0" t="n">
        <v>-0.558717</v>
      </c>
      <c r="AJ608" s="0" t="n">
        <v>5.52562E-017</v>
      </c>
      <c r="AK608" s="0" t="n">
        <v>0.175138</v>
      </c>
      <c r="AN608" s="0" t="n">
        <v>-0.617451</v>
      </c>
      <c r="AO608" s="0" t="n">
        <v>6.24593E-017</v>
      </c>
      <c r="AP608" s="0" t="n">
        <v>0.249785</v>
      </c>
    </row>
    <row r="609" customFormat="false" ht="12.8" hidden="false" customHeight="false" outlineLevel="0" collapsed="false">
      <c r="A609" s="0" t="n">
        <v>-0.518989</v>
      </c>
      <c r="B609" s="0" t="n">
        <v>1.4003E-016</v>
      </c>
      <c r="C609" s="0" t="n">
        <v>-0.0683346</v>
      </c>
      <c r="L609" s="0" t="n">
        <v>-0.419176</v>
      </c>
      <c r="M609" s="0" t="n">
        <v>8.60616E-017</v>
      </c>
      <c r="N609" s="0" t="n">
        <v>-0.0548226</v>
      </c>
      <c r="P609" s="0" t="n">
        <v>-0.627362</v>
      </c>
      <c r="Q609" s="0" t="n">
        <v>1.52673E-016</v>
      </c>
      <c r="R609" s="0" t="n">
        <v>0.00695404</v>
      </c>
      <c r="T609" s="0" t="n">
        <v>-0.397335</v>
      </c>
      <c r="U609" s="0" t="n">
        <v>1.76465E-017</v>
      </c>
      <c r="V609" s="0" t="n">
        <v>0.0858747</v>
      </c>
      <c r="AE609" s="0" t="n">
        <v>-0.518465</v>
      </c>
      <c r="AF609" s="0" t="n">
        <v>3.89129E-017</v>
      </c>
      <c r="AG609" s="0" t="n">
        <v>0.148038</v>
      </c>
      <c r="AI609" s="0" t="n">
        <v>-0.559737</v>
      </c>
      <c r="AJ609" s="0" t="n">
        <v>5.5378E-017</v>
      </c>
      <c r="AK609" s="0" t="n">
        <v>0.176333</v>
      </c>
      <c r="AN609" s="0" t="n">
        <v>-0.618173</v>
      </c>
      <c r="AO609" s="0" t="n">
        <v>6.26471E-017</v>
      </c>
      <c r="AP609" s="0" t="n">
        <v>0.25055</v>
      </c>
    </row>
    <row r="610" customFormat="false" ht="12.8" hidden="false" customHeight="false" outlineLevel="0" collapsed="false">
      <c r="A610" s="0" t="n">
        <v>-0.520452</v>
      </c>
      <c r="B610" s="0" t="n">
        <v>1.40229E-016</v>
      </c>
      <c r="C610" s="0" t="n">
        <v>-0.0674386</v>
      </c>
      <c r="L610" s="0" t="n">
        <v>-0.420678</v>
      </c>
      <c r="M610" s="0" t="n">
        <v>8.63209E-017</v>
      </c>
      <c r="N610" s="0" t="n">
        <v>-0.0542389</v>
      </c>
      <c r="P610" s="0" t="n">
        <v>-0.627935</v>
      </c>
      <c r="Q610" s="0" t="n">
        <v>1.52883E-016</v>
      </c>
      <c r="R610" s="0" t="n">
        <v>0.00705955</v>
      </c>
      <c r="T610" s="0" t="n">
        <v>-0.398633</v>
      </c>
      <c r="U610" s="0" t="n">
        <v>1.78575E-017</v>
      </c>
      <c r="V610" s="0" t="n">
        <v>0.0865232</v>
      </c>
      <c r="AE610" s="0" t="n">
        <v>-0.518638</v>
      </c>
      <c r="AF610" s="0" t="n">
        <v>3.89661E-017</v>
      </c>
      <c r="AG610" s="0" t="n">
        <v>0.148119</v>
      </c>
      <c r="AI610" s="0" t="n">
        <v>-0.560762</v>
      </c>
      <c r="AJ610" s="0" t="n">
        <v>5.54991E-017</v>
      </c>
      <c r="AK610" s="0" t="n">
        <v>0.177543</v>
      </c>
      <c r="AN610" s="0" t="n">
        <v>-0.61889</v>
      </c>
      <c r="AO610" s="0" t="n">
        <v>6.28371E-017</v>
      </c>
      <c r="AP610" s="0" t="n">
        <v>0.251297</v>
      </c>
    </row>
    <row r="611" customFormat="false" ht="12.8" hidden="false" customHeight="false" outlineLevel="0" collapsed="false">
      <c r="A611" s="0" t="n">
        <v>-0.521922</v>
      </c>
      <c r="B611" s="0" t="n">
        <v>1.40428E-016</v>
      </c>
      <c r="C611" s="0" t="n">
        <v>-0.0665302</v>
      </c>
      <c r="L611" s="0" t="n">
        <v>-0.422188</v>
      </c>
      <c r="M611" s="0" t="n">
        <v>8.65801E-017</v>
      </c>
      <c r="N611" s="0" t="n">
        <v>-0.0536448</v>
      </c>
      <c r="P611" s="0" t="n">
        <v>-0.628501</v>
      </c>
      <c r="Q611" s="0" t="n">
        <v>1.53091E-016</v>
      </c>
      <c r="R611" s="0" t="n">
        <v>0.00716107</v>
      </c>
      <c r="T611" s="0" t="n">
        <v>-0.399937</v>
      </c>
      <c r="U611" s="0" t="n">
        <v>1.80684E-017</v>
      </c>
      <c r="V611" s="0" t="n">
        <v>0.0871819</v>
      </c>
      <c r="AE611" s="0" t="n">
        <v>-0.518806</v>
      </c>
      <c r="AF611" s="0" t="n">
        <v>3.90203E-017</v>
      </c>
      <c r="AG611" s="0" t="n">
        <v>0.14819</v>
      </c>
      <c r="AI611" s="0" t="n">
        <v>-0.561789</v>
      </c>
      <c r="AJ611" s="0" t="n">
        <v>5.56194E-017</v>
      </c>
      <c r="AK611" s="0" t="n">
        <v>0.178765</v>
      </c>
      <c r="AN611" s="0" t="n">
        <v>-0.619602</v>
      </c>
      <c r="AO611" s="0" t="n">
        <v>6.30289E-017</v>
      </c>
      <c r="AP611" s="0" t="n">
        <v>0.252026</v>
      </c>
    </row>
    <row r="612" customFormat="false" ht="12.8" hidden="false" customHeight="false" outlineLevel="0" collapsed="false">
      <c r="A612" s="0" t="n">
        <v>-0.523399</v>
      </c>
      <c r="B612" s="0" t="n">
        <v>1.40625E-016</v>
      </c>
      <c r="C612" s="0" t="n">
        <v>-0.0656102</v>
      </c>
      <c r="L612" s="0" t="n">
        <v>-0.423706</v>
      </c>
      <c r="M612" s="0" t="n">
        <v>8.6839E-017</v>
      </c>
      <c r="N612" s="0" t="n">
        <v>-0.0530407</v>
      </c>
      <c r="P612" s="0" t="n">
        <v>-0.629058</v>
      </c>
      <c r="Q612" s="0" t="n">
        <v>1.53298E-016</v>
      </c>
      <c r="R612" s="0" t="n">
        <v>0.00725864</v>
      </c>
      <c r="T612" s="0" t="n">
        <v>-0.401247</v>
      </c>
      <c r="U612" s="0" t="n">
        <v>1.82792E-017</v>
      </c>
      <c r="V612" s="0" t="n">
        <v>0.0878503</v>
      </c>
      <c r="AE612" s="0" t="n">
        <v>-0.518969</v>
      </c>
      <c r="AF612" s="0" t="n">
        <v>3.90754E-017</v>
      </c>
      <c r="AG612" s="0" t="n">
        <v>0.148252</v>
      </c>
      <c r="AI612" s="0" t="n">
        <v>-0.562818</v>
      </c>
      <c r="AJ612" s="0" t="n">
        <v>5.57388E-017</v>
      </c>
      <c r="AK612" s="0" t="n">
        <v>0.18</v>
      </c>
      <c r="AN612" s="0" t="n">
        <v>-0.620308</v>
      </c>
      <c r="AO612" s="0" t="n">
        <v>6.32225E-017</v>
      </c>
      <c r="AP612" s="0" t="n">
        <v>0.252739</v>
      </c>
    </row>
    <row r="613" customFormat="false" ht="12.8" hidden="false" customHeight="false" outlineLevel="0" collapsed="false">
      <c r="A613" s="0" t="n">
        <v>-0.524882</v>
      </c>
      <c r="B613" s="0" t="n">
        <v>1.40822E-016</v>
      </c>
      <c r="C613" s="0" t="n">
        <v>-0.0646795</v>
      </c>
      <c r="L613" s="0" t="n">
        <v>-0.425231</v>
      </c>
      <c r="M613" s="0" t="n">
        <v>8.70976E-017</v>
      </c>
      <c r="N613" s="0" t="n">
        <v>-0.0524273</v>
      </c>
      <c r="P613" s="0" t="n">
        <v>-0.629608</v>
      </c>
      <c r="Q613" s="0" t="n">
        <v>1.53502E-016</v>
      </c>
      <c r="R613" s="0" t="n">
        <v>0.00735227</v>
      </c>
      <c r="T613" s="0" t="n">
        <v>-0.402562</v>
      </c>
      <c r="U613" s="0" t="n">
        <v>1.84898E-017</v>
      </c>
      <c r="V613" s="0" t="n">
        <v>0.0885277</v>
      </c>
      <c r="AE613" s="0" t="n">
        <v>-0.519127</v>
      </c>
      <c r="AF613" s="0" t="n">
        <v>3.91312E-017</v>
      </c>
      <c r="AG613" s="0" t="n">
        <v>0.148303</v>
      </c>
      <c r="AI613" s="0" t="n">
        <v>-0.563849</v>
      </c>
      <c r="AJ613" s="0" t="n">
        <v>5.58573E-017</v>
      </c>
      <c r="AK613" s="0" t="n">
        <v>0.181246</v>
      </c>
      <c r="AN613" s="0" t="n">
        <v>-0.621009</v>
      </c>
      <c r="AO613" s="0" t="n">
        <v>6.34176E-017</v>
      </c>
      <c r="AP613" s="0" t="n">
        <v>0.253434</v>
      </c>
    </row>
    <row r="614" customFormat="false" ht="12.8" hidden="false" customHeight="false" outlineLevel="0" collapsed="false">
      <c r="A614" s="0" t="n">
        <v>-0.526368</v>
      </c>
      <c r="B614" s="0" t="n">
        <v>1.41017E-016</v>
      </c>
      <c r="C614" s="0" t="n">
        <v>-0.0637388</v>
      </c>
      <c r="L614" s="0" t="n">
        <v>-0.42676</v>
      </c>
      <c r="M614" s="0" t="n">
        <v>8.73555E-017</v>
      </c>
      <c r="N614" s="0" t="n">
        <v>-0.0518051</v>
      </c>
      <c r="P614" s="0" t="n">
        <v>-0.630151</v>
      </c>
      <c r="Q614" s="0" t="n">
        <v>1.53704E-016</v>
      </c>
      <c r="R614" s="0" t="n">
        <v>0.00744197</v>
      </c>
      <c r="T614" s="0" t="n">
        <v>-0.403881</v>
      </c>
      <c r="U614" s="0" t="n">
        <v>1.87001E-017</v>
      </c>
      <c r="V614" s="0" t="n">
        <v>0.0892135</v>
      </c>
      <c r="AE614" s="0" t="n">
        <v>-0.519279</v>
      </c>
      <c r="AF614" s="0" t="n">
        <v>3.91879E-017</v>
      </c>
      <c r="AG614" s="0" t="n">
        <v>0.148346</v>
      </c>
      <c r="AI614" s="0" t="n">
        <v>-0.564881</v>
      </c>
      <c r="AJ614" s="0" t="n">
        <v>5.59749E-017</v>
      </c>
      <c r="AK614" s="0" t="n">
        <v>0.182501</v>
      </c>
      <c r="AN614" s="0" t="n">
        <v>-0.621703</v>
      </c>
      <c r="AO614" s="0" t="n">
        <v>6.3614E-017</v>
      </c>
      <c r="AP614" s="0" t="n">
        <v>0.254112</v>
      </c>
    </row>
    <row r="615" customFormat="false" ht="12.8" hidden="false" customHeight="false" outlineLevel="0" collapsed="false">
      <c r="A615" s="0" t="n">
        <v>-0.527858</v>
      </c>
      <c r="B615" s="0" t="n">
        <v>1.41211E-016</v>
      </c>
      <c r="C615" s="0" t="n">
        <v>-0.062789</v>
      </c>
      <c r="L615" s="0" t="n">
        <v>-0.428294</v>
      </c>
      <c r="M615" s="0" t="n">
        <v>8.76128E-017</v>
      </c>
      <c r="N615" s="0" t="n">
        <v>-0.0511747</v>
      </c>
      <c r="P615" s="0" t="n">
        <v>-0.630685</v>
      </c>
      <c r="Q615" s="0" t="n">
        <v>1.53905E-016</v>
      </c>
      <c r="R615" s="0" t="n">
        <v>0.00752774</v>
      </c>
      <c r="T615" s="0" t="n">
        <v>-0.405202</v>
      </c>
      <c r="U615" s="0" t="n">
        <v>1.89099E-017</v>
      </c>
      <c r="V615" s="0" t="n">
        <v>0.089907</v>
      </c>
      <c r="AE615" s="0" t="n">
        <v>-0.519427</v>
      </c>
      <c r="AF615" s="0" t="n">
        <v>3.92451E-017</v>
      </c>
      <c r="AG615" s="0" t="n">
        <v>0.14838</v>
      </c>
      <c r="AI615" s="0" t="n">
        <v>-0.565912</v>
      </c>
      <c r="AJ615" s="0" t="n">
        <v>5.60916E-017</v>
      </c>
      <c r="AK615" s="0" t="n">
        <v>0.183766</v>
      </c>
      <c r="AN615" s="0" t="n">
        <v>-0.622392</v>
      </c>
      <c r="AO615" s="0" t="n">
        <v>6.38117E-017</v>
      </c>
      <c r="AP615" s="0" t="n">
        <v>0.254774</v>
      </c>
    </row>
    <row r="616" customFormat="false" ht="12.8" hidden="false" customHeight="false" outlineLevel="0" collapsed="false">
      <c r="A616" s="0" t="n">
        <v>-0.529349</v>
      </c>
      <c r="B616" s="0" t="n">
        <v>1.41404E-016</v>
      </c>
      <c r="C616" s="0" t="n">
        <v>-0.061831</v>
      </c>
      <c r="L616" s="0" t="n">
        <v>-0.429831</v>
      </c>
      <c r="M616" s="0" t="n">
        <v>8.78693E-017</v>
      </c>
      <c r="N616" s="0" t="n">
        <v>-0.0505367</v>
      </c>
      <c r="P616" s="0" t="n">
        <v>-0.631212</v>
      </c>
      <c r="Q616" s="0" t="n">
        <v>1.54103E-016</v>
      </c>
      <c r="R616" s="0" t="n">
        <v>0.00760959</v>
      </c>
      <c r="T616" s="0" t="n">
        <v>-0.406525</v>
      </c>
      <c r="U616" s="0" t="n">
        <v>1.91192E-017</v>
      </c>
      <c r="V616" s="0" t="n">
        <v>0.0906077</v>
      </c>
      <c r="AE616" s="0" t="n">
        <v>-0.519571</v>
      </c>
      <c r="AF616" s="0" t="n">
        <v>3.9303E-017</v>
      </c>
      <c r="AG616" s="0" t="n">
        <v>0.148406</v>
      </c>
      <c r="AI616" s="0" t="n">
        <v>-0.566942</v>
      </c>
      <c r="AJ616" s="0" t="n">
        <v>5.62073E-017</v>
      </c>
      <c r="AK616" s="0" t="n">
        <v>0.185038</v>
      </c>
      <c r="AN616" s="0" t="n">
        <v>-0.623074</v>
      </c>
      <c r="AO616" s="0" t="n">
        <v>6.40103E-017</v>
      </c>
      <c r="AP616" s="0" t="n">
        <v>0.255419</v>
      </c>
    </row>
    <row r="617" customFormat="false" ht="12.8" hidden="false" customHeight="false" outlineLevel="0" collapsed="false">
      <c r="A617" s="0" t="n">
        <v>-0.530841</v>
      </c>
      <c r="B617" s="0" t="n">
        <v>1.41596E-016</v>
      </c>
      <c r="C617" s="0" t="n">
        <v>-0.0608656</v>
      </c>
      <c r="L617" s="0" t="n">
        <v>-0.43137</v>
      </c>
      <c r="M617" s="0" t="n">
        <v>8.81247E-017</v>
      </c>
      <c r="N617" s="0" t="n">
        <v>-0.0498917</v>
      </c>
      <c r="P617" s="0" t="n">
        <v>-0.63173</v>
      </c>
      <c r="Q617" s="0" t="n">
        <v>1.54299E-016</v>
      </c>
      <c r="R617" s="0" t="n">
        <v>0.0076875</v>
      </c>
      <c r="T617" s="0" t="n">
        <v>-0.407848</v>
      </c>
      <c r="U617" s="0" t="n">
        <v>1.93279E-017</v>
      </c>
      <c r="V617" s="0" t="n">
        <v>0.0913148</v>
      </c>
      <c r="AE617" s="0" t="n">
        <v>-0.519709</v>
      </c>
      <c r="AF617" s="0" t="n">
        <v>3.93614E-017</v>
      </c>
      <c r="AG617" s="0" t="n">
        <v>0.148424</v>
      </c>
      <c r="AI617" s="0" t="n">
        <v>-0.567971</v>
      </c>
      <c r="AJ617" s="0" t="n">
        <v>5.63221E-017</v>
      </c>
      <c r="AK617" s="0" t="n">
        <v>0.186317</v>
      </c>
      <c r="AN617" s="0" t="n">
        <v>-0.62375</v>
      </c>
      <c r="AO617" s="0" t="n">
        <v>6.42098E-017</v>
      </c>
      <c r="AP617" s="0" t="n">
        <v>0.256047</v>
      </c>
    </row>
    <row r="618" customFormat="false" ht="12.8" hidden="false" customHeight="false" outlineLevel="0" collapsed="false">
      <c r="A618" s="0" t="n">
        <v>-0.532332</v>
      </c>
      <c r="B618" s="0" t="n">
        <v>1.41786E-016</v>
      </c>
      <c r="C618" s="0" t="n">
        <v>-0.0598937</v>
      </c>
      <c r="L618" s="0" t="n">
        <v>-0.432909</v>
      </c>
      <c r="M618" s="0" t="n">
        <v>8.83791E-017</v>
      </c>
      <c r="N618" s="0" t="n">
        <v>-0.0492403</v>
      </c>
      <c r="P618" s="0" t="n">
        <v>-0.632241</v>
      </c>
      <c r="Q618" s="0" t="n">
        <v>1.54494E-016</v>
      </c>
      <c r="R618" s="0" t="n">
        <v>0.00776145</v>
      </c>
      <c r="T618" s="0" t="n">
        <v>-0.409172</v>
      </c>
      <c r="U618" s="0" t="n">
        <v>1.9536E-017</v>
      </c>
      <c r="V618" s="0" t="n">
        <v>0.0920277</v>
      </c>
      <c r="AE618" s="0" t="n">
        <v>-0.519844</v>
      </c>
      <c r="AF618" s="0" t="n">
        <v>3.94203E-017</v>
      </c>
      <c r="AG618" s="0" t="n">
        <v>0.148434</v>
      </c>
      <c r="AI618" s="0" t="n">
        <v>-0.568997</v>
      </c>
      <c r="AJ618" s="0" t="n">
        <v>5.64359E-017</v>
      </c>
      <c r="AK618" s="0" t="n">
        <v>0.187601</v>
      </c>
      <c r="AN618" s="0" t="n">
        <v>-0.62442</v>
      </c>
      <c r="AO618" s="0" t="n">
        <v>6.44099E-017</v>
      </c>
      <c r="AP618" s="0" t="n">
        <v>0.256659</v>
      </c>
    </row>
    <row r="619" customFormat="false" ht="12.8" hidden="false" customHeight="false" outlineLevel="0" collapsed="false">
      <c r="A619" s="0" t="n">
        <v>-0.533823</v>
      </c>
      <c r="B619" s="0" t="n">
        <v>1.41975E-016</v>
      </c>
      <c r="C619" s="0" t="n">
        <v>-0.0589161</v>
      </c>
      <c r="L619" s="0" t="n">
        <v>-0.434448</v>
      </c>
      <c r="M619" s="0" t="n">
        <v>8.86322E-017</v>
      </c>
      <c r="N619" s="0" t="n">
        <v>-0.0485832</v>
      </c>
      <c r="P619" s="0" t="n">
        <v>-0.632744</v>
      </c>
      <c r="Q619" s="0" t="n">
        <v>1.54686E-016</v>
      </c>
      <c r="R619" s="0" t="n">
        <v>0.00783143</v>
      </c>
      <c r="T619" s="0" t="n">
        <v>-0.410494</v>
      </c>
      <c r="U619" s="0" t="n">
        <v>1.97432E-017</v>
      </c>
      <c r="V619" s="0" t="n">
        <v>0.0927458</v>
      </c>
      <c r="AE619" s="0" t="n">
        <v>-0.519974</v>
      </c>
      <c r="AF619" s="0" t="n">
        <v>3.94795E-017</v>
      </c>
      <c r="AG619" s="0" t="n">
        <v>0.148437</v>
      </c>
      <c r="AI619" s="0" t="n">
        <v>-0.57002</v>
      </c>
      <c r="AJ619" s="0" t="n">
        <v>5.65487E-017</v>
      </c>
      <c r="AK619" s="0" t="n">
        <v>0.18889</v>
      </c>
      <c r="AN619" s="0" t="n">
        <v>-0.625082</v>
      </c>
      <c r="AO619" s="0" t="n">
        <v>6.46105E-017</v>
      </c>
      <c r="AP619" s="0" t="n">
        <v>0.257255</v>
      </c>
    </row>
    <row r="620" customFormat="false" ht="12.8" hidden="false" customHeight="false" outlineLevel="0" collapsed="false">
      <c r="A620" s="0" t="n">
        <v>-0.53531</v>
      </c>
      <c r="B620" s="0" t="n">
        <v>1.42162E-016</v>
      </c>
      <c r="C620" s="0" t="n">
        <v>-0.0579337</v>
      </c>
      <c r="L620" s="0" t="n">
        <v>-0.435985</v>
      </c>
      <c r="M620" s="0" t="n">
        <v>8.88841E-017</v>
      </c>
      <c r="N620" s="0" t="n">
        <v>-0.0479209</v>
      </c>
      <c r="P620" s="0" t="n">
        <v>-0.633239</v>
      </c>
      <c r="Q620" s="0" t="n">
        <v>1.54876E-016</v>
      </c>
      <c r="R620" s="0" t="n">
        <v>0.0078974</v>
      </c>
      <c r="T620" s="0" t="n">
        <v>-0.411815</v>
      </c>
      <c r="U620" s="0" t="n">
        <v>1.99497E-017</v>
      </c>
      <c r="V620" s="0" t="n">
        <v>0.0934683</v>
      </c>
      <c r="AE620" s="0" t="n">
        <v>-0.5201</v>
      </c>
      <c r="AF620" s="0" t="n">
        <v>3.9539E-017</v>
      </c>
      <c r="AG620" s="0" t="n">
        <v>0.148433</v>
      </c>
      <c r="AI620" s="0" t="n">
        <v>-0.57104</v>
      </c>
      <c r="AJ620" s="0" t="n">
        <v>5.66605E-017</v>
      </c>
      <c r="AK620" s="0" t="n">
        <v>0.190183</v>
      </c>
      <c r="AN620" s="0" t="n">
        <v>-0.625738</v>
      </c>
      <c r="AO620" s="0" t="n">
        <v>6.48115E-017</v>
      </c>
      <c r="AP620" s="0" t="n">
        <v>0.257835</v>
      </c>
    </row>
    <row r="621" customFormat="false" ht="12.8" hidden="false" customHeight="false" outlineLevel="0" collapsed="false">
      <c r="A621" s="0" t="n">
        <v>-0.536795</v>
      </c>
      <c r="B621" s="0" t="n">
        <v>1.42348E-016</v>
      </c>
      <c r="C621" s="0" t="n">
        <v>-0.0569474</v>
      </c>
      <c r="L621" s="0" t="n">
        <v>-0.43752</v>
      </c>
      <c r="M621" s="0" t="n">
        <v>8.91346E-017</v>
      </c>
      <c r="N621" s="0" t="n">
        <v>-0.0472541</v>
      </c>
      <c r="P621" s="0" t="n">
        <v>-0.633726</v>
      </c>
      <c r="Q621" s="0" t="n">
        <v>1.55064E-016</v>
      </c>
      <c r="R621" s="0" t="n">
        <v>0.00795932</v>
      </c>
      <c r="T621" s="0" t="n">
        <v>-0.413133</v>
      </c>
      <c r="U621" s="0" t="n">
        <v>2.01553E-017</v>
      </c>
      <c r="V621" s="0" t="n">
        <v>0.0941947</v>
      </c>
      <c r="AE621" s="0" t="n">
        <v>-0.520222</v>
      </c>
      <c r="AF621" s="0" t="n">
        <v>3.95987E-017</v>
      </c>
      <c r="AG621" s="0" t="n">
        <v>0.148423</v>
      </c>
      <c r="AI621" s="0" t="n">
        <v>-0.572056</v>
      </c>
      <c r="AJ621" s="0" t="n">
        <v>5.67714E-017</v>
      </c>
      <c r="AK621" s="0" t="n">
        <v>0.191478</v>
      </c>
      <c r="AN621" s="0" t="n">
        <v>-0.626387</v>
      </c>
      <c r="AO621" s="0" t="n">
        <v>6.50127E-017</v>
      </c>
      <c r="AP621" s="0" t="n">
        <v>0.258399</v>
      </c>
    </row>
    <row r="622" customFormat="false" ht="12.8" hidden="false" customHeight="false" outlineLevel="0" collapsed="false">
      <c r="A622" s="0" t="n">
        <v>-0.538275</v>
      </c>
      <c r="B622" s="0" t="n">
        <v>1.42532E-016</v>
      </c>
      <c r="C622" s="0" t="n">
        <v>-0.0559579</v>
      </c>
      <c r="L622" s="0" t="n">
        <v>-0.439051</v>
      </c>
      <c r="M622" s="0" t="n">
        <v>8.93836E-017</v>
      </c>
      <c r="N622" s="0" t="n">
        <v>-0.0465834</v>
      </c>
      <c r="P622" s="0" t="n">
        <v>-0.634204</v>
      </c>
      <c r="Q622" s="0" t="n">
        <v>1.5525E-016</v>
      </c>
      <c r="R622" s="0" t="n">
        <v>0.00801715</v>
      </c>
      <c r="T622" s="0" t="n">
        <v>-0.414447</v>
      </c>
      <c r="U622" s="0" t="n">
        <v>2.036E-017</v>
      </c>
      <c r="V622" s="0" t="n">
        <v>0.0949242</v>
      </c>
      <c r="AE622" s="0" t="n">
        <v>-0.52034</v>
      </c>
      <c r="AF622" s="0" t="n">
        <v>3.96587E-017</v>
      </c>
      <c r="AG622" s="0" t="n">
        <v>0.148407</v>
      </c>
      <c r="AI622" s="0" t="n">
        <v>-0.573067</v>
      </c>
      <c r="AJ622" s="0" t="n">
        <v>5.68814E-017</v>
      </c>
      <c r="AK622" s="0" t="n">
        <v>0.192774</v>
      </c>
      <c r="AN622" s="0" t="n">
        <v>-0.627028</v>
      </c>
      <c r="AO622" s="0" t="n">
        <v>6.5214E-017</v>
      </c>
      <c r="AP622" s="0" t="n">
        <v>0.258947</v>
      </c>
    </row>
    <row r="623" customFormat="false" ht="12.8" hidden="false" customHeight="false" outlineLevel="0" collapsed="false">
      <c r="A623" s="0" t="n">
        <v>-0.53975</v>
      </c>
      <c r="B623" s="0" t="n">
        <v>1.42715E-016</v>
      </c>
      <c r="C623" s="0" t="n">
        <v>-0.0549662</v>
      </c>
      <c r="L623" s="0" t="n">
        <v>-0.440579</v>
      </c>
      <c r="M623" s="0" t="n">
        <v>8.96311E-017</v>
      </c>
      <c r="N623" s="0" t="n">
        <v>-0.0459095</v>
      </c>
      <c r="P623" s="0" t="n">
        <v>-0.634675</v>
      </c>
      <c r="Q623" s="0" t="n">
        <v>1.55433E-016</v>
      </c>
      <c r="R623" s="0" t="n">
        <v>0.00807082</v>
      </c>
      <c r="T623" s="0" t="n">
        <v>-0.415758</v>
      </c>
      <c r="U623" s="0" t="n">
        <v>2.05637E-017</v>
      </c>
      <c r="V623" s="0" t="n">
        <v>0.0956562</v>
      </c>
      <c r="AE623" s="0" t="n">
        <v>-0.520454</v>
      </c>
      <c r="AF623" s="0" t="n">
        <v>3.97187E-017</v>
      </c>
      <c r="AG623" s="0" t="n">
        <v>0.148384</v>
      </c>
      <c r="AI623" s="0" t="n">
        <v>-0.574073</v>
      </c>
      <c r="AJ623" s="0" t="n">
        <v>5.69905E-017</v>
      </c>
      <c r="AK623" s="0" t="n">
        <v>0.194071</v>
      </c>
      <c r="AN623" s="0" t="n">
        <v>-0.627662</v>
      </c>
      <c r="AO623" s="0" t="n">
        <v>6.54152E-017</v>
      </c>
      <c r="AP623" s="0" t="n">
        <v>0.259479</v>
      </c>
    </row>
    <row r="624" customFormat="false" ht="12.8" hidden="false" customHeight="false" outlineLevel="0" collapsed="false">
      <c r="A624" s="0" t="n">
        <v>-0.54122</v>
      </c>
      <c r="B624" s="0" t="n">
        <v>1.42896E-016</v>
      </c>
      <c r="C624" s="0" t="n">
        <v>-0.0539729</v>
      </c>
      <c r="L624" s="0" t="n">
        <v>-0.442101</v>
      </c>
      <c r="M624" s="0" t="n">
        <v>8.98769E-017</v>
      </c>
      <c r="N624" s="0" t="n">
        <v>-0.0452329</v>
      </c>
      <c r="P624" s="0" t="n">
        <v>-0.635137</v>
      </c>
      <c r="Q624" s="0" t="n">
        <v>1.55614E-016</v>
      </c>
      <c r="R624" s="0" t="n">
        <v>0.00812028</v>
      </c>
      <c r="T624" s="0" t="n">
        <v>-0.417064</v>
      </c>
      <c r="U624" s="0" t="n">
        <v>2.07665E-017</v>
      </c>
      <c r="V624" s="0" t="n">
        <v>0.09639</v>
      </c>
      <c r="AE624" s="0" t="n">
        <v>-0.520565</v>
      </c>
      <c r="AF624" s="0" t="n">
        <v>3.97788E-017</v>
      </c>
      <c r="AG624" s="0" t="n">
        <v>0.148357</v>
      </c>
      <c r="AI624" s="0" t="n">
        <v>-0.575074</v>
      </c>
      <c r="AJ624" s="0" t="n">
        <v>5.70987E-017</v>
      </c>
      <c r="AK624" s="0" t="n">
        <v>0.195367</v>
      </c>
      <c r="AN624" s="0" t="n">
        <v>-0.628289</v>
      </c>
      <c r="AO624" s="0" t="n">
        <v>6.56162E-017</v>
      </c>
      <c r="AP624" s="0" t="n">
        <v>0.259995</v>
      </c>
    </row>
    <row r="625" customFormat="false" ht="12.8" hidden="false" customHeight="false" outlineLevel="0" collapsed="false">
      <c r="A625" s="0" t="n">
        <v>-0.542682</v>
      </c>
      <c r="B625" s="0" t="n">
        <v>1.43075E-016</v>
      </c>
      <c r="C625" s="0" t="n">
        <v>-0.0529791</v>
      </c>
      <c r="L625" s="0" t="n">
        <v>-0.443617</v>
      </c>
      <c r="M625" s="0" t="n">
        <v>9.01212E-017</v>
      </c>
      <c r="N625" s="0" t="n">
        <v>-0.0445544</v>
      </c>
      <c r="P625" s="0" t="n">
        <v>-0.635591</v>
      </c>
      <c r="Q625" s="0" t="n">
        <v>1.55794E-016</v>
      </c>
      <c r="R625" s="0" t="n">
        <v>0.00816544</v>
      </c>
      <c r="T625" s="0" t="n">
        <v>-0.418364</v>
      </c>
      <c r="U625" s="0" t="n">
        <v>2.09684E-017</v>
      </c>
      <c r="V625" s="0" t="n">
        <v>0.097125</v>
      </c>
      <c r="AE625" s="0" t="n">
        <v>-0.520672</v>
      </c>
      <c r="AF625" s="0" t="n">
        <v>3.98388E-017</v>
      </c>
      <c r="AG625" s="0" t="n">
        <v>0.148324</v>
      </c>
      <c r="AI625" s="0" t="n">
        <v>-0.576069</v>
      </c>
      <c r="AJ625" s="0" t="n">
        <v>5.72061E-017</v>
      </c>
      <c r="AK625" s="0" t="n">
        <v>0.196662</v>
      </c>
      <c r="AN625" s="0" t="n">
        <v>-0.628909</v>
      </c>
      <c r="AO625" s="0" t="n">
        <v>6.58169E-017</v>
      </c>
      <c r="AP625" s="0" t="n">
        <v>0.260496</v>
      </c>
    </row>
    <row r="626" customFormat="false" ht="12.8" hidden="false" customHeight="false" outlineLevel="0" collapsed="false">
      <c r="A626" s="0" t="n">
        <v>-0.544137</v>
      </c>
      <c r="B626" s="0" t="n">
        <v>1.43253E-016</v>
      </c>
      <c r="C626" s="0" t="n">
        <v>-0.0519854</v>
      </c>
      <c r="L626" s="0" t="n">
        <v>-0.445127</v>
      </c>
      <c r="M626" s="0" t="n">
        <v>9.03637E-017</v>
      </c>
      <c r="N626" s="0" t="n">
        <v>-0.0438745</v>
      </c>
      <c r="P626" s="0" t="n">
        <v>-0.636037</v>
      </c>
      <c r="Q626" s="0" t="n">
        <v>1.55971E-016</v>
      </c>
      <c r="R626" s="0" t="n">
        <v>0.00820623</v>
      </c>
      <c r="T626" s="0" t="n">
        <v>-0.419659</v>
      </c>
      <c r="U626" s="0" t="n">
        <v>2.11692E-017</v>
      </c>
      <c r="V626" s="0" t="n">
        <v>0.0978605</v>
      </c>
      <c r="AE626" s="0" t="n">
        <v>-0.520776</v>
      </c>
      <c r="AF626" s="0" t="n">
        <v>3.98988E-017</v>
      </c>
      <c r="AG626" s="0" t="n">
        <v>0.148286</v>
      </c>
      <c r="AI626" s="0" t="n">
        <v>-0.577057</v>
      </c>
      <c r="AJ626" s="0" t="n">
        <v>5.73128E-017</v>
      </c>
      <c r="AK626" s="0" t="n">
        <v>0.197954</v>
      </c>
      <c r="AN626" s="0" t="n">
        <v>-0.62952</v>
      </c>
      <c r="AO626" s="0" t="n">
        <v>6.60171E-017</v>
      </c>
      <c r="AP626" s="0" t="n">
        <v>0.260981</v>
      </c>
    </row>
    <row r="627" customFormat="false" ht="12.8" hidden="false" customHeight="false" outlineLevel="0" collapsed="false">
      <c r="A627" s="0" t="n">
        <v>-0.545584</v>
      </c>
      <c r="B627" s="0" t="n">
        <v>1.43429E-016</v>
      </c>
      <c r="C627" s="0" t="n">
        <v>-0.0509927</v>
      </c>
      <c r="L627" s="0" t="n">
        <v>-0.446629</v>
      </c>
      <c r="M627" s="0" t="n">
        <v>9.06045E-017</v>
      </c>
      <c r="N627" s="0" t="n">
        <v>-0.0431939</v>
      </c>
      <c r="P627" s="0" t="n">
        <v>-0.636475</v>
      </c>
      <c r="Q627" s="0" t="n">
        <v>1.56145E-016</v>
      </c>
      <c r="R627" s="0" t="n">
        <v>0.00824255</v>
      </c>
      <c r="T627" s="0" t="n">
        <v>-0.420947</v>
      </c>
      <c r="U627" s="0" t="n">
        <v>2.13691E-017</v>
      </c>
      <c r="V627" s="0" t="n">
        <v>0.0985959</v>
      </c>
      <c r="AE627" s="0" t="n">
        <v>-0.520876</v>
      </c>
      <c r="AF627" s="0" t="n">
        <v>3.99586E-017</v>
      </c>
      <c r="AG627" s="0" t="n">
        <v>0.148244</v>
      </c>
      <c r="AI627" s="0" t="n">
        <v>-0.578039</v>
      </c>
      <c r="AJ627" s="0" t="n">
        <v>5.74187E-017</v>
      </c>
      <c r="AK627" s="0" t="n">
        <v>0.199243</v>
      </c>
      <c r="AN627" s="0" t="n">
        <v>-0.630124</v>
      </c>
      <c r="AO627" s="0" t="n">
        <v>6.62168E-017</v>
      </c>
      <c r="AP627" s="0" t="n">
        <v>0.26145</v>
      </c>
    </row>
    <row r="628" customFormat="false" ht="12.8" hidden="false" customHeight="false" outlineLevel="0" collapsed="false">
      <c r="A628" s="0" t="n">
        <v>-0.547022</v>
      </c>
      <c r="B628" s="0" t="n">
        <v>1.43603E-016</v>
      </c>
      <c r="C628" s="0" t="n">
        <v>-0.0500018</v>
      </c>
      <c r="L628" s="0" t="n">
        <v>-0.448123</v>
      </c>
      <c r="M628" s="0" t="n">
        <v>9.08436E-017</v>
      </c>
      <c r="N628" s="0" t="n">
        <v>-0.0425132</v>
      </c>
      <c r="P628" s="0" t="n">
        <v>-0.636904</v>
      </c>
      <c r="Q628" s="0" t="n">
        <v>1.56318E-016</v>
      </c>
      <c r="R628" s="0" t="n">
        <v>0.0082743</v>
      </c>
      <c r="T628" s="0" t="n">
        <v>-0.422228</v>
      </c>
      <c r="U628" s="0" t="n">
        <v>2.1568E-017</v>
      </c>
      <c r="V628" s="0" t="n">
        <v>0.0993304</v>
      </c>
      <c r="AE628" s="0" t="n">
        <v>-0.520973</v>
      </c>
      <c r="AF628" s="0" t="n">
        <v>4.00182E-017</v>
      </c>
      <c r="AG628" s="0" t="n">
        <v>0.148197</v>
      </c>
      <c r="AI628" s="0" t="n">
        <v>-0.579014</v>
      </c>
      <c r="AJ628" s="0" t="n">
        <v>5.7524E-017</v>
      </c>
      <c r="AK628" s="0" t="n">
        <v>0.200527</v>
      </c>
      <c r="AN628" s="0" t="n">
        <v>-0.63072</v>
      </c>
      <c r="AO628" s="0" t="n">
        <v>6.64158E-017</v>
      </c>
      <c r="AP628" s="0" t="n">
        <v>0.261903</v>
      </c>
    </row>
    <row r="629" customFormat="false" ht="12.8" hidden="false" customHeight="false" outlineLevel="0" collapsed="false">
      <c r="A629" s="0" t="n">
        <v>-0.548451</v>
      </c>
      <c r="B629" s="0" t="n">
        <v>1.43776E-016</v>
      </c>
      <c r="C629" s="0" t="n">
        <v>-0.0490134</v>
      </c>
      <c r="L629" s="0" t="n">
        <v>-0.449609</v>
      </c>
      <c r="M629" s="0" t="n">
        <v>9.1081E-017</v>
      </c>
      <c r="N629" s="0" t="n">
        <v>-0.0418331</v>
      </c>
      <c r="P629" s="0" t="n">
        <v>-0.637325</v>
      </c>
      <c r="Q629" s="0" t="n">
        <v>1.56488E-016</v>
      </c>
      <c r="R629" s="0" t="n">
        <v>0.00830138</v>
      </c>
      <c r="T629" s="0" t="n">
        <v>-0.423501</v>
      </c>
      <c r="U629" s="0" t="n">
        <v>2.1766E-017</v>
      </c>
      <c r="V629" s="0" t="n">
        <v>0.100063</v>
      </c>
      <c r="AE629" s="0" t="n">
        <v>-0.521067</v>
      </c>
      <c r="AF629" s="0" t="n">
        <v>4.00776E-017</v>
      </c>
      <c r="AG629" s="0" t="n">
        <v>0.148147</v>
      </c>
      <c r="AI629" s="0" t="n">
        <v>-0.579982</v>
      </c>
      <c r="AJ629" s="0" t="n">
        <v>5.76288E-017</v>
      </c>
      <c r="AK629" s="0" t="n">
        <v>0.201807</v>
      </c>
      <c r="AN629" s="0" t="n">
        <v>-0.631308</v>
      </c>
      <c r="AO629" s="0" t="n">
        <v>6.66141E-017</v>
      </c>
      <c r="AP629" s="0" t="n">
        <v>0.26234</v>
      </c>
    </row>
    <row r="630" customFormat="false" ht="12.8" hidden="false" customHeight="false" outlineLevel="0" collapsed="false">
      <c r="A630" s="0" t="n">
        <v>-0.549871</v>
      </c>
      <c r="B630" s="0" t="n">
        <v>1.43948E-016</v>
      </c>
      <c r="C630" s="0" t="n">
        <v>-0.0480284</v>
      </c>
      <c r="L630" s="0" t="n">
        <v>-0.451085</v>
      </c>
      <c r="M630" s="0" t="n">
        <v>9.13166E-017</v>
      </c>
      <c r="N630" s="0" t="n">
        <v>-0.0411542</v>
      </c>
      <c r="P630" s="0" t="n">
        <v>-0.637737</v>
      </c>
      <c r="Q630" s="0" t="n">
        <v>1.56656E-016</v>
      </c>
      <c r="R630" s="0" t="n">
        <v>0.00832366</v>
      </c>
      <c r="T630" s="0" t="n">
        <v>-0.424767</v>
      </c>
      <c r="U630" s="0" t="n">
        <v>2.19631E-017</v>
      </c>
      <c r="V630" s="0" t="n">
        <v>0.100794</v>
      </c>
      <c r="AE630" s="0" t="n">
        <v>-0.521158</v>
      </c>
      <c r="AF630" s="0" t="n">
        <v>4.01367E-017</v>
      </c>
      <c r="AG630" s="0" t="n">
        <v>0.148093</v>
      </c>
      <c r="AI630" s="0" t="n">
        <v>-0.580942</v>
      </c>
      <c r="AJ630" s="0" t="n">
        <v>5.7733E-017</v>
      </c>
      <c r="AK630" s="0" t="n">
        <v>0.20308</v>
      </c>
      <c r="AN630" s="0" t="n">
        <v>-0.631888</v>
      </c>
      <c r="AO630" s="0" t="n">
        <v>6.68115E-017</v>
      </c>
      <c r="AP630" s="0" t="n">
        <v>0.262762</v>
      </c>
    </row>
    <row r="631" customFormat="false" ht="12.8" hidden="false" customHeight="false" outlineLevel="0" collapsed="false">
      <c r="A631" s="0" t="n">
        <v>-0.551279</v>
      </c>
      <c r="B631" s="0" t="n">
        <v>1.44118E-016</v>
      </c>
      <c r="C631" s="0" t="n">
        <v>-0.0470474</v>
      </c>
      <c r="L631" s="0" t="n">
        <v>-0.452552</v>
      </c>
      <c r="M631" s="0" t="n">
        <v>9.15504E-017</v>
      </c>
      <c r="N631" s="0" t="n">
        <v>-0.040477</v>
      </c>
      <c r="P631" s="0" t="n">
        <v>-0.638141</v>
      </c>
      <c r="Q631" s="0" t="n">
        <v>1.56822E-016</v>
      </c>
      <c r="R631" s="0" t="n">
        <v>0.00834101</v>
      </c>
      <c r="T631" s="0" t="n">
        <v>-0.426024</v>
      </c>
      <c r="U631" s="0" t="n">
        <v>2.21593E-017</v>
      </c>
      <c r="V631" s="0" t="n">
        <v>0.101523</v>
      </c>
      <c r="AE631" s="0" t="n">
        <v>-0.521246</v>
      </c>
      <c r="AF631" s="0" t="n">
        <v>4.01954E-017</v>
      </c>
      <c r="AG631" s="0" t="n">
        <v>0.148035</v>
      </c>
      <c r="AI631" s="0" t="n">
        <v>-0.581896</v>
      </c>
      <c r="AJ631" s="0" t="n">
        <v>5.78368E-017</v>
      </c>
      <c r="AK631" s="0" t="n">
        <v>0.204347</v>
      </c>
      <c r="AN631" s="0" t="n">
        <v>-0.63246</v>
      </c>
      <c r="AO631" s="0" t="n">
        <v>6.7008E-017</v>
      </c>
      <c r="AP631" s="0" t="n">
        <v>0.263168</v>
      </c>
    </row>
    <row r="632" customFormat="false" ht="12.8" hidden="false" customHeight="false" outlineLevel="0" collapsed="false">
      <c r="A632" s="0" t="n">
        <v>-0.552678</v>
      </c>
      <c r="B632" s="0" t="n">
        <v>1.44287E-016</v>
      </c>
      <c r="C632" s="0" t="n">
        <v>-0.0460712</v>
      </c>
      <c r="L632" s="0" t="n">
        <v>-0.454008</v>
      </c>
      <c r="M632" s="0" t="n">
        <v>9.17826E-017</v>
      </c>
      <c r="N632" s="0" t="n">
        <v>-0.0398023</v>
      </c>
      <c r="P632" s="0" t="n">
        <v>-0.638536</v>
      </c>
      <c r="Q632" s="0" t="n">
        <v>1.56986E-016</v>
      </c>
      <c r="R632" s="0" t="n">
        <v>0.00835331</v>
      </c>
      <c r="T632" s="0" t="n">
        <v>-0.427273</v>
      </c>
      <c r="U632" s="0" t="n">
        <v>2.23546E-017</v>
      </c>
      <c r="V632" s="0" t="n">
        <v>0.102248</v>
      </c>
      <c r="AE632" s="0" t="n">
        <v>-0.521331</v>
      </c>
      <c r="AF632" s="0" t="n">
        <v>4.02537E-017</v>
      </c>
      <c r="AG632" s="0" t="n">
        <v>0.147974</v>
      </c>
      <c r="AI632" s="0" t="n">
        <v>-0.582841</v>
      </c>
      <c r="AJ632" s="0" t="n">
        <v>5.79402E-017</v>
      </c>
      <c r="AK632" s="0" t="n">
        <v>0.205606</v>
      </c>
      <c r="AN632" s="0" t="n">
        <v>-0.633023</v>
      </c>
      <c r="AO632" s="0" t="n">
        <v>6.72035E-017</v>
      </c>
      <c r="AP632" s="0" t="n">
        <v>0.263558</v>
      </c>
    </row>
    <row r="633" customFormat="false" ht="12.8" hidden="false" customHeight="false" outlineLevel="0" collapsed="false">
      <c r="A633" s="0" t="n">
        <v>-0.554064</v>
      </c>
      <c r="B633" s="0" t="n">
        <v>1.44454E-016</v>
      </c>
      <c r="C633" s="0" t="n">
        <v>-0.0451006</v>
      </c>
      <c r="L633" s="0" t="n">
        <v>-0.455453</v>
      </c>
      <c r="M633" s="0" t="n">
        <v>9.2013E-017</v>
      </c>
      <c r="N633" s="0" t="n">
        <v>-0.0391306</v>
      </c>
      <c r="P633" s="0" t="n">
        <v>-0.638922</v>
      </c>
      <c r="Q633" s="0" t="n">
        <v>1.57148E-016</v>
      </c>
      <c r="R633" s="0" t="n">
        <v>0.0083604</v>
      </c>
      <c r="T633" s="0" t="n">
        <v>-0.428513</v>
      </c>
      <c r="U633" s="0" t="n">
        <v>2.25492E-017</v>
      </c>
      <c r="V633" s="0" t="n">
        <v>0.102968</v>
      </c>
      <c r="AE633" s="0" t="n">
        <v>-0.521414</v>
      </c>
      <c r="AF633" s="0" t="n">
        <v>4.03115E-017</v>
      </c>
      <c r="AG633" s="0" t="n">
        <v>0.14791</v>
      </c>
      <c r="AI633" s="0" t="n">
        <v>-0.583779</v>
      </c>
      <c r="AJ633" s="0" t="n">
        <v>5.80434E-017</v>
      </c>
      <c r="AK633" s="0" t="n">
        <v>0.206856</v>
      </c>
      <c r="AN633" s="0" t="n">
        <v>-0.633579</v>
      </c>
      <c r="AO633" s="0" t="n">
        <v>6.73978E-017</v>
      </c>
      <c r="AP633" s="0" t="n">
        <v>0.263931</v>
      </c>
    </row>
    <row r="634" customFormat="false" ht="12.8" hidden="false" customHeight="false" outlineLevel="0" collapsed="false">
      <c r="A634" s="0" t="n">
        <v>-0.55544</v>
      </c>
      <c r="B634" s="0" t="n">
        <v>1.4462E-016</v>
      </c>
      <c r="C634" s="0" t="n">
        <v>-0.0441363</v>
      </c>
      <c r="L634" s="0" t="n">
        <v>-0.456887</v>
      </c>
      <c r="M634" s="0" t="n">
        <v>9.22418E-017</v>
      </c>
      <c r="N634" s="0" t="n">
        <v>-0.0384625</v>
      </c>
      <c r="P634" s="0" t="n">
        <v>-0.6393</v>
      </c>
      <c r="Q634" s="0" t="n">
        <v>1.57307E-016</v>
      </c>
      <c r="R634" s="0" t="n">
        <v>0.00836214</v>
      </c>
      <c r="T634" s="0" t="n">
        <v>-0.429743</v>
      </c>
      <c r="U634" s="0" t="n">
        <v>2.27431E-017</v>
      </c>
      <c r="V634" s="0" t="n">
        <v>0.103685</v>
      </c>
      <c r="AE634" s="0" t="n">
        <v>-0.521494</v>
      </c>
      <c r="AF634" s="0" t="n">
        <v>4.03688E-017</v>
      </c>
      <c r="AG634" s="0" t="n">
        <v>0.147843</v>
      </c>
      <c r="AI634" s="0" t="n">
        <v>-0.584709</v>
      </c>
      <c r="AJ634" s="0" t="n">
        <v>5.81465E-017</v>
      </c>
      <c r="AK634" s="0" t="n">
        <v>0.208098</v>
      </c>
      <c r="AN634" s="0" t="n">
        <v>-0.634126</v>
      </c>
      <c r="AO634" s="0" t="n">
        <v>6.7591E-017</v>
      </c>
      <c r="AP634" s="0" t="n">
        <v>0.264289</v>
      </c>
    </row>
    <row r="635" customFormat="false" ht="12.8" hidden="false" customHeight="false" outlineLevel="0" collapsed="false">
      <c r="A635" s="0" t="n">
        <v>-0.556803</v>
      </c>
      <c r="B635" s="0" t="n">
        <v>1.44785E-016</v>
      </c>
      <c r="C635" s="0" t="n">
        <v>-0.0431789</v>
      </c>
      <c r="L635" s="0" t="n">
        <v>-0.45831</v>
      </c>
      <c r="M635" s="0" t="n">
        <v>9.2469E-017</v>
      </c>
      <c r="N635" s="0" t="n">
        <v>-0.0377986</v>
      </c>
      <c r="P635" s="0" t="n">
        <v>-0.639669</v>
      </c>
      <c r="Q635" s="0" t="n">
        <v>1.57464E-016</v>
      </c>
      <c r="R635" s="0" t="n">
        <v>0.00835837</v>
      </c>
      <c r="T635" s="0" t="n">
        <v>-0.430964</v>
      </c>
      <c r="U635" s="0" t="n">
        <v>2.29363E-017</v>
      </c>
      <c r="V635" s="0" t="n">
        <v>0.104396</v>
      </c>
      <c r="AE635" s="0" t="n">
        <v>-0.521571</v>
      </c>
      <c r="AF635" s="0" t="n">
        <v>4.04256E-017</v>
      </c>
      <c r="AG635" s="0" t="n">
        <v>0.147774</v>
      </c>
      <c r="AI635" s="0" t="n">
        <v>-0.585631</v>
      </c>
      <c r="AJ635" s="0" t="n">
        <v>5.82495E-017</v>
      </c>
      <c r="AK635" s="0" t="n">
        <v>0.209329</v>
      </c>
      <c r="AN635" s="0" t="n">
        <v>-0.634664</v>
      </c>
      <c r="AO635" s="0" t="n">
        <v>6.7783E-017</v>
      </c>
      <c r="AP635" s="0" t="n">
        <v>0.26463</v>
      </c>
    </row>
    <row r="636" customFormat="false" ht="12.8" hidden="false" customHeight="false" outlineLevel="0" collapsed="false">
      <c r="A636" s="0" t="n">
        <v>-0.558154</v>
      </c>
      <c r="B636" s="0" t="n">
        <v>1.44949E-016</v>
      </c>
      <c r="C636" s="0" t="n">
        <v>-0.0422291</v>
      </c>
      <c r="L636" s="0" t="n">
        <v>-0.459721</v>
      </c>
      <c r="M636" s="0" t="n">
        <v>9.26946E-017</v>
      </c>
      <c r="N636" s="0" t="n">
        <v>-0.0371396</v>
      </c>
      <c r="P636" s="0" t="n">
        <v>-0.64003</v>
      </c>
      <c r="Q636" s="0" t="n">
        <v>1.57619E-016</v>
      </c>
      <c r="R636" s="0" t="n">
        <v>0.00834892</v>
      </c>
      <c r="T636" s="0" t="n">
        <v>-0.432176</v>
      </c>
      <c r="U636" s="0" t="n">
        <v>2.3129E-017</v>
      </c>
      <c r="V636" s="0" t="n">
        <v>0.105101</v>
      </c>
      <c r="AE636" s="0" t="n">
        <v>-0.521646</v>
      </c>
      <c r="AF636" s="0" t="n">
        <v>4.04818E-017</v>
      </c>
      <c r="AG636" s="0" t="n">
        <v>0.147702</v>
      </c>
      <c r="AI636" s="0" t="n">
        <v>-0.586546</v>
      </c>
      <c r="AJ636" s="0" t="n">
        <v>5.83525E-017</v>
      </c>
      <c r="AK636" s="0" t="n">
        <v>0.21055</v>
      </c>
      <c r="AN636" s="0" t="n">
        <v>-0.635195</v>
      </c>
      <c r="AO636" s="0" t="n">
        <v>6.79737E-017</v>
      </c>
      <c r="AP636" s="0" t="n">
        <v>0.264955</v>
      </c>
    </row>
    <row r="637" customFormat="false" ht="12.8" hidden="false" customHeight="false" outlineLevel="0" collapsed="false">
      <c r="A637" s="0" t="n">
        <v>-0.559493</v>
      </c>
      <c r="B637" s="0" t="n">
        <v>1.45112E-016</v>
      </c>
      <c r="C637" s="0" t="n">
        <v>-0.0412877</v>
      </c>
      <c r="L637" s="0" t="n">
        <v>-0.461119</v>
      </c>
      <c r="M637" s="0" t="n">
        <v>9.29187E-017</v>
      </c>
      <c r="N637" s="0" t="n">
        <v>-0.0364859</v>
      </c>
      <c r="P637" s="0" t="n">
        <v>-0.640381</v>
      </c>
      <c r="Q637" s="0" t="n">
        <v>1.57772E-016</v>
      </c>
      <c r="R637" s="0" t="n">
        <v>0.00833363</v>
      </c>
      <c r="T637" s="0" t="n">
        <v>-0.433378</v>
      </c>
      <c r="U637" s="0" t="n">
        <v>2.33212E-017</v>
      </c>
      <c r="V637" s="0" t="n">
        <v>0.1058</v>
      </c>
      <c r="AE637" s="0" t="n">
        <v>-0.521719</v>
      </c>
      <c r="AF637" s="0" t="n">
        <v>4.05374E-017</v>
      </c>
      <c r="AG637" s="0" t="n">
        <v>0.147629</v>
      </c>
      <c r="AI637" s="0" t="n">
        <v>-0.587452</v>
      </c>
      <c r="AJ637" s="0" t="n">
        <v>5.84557E-017</v>
      </c>
      <c r="AK637" s="0" t="n">
        <v>0.21176</v>
      </c>
      <c r="AN637" s="0" t="n">
        <v>-0.635716</v>
      </c>
      <c r="AO637" s="0" t="n">
        <v>6.8163E-017</v>
      </c>
      <c r="AP637" s="0" t="n">
        <v>0.265264</v>
      </c>
    </row>
    <row r="638" customFormat="false" ht="12.8" hidden="false" customHeight="false" outlineLevel="0" collapsed="false">
      <c r="A638" s="0" t="n">
        <v>-0.560819</v>
      </c>
      <c r="B638" s="0" t="n">
        <v>1.45274E-016</v>
      </c>
      <c r="C638" s="0" t="n">
        <v>-0.0403552</v>
      </c>
      <c r="L638" s="0" t="n">
        <v>-0.462506</v>
      </c>
      <c r="M638" s="0" t="n">
        <v>9.31413E-017</v>
      </c>
      <c r="N638" s="0" t="n">
        <v>-0.0358381</v>
      </c>
      <c r="P638" s="0" t="n">
        <v>-0.640724</v>
      </c>
      <c r="Q638" s="0" t="n">
        <v>1.57923E-016</v>
      </c>
      <c r="R638" s="0" t="n">
        <v>0.00831232</v>
      </c>
      <c r="T638" s="0" t="n">
        <v>-0.43457</v>
      </c>
      <c r="U638" s="0" t="n">
        <v>2.35129E-017</v>
      </c>
      <c r="V638" s="0" t="n">
        <v>0.106492</v>
      </c>
      <c r="AE638" s="0" t="n">
        <v>-0.521789</v>
      </c>
      <c r="AF638" s="0" t="n">
        <v>4.05922E-017</v>
      </c>
      <c r="AG638" s="0" t="n">
        <v>0.147553</v>
      </c>
      <c r="AI638" s="0" t="n">
        <v>-0.588351</v>
      </c>
      <c r="AJ638" s="0" t="n">
        <v>5.85592E-017</v>
      </c>
      <c r="AK638" s="0" t="n">
        <v>0.212957</v>
      </c>
      <c r="AN638" s="0" t="n">
        <v>-0.636229</v>
      </c>
      <c r="AO638" s="0" t="n">
        <v>6.83509E-017</v>
      </c>
      <c r="AP638" s="0" t="n">
        <v>0.265556</v>
      </c>
    </row>
    <row r="639" customFormat="false" ht="12.8" hidden="false" customHeight="false" outlineLevel="0" collapsed="false">
      <c r="A639" s="0" t="n">
        <v>-0.562132</v>
      </c>
      <c r="B639" s="0" t="n">
        <v>1.45435E-016</v>
      </c>
      <c r="C639" s="0" t="n">
        <v>-0.0394323</v>
      </c>
      <c r="L639" s="0" t="n">
        <v>-0.463879</v>
      </c>
      <c r="M639" s="0" t="n">
        <v>9.33625E-017</v>
      </c>
      <c r="N639" s="0" t="n">
        <v>-0.0351969</v>
      </c>
      <c r="P639" s="0" t="n">
        <v>-0.641058</v>
      </c>
      <c r="Q639" s="0" t="n">
        <v>1.58071E-016</v>
      </c>
      <c r="R639" s="0" t="n">
        <v>0.00828481</v>
      </c>
      <c r="T639" s="0" t="n">
        <v>-0.435752</v>
      </c>
      <c r="U639" s="0" t="n">
        <v>2.37043E-017</v>
      </c>
      <c r="V639" s="0" t="n">
        <v>0.107177</v>
      </c>
      <c r="AE639" s="0" t="n">
        <v>-0.521857</v>
      </c>
      <c r="AF639" s="0" t="n">
        <v>4.06464E-017</v>
      </c>
      <c r="AG639" s="0" t="n">
        <v>0.147476</v>
      </c>
      <c r="AI639" s="0" t="n">
        <v>-0.589243</v>
      </c>
      <c r="AJ639" s="0" t="n">
        <v>5.8663E-017</v>
      </c>
      <c r="AK639" s="0" t="n">
        <v>0.214142</v>
      </c>
      <c r="AN639" s="0" t="n">
        <v>-0.636734</v>
      </c>
      <c r="AO639" s="0" t="n">
        <v>6.85374E-017</v>
      </c>
      <c r="AP639" s="0" t="n">
        <v>0.265831</v>
      </c>
    </row>
    <row r="640" customFormat="false" ht="12.8" hidden="false" customHeight="false" outlineLevel="0" collapsed="false">
      <c r="A640" s="0" t="n">
        <v>-0.563432</v>
      </c>
      <c r="B640" s="0" t="n">
        <v>1.45595E-016</v>
      </c>
      <c r="C640" s="0" t="n">
        <v>-0.0385195</v>
      </c>
      <c r="L640" s="0" t="n">
        <v>-0.46524</v>
      </c>
      <c r="M640" s="0" t="n">
        <v>9.35823E-017</v>
      </c>
      <c r="N640" s="0" t="n">
        <v>-0.0345627</v>
      </c>
      <c r="P640" s="0" t="n">
        <v>-0.641383</v>
      </c>
      <c r="Q640" s="0" t="n">
        <v>1.58218E-016</v>
      </c>
      <c r="R640" s="0" t="n">
        <v>0.00825094</v>
      </c>
      <c r="T640" s="0" t="n">
        <v>-0.436924</v>
      </c>
      <c r="U640" s="0" t="n">
        <v>2.38955E-017</v>
      </c>
      <c r="V640" s="0" t="n">
        <v>0.107853</v>
      </c>
      <c r="AE640" s="0" t="n">
        <v>-0.521923</v>
      </c>
      <c r="AF640" s="0" t="n">
        <v>4.06998E-017</v>
      </c>
      <c r="AG640" s="0" t="n">
        <v>0.147397</v>
      </c>
      <c r="AI640" s="0" t="n">
        <v>-0.590126</v>
      </c>
      <c r="AJ640" s="0" t="n">
        <v>5.87673E-017</v>
      </c>
      <c r="AK640" s="0" t="n">
        <v>0.215314</v>
      </c>
      <c r="AN640" s="0" t="n">
        <v>-0.63723</v>
      </c>
      <c r="AO640" s="0" t="n">
        <v>6.87224E-017</v>
      </c>
      <c r="AP640" s="0" t="n">
        <v>0.266089</v>
      </c>
    </row>
    <row r="641" customFormat="false" ht="12.8" hidden="false" customHeight="false" outlineLevel="0" collapsed="false">
      <c r="A641" s="0" t="n">
        <v>-0.564719</v>
      </c>
      <c r="B641" s="0" t="n">
        <v>1.45755E-016</v>
      </c>
      <c r="C641" s="0" t="n">
        <v>-0.0376175</v>
      </c>
      <c r="L641" s="0" t="n">
        <v>-0.466587</v>
      </c>
      <c r="M641" s="0" t="n">
        <v>9.3801E-017</v>
      </c>
      <c r="N641" s="0" t="n">
        <v>-0.033936</v>
      </c>
      <c r="P641" s="0" t="n">
        <v>-0.641699</v>
      </c>
      <c r="Q641" s="0" t="n">
        <v>1.58362E-016</v>
      </c>
      <c r="R641" s="0" t="n">
        <v>0.00821052</v>
      </c>
      <c r="T641" s="0" t="n">
        <v>-0.438085</v>
      </c>
      <c r="U641" s="0" t="n">
        <v>2.40865E-017</v>
      </c>
      <c r="V641" s="0" t="n">
        <v>0.108521</v>
      </c>
      <c r="AE641" s="0" t="n">
        <v>-0.521987</v>
      </c>
      <c r="AF641" s="0" t="n">
        <v>4.07524E-017</v>
      </c>
      <c r="AG641" s="0" t="n">
        <v>0.147317</v>
      </c>
      <c r="AI641" s="0" t="n">
        <v>-0.591002</v>
      </c>
      <c r="AJ641" s="0" t="n">
        <v>5.88722E-017</v>
      </c>
      <c r="AK641" s="0" t="n">
        <v>0.216472</v>
      </c>
      <c r="AN641" s="0" t="n">
        <v>-0.637717</v>
      </c>
      <c r="AO641" s="0" t="n">
        <v>6.89058E-017</v>
      </c>
      <c r="AP641" s="0" t="n">
        <v>0.26633</v>
      </c>
    </row>
    <row r="642" customFormat="false" ht="12.8" hidden="false" customHeight="false" outlineLevel="0" collapsed="false">
      <c r="A642" s="0" t="n">
        <v>-0.565993</v>
      </c>
      <c r="B642" s="0" t="n">
        <v>1.45914E-016</v>
      </c>
      <c r="C642" s="0" t="n">
        <v>-0.0367269</v>
      </c>
      <c r="L642" s="0" t="n">
        <v>-0.467922</v>
      </c>
      <c r="M642" s="0" t="n">
        <v>9.40184E-017</v>
      </c>
      <c r="N642" s="0" t="n">
        <v>-0.0333175</v>
      </c>
      <c r="P642" s="0" t="n">
        <v>-0.642005</v>
      </c>
      <c r="Q642" s="0" t="n">
        <v>1.58505E-016</v>
      </c>
      <c r="R642" s="0" t="n">
        <v>0.00816336</v>
      </c>
      <c r="T642" s="0" t="n">
        <v>-0.439237</v>
      </c>
      <c r="U642" s="0" t="n">
        <v>2.42775E-017</v>
      </c>
      <c r="V642" s="0" t="n">
        <v>0.10918</v>
      </c>
      <c r="AE642" s="0" t="n">
        <v>-0.522048</v>
      </c>
      <c r="AF642" s="0" t="n">
        <v>4.08041E-017</v>
      </c>
      <c r="AG642" s="0" t="n">
        <v>0.147236</v>
      </c>
      <c r="AI642" s="0" t="n">
        <v>-0.591871</v>
      </c>
      <c r="AJ642" s="0" t="n">
        <v>5.89778E-017</v>
      </c>
      <c r="AK642" s="0" t="n">
        <v>0.217616</v>
      </c>
      <c r="AN642" s="0" t="n">
        <v>-0.638196</v>
      </c>
      <c r="AO642" s="0" t="n">
        <v>6.90877E-017</v>
      </c>
      <c r="AP642" s="0" t="n">
        <v>0.266554</v>
      </c>
    </row>
    <row r="643" customFormat="false" ht="12.8" hidden="false" customHeight="false" outlineLevel="0" collapsed="false">
      <c r="A643" s="0" t="n">
        <v>-0.567253</v>
      </c>
      <c r="B643" s="0" t="n">
        <v>1.46073E-016</v>
      </c>
      <c r="C643" s="0" t="n">
        <v>-0.0358481</v>
      </c>
      <c r="L643" s="0" t="n">
        <v>-0.469243</v>
      </c>
      <c r="M643" s="0" t="n">
        <v>9.42347E-017</v>
      </c>
      <c r="N643" s="0" t="n">
        <v>-0.0327074</v>
      </c>
      <c r="P643" s="0" t="n">
        <v>-0.642303</v>
      </c>
      <c r="Q643" s="0" t="n">
        <v>1.58645E-016</v>
      </c>
      <c r="R643" s="0" t="n">
        <v>0.00810931</v>
      </c>
      <c r="T643" s="0" t="n">
        <v>-0.440378</v>
      </c>
      <c r="U643" s="0" t="n">
        <v>2.44685E-017</v>
      </c>
      <c r="V643" s="0" t="n">
        <v>0.10983</v>
      </c>
      <c r="AE643" s="0" t="n">
        <v>-0.522108</v>
      </c>
      <c r="AF643" s="0" t="n">
        <v>4.0855E-017</v>
      </c>
      <c r="AG643" s="0" t="n">
        <v>0.147154</v>
      </c>
      <c r="AI643" s="0" t="n">
        <v>-0.592733</v>
      </c>
      <c r="AJ643" s="0" t="n">
        <v>5.90843E-017</v>
      </c>
      <c r="AK643" s="0" t="n">
        <v>0.218745</v>
      </c>
      <c r="AN643" s="0" t="n">
        <v>-0.638666</v>
      </c>
      <c r="AO643" s="0" t="n">
        <v>6.9268E-017</v>
      </c>
      <c r="AP643" s="0" t="n">
        <v>0.26676</v>
      </c>
    </row>
    <row r="644" customFormat="false" ht="12.8" hidden="false" customHeight="false" outlineLevel="0" collapsed="false">
      <c r="A644" s="0" t="n">
        <v>-0.5685</v>
      </c>
      <c r="B644" s="0" t="n">
        <v>1.46231E-016</v>
      </c>
      <c r="C644" s="0" t="n">
        <v>-0.0349818</v>
      </c>
      <c r="L644" s="0" t="n">
        <v>-0.47055</v>
      </c>
      <c r="M644" s="0" t="n">
        <v>9.44499E-017</v>
      </c>
      <c r="N644" s="0" t="n">
        <v>-0.0321064</v>
      </c>
      <c r="P644" s="0" t="n">
        <v>-0.642592</v>
      </c>
      <c r="Q644" s="0" t="n">
        <v>1.58784E-016</v>
      </c>
      <c r="R644" s="0" t="n">
        <v>0.00804818</v>
      </c>
      <c r="T644" s="0" t="n">
        <v>-0.441509</v>
      </c>
      <c r="U644" s="0" t="n">
        <v>2.46596E-017</v>
      </c>
      <c r="V644" s="0" t="n">
        <v>0.110469</v>
      </c>
      <c r="AE644" s="0" t="n">
        <v>-0.522166</v>
      </c>
      <c r="AF644" s="0" t="n">
        <v>4.0905E-017</v>
      </c>
      <c r="AG644" s="0" t="n">
        <v>0.14707</v>
      </c>
      <c r="AI644" s="0" t="n">
        <v>-0.593587</v>
      </c>
      <c r="AJ644" s="0" t="n">
        <v>5.91916E-017</v>
      </c>
      <c r="AK644" s="0" t="n">
        <v>0.219858</v>
      </c>
      <c r="AN644" s="0" t="n">
        <v>-0.639128</v>
      </c>
      <c r="AO644" s="0" t="n">
        <v>6.94467E-017</v>
      </c>
      <c r="AP644" s="0" t="n">
        <v>0.266949</v>
      </c>
    </row>
    <row r="645" customFormat="false" ht="12.8" hidden="false" customHeight="false" outlineLevel="0" collapsed="false">
      <c r="A645" s="0" t="n">
        <v>-0.569734</v>
      </c>
      <c r="B645" s="0" t="n">
        <v>1.46389E-016</v>
      </c>
      <c r="C645" s="0" t="n">
        <v>-0.0341283</v>
      </c>
      <c r="L645" s="0" t="n">
        <v>-0.471844</v>
      </c>
      <c r="M645" s="0" t="n">
        <v>9.46642E-017</v>
      </c>
      <c r="N645" s="0" t="n">
        <v>-0.0315149</v>
      </c>
      <c r="P645" s="0" t="n">
        <v>-0.642871</v>
      </c>
      <c r="Q645" s="0" t="n">
        <v>1.5892E-016</v>
      </c>
      <c r="R645" s="0" t="n">
        <v>0.00797982</v>
      </c>
      <c r="T645" s="0" t="n">
        <v>-0.44263</v>
      </c>
      <c r="U645" s="0" t="n">
        <v>2.4851E-017</v>
      </c>
      <c r="V645" s="0" t="n">
        <v>0.111098</v>
      </c>
      <c r="AE645" s="0" t="n">
        <v>-0.522223</v>
      </c>
      <c r="AF645" s="0" t="n">
        <v>4.09541E-017</v>
      </c>
      <c r="AG645" s="0" t="n">
        <v>0.146987</v>
      </c>
      <c r="AI645" s="0" t="n">
        <v>-0.594435</v>
      </c>
      <c r="AJ645" s="0" t="n">
        <v>5.93E-017</v>
      </c>
      <c r="AK645" s="0" t="n">
        <v>0.220956</v>
      </c>
      <c r="AN645" s="0" t="n">
        <v>-0.639581</v>
      </c>
      <c r="AO645" s="0" t="n">
        <v>6.96237E-017</v>
      </c>
      <c r="AP645" s="0" t="n">
        <v>0.267121</v>
      </c>
    </row>
    <row r="646" customFormat="false" ht="12.8" hidden="false" customHeight="false" outlineLevel="0" collapsed="false">
      <c r="A646" s="0" t="n">
        <v>-0.570954</v>
      </c>
      <c r="B646" s="0" t="n">
        <v>1.46547E-016</v>
      </c>
      <c r="C646" s="0" t="n">
        <v>-0.0332881</v>
      </c>
      <c r="L646" s="0" t="n">
        <v>-0.473125</v>
      </c>
      <c r="M646" s="0" t="n">
        <v>9.48777E-017</v>
      </c>
      <c r="N646" s="0" t="n">
        <v>-0.0309333</v>
      </c>
      <c r="P646" s="0" t="n">
        <v>-0.643141</v>
      </c>
      <c r="Q646" s="0" t="n">
        <v>1.59054E-016</v>
      </c>
      <c r="R646" s="0" t="n">
        <v>0.00790405</v>
      </c>
      <c r="T646" s="0" t="n">
        <v>-0.443741</v>
      </c>
      <c r="U646" s="0" t="n">
        <v>2.50427E-017</v>
      </c>
      <c r="V646" s="0" t="n">
        <v>0.111716</v>
      </c>
      <c r="AE646" s="0" t="n">
        <v>-0.522277</v>
      </c>
      <c r="AF646" s="0" t="n">
        <v>4.10022E-017</v>
      </c>
      <c r="AG646" s="0" t="n">
        <v>0.146902</v>
      </c>
      <c r="AI646" s="0" t="n">
        <v>-0.595275</v>
      </c>
      <c r="AJ646" s="0" t="n">
        <v>5.94096E-017</v>
      </c>
      <c r="AK646" s="0" t="n">
        <v>0.222037</v>
      </c>
      <c r="AN646" s="0" t="n">
        <v>-0.640025</v>
      </c>
      <c r="AO646" s="0" t="n">
        <v>6.97991E-017</v>
      </c>
      <c r="AP646" s="0" t="n">
        <v>0.267274</v>
      </c>
    </row>
    <row r="647" customFormat="false" ht="12.8" hidden="false" customHeight="false" outlineLevel="0" collapsed="false">
      <c r="A647" s="0" t="n">
        <v>-0.572161</v>
      </c>
      <c r="B647" s="0" t="n">
        <v>1.46705E-016</v>
      </c>
      <c r="C647" s="0" t="n">
        <v>-0.0324617</v>
      </c>
      <c r="L647" s="0" t="n">
        <v>-0.474392</v>
      </c>
      <c r="M647" s="0" t="n">
        <v>9.50903E-017</v>
      </c>
      <c r="N647" s="0" t="n">
        <v>-0.030362</v>
      </c>
      <c r="P647" s="0" t="n">
        <v>-0.643402</v>
      </c>
      <c r="Q647" s="0" t="n">
        <v>1.59187E-016</v>
      </c>
      <c r="R647" s="0" t="n">
        <v>0.00782073</v>
      </c>
      <c r="T647" s="0" t="n">
        <v>-0.444842</v>
      </c>
      <c r="U647" s="0" t="n">
        <v>2.52348E-017</v>
      </c>
      <c r="V647" s="0" t="n">
        <v>0.112323</v>
      </c>
      <c r="AE647" s="0" t="n">
        <v>-0.52233</v>
      </c>
      <c r="AF647" s="0" t="n">
        <v>4.10494E-017</v>
      </c>
      <c r="AG647" s="0" t="n">
        <v>0.146817</v>
      </c>
      <c r="AI647" s="0" t="n">
        <v>-0.59611</v>
      </c>
      <c r="AJ647" s="0" t="n">
        <v>5.95203E-017</v>
      </c>
      <c r="AK647" s="0" t="n">
        <v>0.223102</v>
      </c>
      <c r="AN647" s="0" t="n">
        <v>-0.640461</v>
      </c>
      <c r="AO647" s="0" t="n">
        <v>6.99727E-017</v>
      </c>
      <c r="AP647" s="0" t="n">
        <v>0.26741</v>
      </c>
    </row>
    <row r="648" customFormat="false" ht="12.8" hidden="false" customHeight="false" outlineLevel="0" collapsed="false">
      <c r="A648" s="0" t="n">
        <v>-0.573354</v>
      </c>
      <c r="B648" s="0" t="n">
        <v>1.46863E-016</v>
      </c>
      <c r="C648" s="0" t="n">
        <v>-0.0316495</v>
      </c>
      <c r="L648" s="0" t="n">
        <v>-0.475646</v>
      </c>
      <c r="M648" s="0" t="n">
        <v>9.53021E-017</v>
      </c>
      <c r="N648" s="0" t="n">
        <v>-0.0298015</v>
      </c>
      <c r="P648" s="0" t="n">
        <v>-0.643654</v>
      </c>
      <c r="Q648" s="0" t="n">
        <v>1.59318E-016</v>
      </c>
      <c r="R648" s="0" t="n">
        <v>0.00772973</v>
      </c>
      <c r="T648" s="0" t="n">
        <v>-0.445933</v>
      </c>
      <c r="U648" s="0" t="n">
        <v>2.54274E-017</v>
      </c>
      <c r="V648" s="0" t="n">
        <v>0.112919</v>
      </c>
      <c r="AE648" s="0" t="n">
        <v>-0.522382</v>
      </c>
      <c r="AF648" s="0" t="n">
        <v>4.10955E-017</v>
      </c>
      <c r="AG648" s="0" t="n">
        <v>0.146732</v>
      </c>
      <c r="AI648" s="0" t="n">
        <v>-0.596938</v>
      </c>
      <c r="AJ648" s="0" t="n">
        <v>5.96324E-017</v>
      </c>
      <c r="AK648" s="0" t="n">
        <v>0.22415</v>
      </c>
      <c r="AN648" s="0" t="n">
        <v>-0.640888</v>
      </c>
      <c r="AO648" s="0" t="n">
        <v>7.01447E-017</v>
      </c>
      <c r="AP648" s="0" t="n">
        <v>0.267528</v>
      </c>
    </row>
    <row r="649" customFormat="false" ht="12.8" hidden="false" customHeight="false" outlineLevel="0" collapsed="false">
      <c r="A649" s="0" t="n">
        <v>-0.574534</v>
      </c>
      <c r="B649" s="0" t="n">
        <v>1.47021E-016</v>
      </c>
      <c r="C649" s="0" t="n">
        <v>-0.0308519</v>
      </c>
      <c r="L649" s="0" t="n">
        <v>-0.476886</v>
      </c>
      <c r="M649" s="0" t="n">
        <v>9.55133E-017</v>
      </c>
      <c r="N649" s="0" t="n">
        <v>-0.0292519</v>
      </c>
      <c r="P649" s="0" t="n">
        <v>-0.643896</v>
      </c>
      <c r="Q649" s="0" t="n">
        <v>1.59446E-016</v>
      </c>
      <c r="R649" s="0" t="n">
        <v>0.00763091</v>
      </c>
      <c r="T649" s="0" t="n">
        <v>-0.447015</v>
      </c>
      <c r="U649" s="0" t="n">
        <v>2.56206E-017</v>
      </c>
      <c r="V649" s="0" t="n">
        <v>0.113502</v>
      </c>
      <c r="AE649" s="0" t="n">
        <v>-0.522432</v>
      </c>
      <c r="AF649" s="0" t="n">
        <v>4.11407E-017</v>
      </c>
      <c r="AG649" s="0" t="n">
        <v>0.146647</v>
      </c>
      <c r="AI649" s="0" t="n">
        <v>-0.597759</v>
      </c>
      <c r="AJ649" s="0" t="n">
        <v>5.9746E-017</v>
      </c>
      <c r="AK649" s="0" t="n">
        <v>0.225181</v>
      </c>
      <c r="AN649" s="0" t="n">
        <v>-0.641306</v>
      </c>
      <c r="AO649" s="0" t="n">
        <v>7.03149E-017</v>
      </c>
      <c r="AP649" s="0" t="n">
        <v>0.267627</v>
      </c>
    </row>
    <row r="650" customFormat="false" ht="12.8" hidden="false" customHeight="false" outlineLevel="0" collapsed="false">
      <c r="A650" s="0" t="n">
        <v>-0.575701</v>
      </c>
      <c r="B650" s="0" t="n">
        <v>1.4718E-016</v>
      </c>
      <c r="C650" s="0" t="n">
        <v>-0.0300692</v>
      </c>
      <c r="L650" s="0" t="n">
        <v>-0.478113</v>
      </c>
      <c r="M650" s="0" t="n">
        <v>9.57239E-017</v>
      </c>
      <c r="N650" s="0" t="n">
        <v>-0.0287138</v>
      </c>
      <c r="P650" s="0" t="n">
        <v>-0.64413</v>
      </c>
      <c r="Q650" s="0" t="n">
        <v>1.59573E-016</v>
      </c>
      <c r="R650" s="0" t="n">
        <v>0.00752417</v>
      </c>
      <c r="T650" s="0" t="n">
        <v>-0.448086</v>
      </c>
      <c r="U650" s="0" t="n">
        <v>2.58144E-017</v>
      </c>
      <c r="V650" s="0" t="n">
        <v>0.114073</v>
      </c>
      <c r="AE650" s="0" t="n">
        <v>-0.52248</v>
      </c>
      <c r="AF650" s="0" t="n">
        <v>4.11847E-017</v>
      </c>
      <c r="AG650" s="0" t="n">
        <v>0.146562</v>
      </c>
      <c r="AI650" s="0" t="n">
        <v>-0.598575</v>
      </c>
      <c r="AJ650" s="0" t="n">
        <v>5.9861E-017</v>
      </c>
      <c r="AK650" s="0" t="n">
        <v>0.226194</v>
      </c>
      <c r="AN650" s="0" t="n">
        <v>-0.641716</v>
      </c>
      <c r="AO650" s="0" t="n">
        <v>7.04834E-017</v>
      </c>
      <c r="AP650" s="0" t="n">
        <v>0.267708</v>
      </c>
    </row>
    <row r="651" customFormat="false" ht="12.8" hidden="false" customHeight="false" outlineLevel="0" collapsed="false">
      <c r="A651" s="0" t="n">
        <v>-0.576854</v>
      </c>
      <c r="B651" s="0" t="n">
        <v>1.47338E-016</v>
      </c>
      <c r="C651" s="0" t="n">
        <v>-0.0293017</v>
      </c>
      <c r="L651" s="0" t="n">
        <v>-0.479326</v>
      </c>
      <c r="M651" s="0" t="n">
        <v>9.5934E-017</v>
      </c>
      <c r="N651" s="0" t="n">
        <v>-0.0281874</v>
      </c>
      <c r="P651" s="0" t="n">
        <v>-0.644354</v>
      </c>
      <c r="Q651" s="0" t="n">
        <v>1.59698E-016</v>
      </c>
      <c r="R651" s="0" t="n">
        <v>0.0074094</v>
      </c>
      <c r="T651" s="0" t="n">
        <v>-0.449148</v>
      </c>
      <c r="U651" s="0" t="n">
        <v>2.60089E-017</v>
      </c>
      <c r="V651" s="0" t="n">
        <v>0.114631</v>
      </c>
      <c r="AE651" s="0" t="n">
        <v>-0.522527</v>
      </c>
      <c r="AF651" s="0" t="n">
        <v>4.12277E-017</v>
      </c>
      <c r="AG651" s="0" t="n">
        <v>0.146476</v>
      </c>
      <c r="AI651" s="0" t="n">
        <v>-0.599385</v>
      </c>
      <c r="AJ651" s="0" t="n">
        <v>5.99776E-017</v>
      </c>
      <c r="AK651" s="0" t="n">
        <v>0.227189</v>
      </c>
      <c r="AN651" s="0" t="n">
        <v>-0.642117</v>
      </c>
      <c r="AO651" s="0" t="n">
        <v>7.06501E-017</v>
      </c>
      <c r="AP651" s="0" t="n">
        <v>0.267772</v>
      </c>
    </row>
    <row r="652" customFormat="false" ht="12.8" hidden="false" customHeight="false" outlineLevel="0" collapsed="false">
      <c r="A652" s="0" t="n">
        <v>-0.577994</v>
      </c>
      <c r="B652" s="0" t="n">
        <v>1.47497E-016</v>
      </c>
      <c r="C652" s="0" t="n">
        <v>-0.0285497</v>
      </c>
      <c r="L652" s="0" t="n">
        <v>-0.480526</v>
      </c>
      <c r="M652" s="0" t="n">
        <v>9.61436E-017</v>
      </c>
      <c r="N652" s="0" t="n">
        <v>-0.0276729</v>
      </c>
      <c r="P652" s="0" t="n">
        <v>-0.644569</v>
      </c>
      <c r="Q652" s="0" t="n">
        <v>1.59821E-016</v>
      </c>
      <c r="R652" s="0" t="n">
        <v>0.00728652</v>
      </c>
      <c r="T652" s="0" t="n">
        <v>-0.4502</v>
      </c>
      <c r="U652" s="0" t="n">
        <v>2.62042E-017</v>
      </c>
      <c r="V652" s="0" t="n">
        <v>0.115177</v>
      </c>
      <c r="AE652" s="0" t="n">
        <v>-0.522573</v>
      </c>
      <c r="AF652" s="0" t="n">
        <v>4.12697E-017</v>
      </c>
      <c r="AG652" s="0" t="n">
        <v>0.146391</v>
      </c>
      <c r="AI652" s="0" t="n">
        <v>-0.60019</v>
      </c>
      <c r="AJ652" s="0" t="n">
        <v>6.00958E-017</v>
      </c>
      <c r="AK652" s="0" t="n">
        <v>0.228165</v>
      </c>
      <c r="AN652" s="0" t="n">
        <v>-0.64251</v>
      </c>
      <c r="AO652" s="0" t="n">
        <v>7.08151E-017</v>
      </c>
      <c r="AP652" s="0" t="n">
        <v>0.267817</v>
      </c>
    </row>
    <row r="653" customFormat="false" ht="12.8" hidden="false" customHeight="false" outlineLevel="0" collapsed="false">
      <c r="A653" s="0" t="n">
        <v>-0.579122</v>
      </c>
      <c r="B653" s="0" t="n">
        <v>1.47657E-016</v>
      </c>
      <c r="C653" s="0" t="n">
        <v>-0.0278134</v>
      </c>
      <c r="L653" s="0" t="n">
        <v>-0.481712</v>
      </c>
      <c r="M653" s="0" t="n">
        <v>9.63528E-017</v>
      </c>
      <c r="N653" s="0" t="n">
        <v>-0.0271707</v>
      </c>
      <c r="P653" s="0" t="n">
        <v>-0.644774</v>
      </c>
      <c r="Q653" s="0" t="n">
        <v>1.59943E-016</v>
      </c>
      <c r="R653" s="0" t="n">
        <v>0.00715547</v>
      </c>
      <c r="T653" s="0" t="n">
        <v>-0.451243</v>
      </c>
      <c r="U653" s="0" t="n">
        <v>2.64004E-017</v>
      </c>
      <c r="V653" s="0" t="n">
        <v>0.115709</v>
      </c>
      <c r="AE653" s="0" t="n">
        <v>-0.522618</v>
      </c>
      <c r="AF653" s="0" t="n">
        <v>4.13105E-017</v>
      </c>
      <c r="AG653" s="0" t="n">
        <v>0.146306</v>
      </c>
      <c r="AI653" s="0" t="n">
        <v>-0.600989</v>
      </c>
      <c r="AJ653" s="0" t="n">
        <v>6.02158E-017</v>
      </c>
      <c r="AK653" s="0" t="n">
        <v>0.229124</v>
      </c>
      <c r="AN653" s="0" t="n">
        <v>-0.642894</v>
      </c>
      <c r="AO653" s="0" t="n">
        <v>7.09782E-017</v>
      </c>
      <c r="AP653" s="0" t="n">
        <v>0.267843</v>
      </c>
    </row>
    <row r="654" customFormat="false" ht="12.8" hidden="false" customHeight="false" outlineLevel="0" collapsed="false">
      <c r="A654" s="0" t="n">
        <v>-0.580236</v>
      </c>
      <c r="B654" s="0" t="n">
        <v>1.47816E-016</v>
      </c>
      <c r="C654" s="0" t="n">
        <v>-0.0270931</v>
      </c>
      <c r="L654" s="0" t="n">
        <v>-0.482885</v>
      </c>
      <c r="M654" s="0" t="n">
        <v>9.65616E-017</v>
      </c>
      <c r="N654" s="0" t="n">
        <v>-0.0266809</v>
      </c>
      <c r="P654" s="0" t="n">
        <v>-0.644971</v>
      </c>
      <c r="Q654" s="0" t="n">
        <v>1.60063E-016</v>
      </c>
      <c r="R654" s="0" t="n">
        <v>0.00701621</v>
      </c>
      <c r="T654" s="0" t="n">
        <v>-0.452276</v>
      </c>
      <c r="U654" s="0" t="n">
        <v>2.65975E-017</v>
      </c>
      <c r="V654" s="0" t="n">
        <v>0.116228</v>
      </c>
      <c r="AE654" s="0" t="n">
        <v>-0.522661</v>
      </c>
      <c r="AF654" s="0" t="n">
        <v>4.13503E-017</v>
      </c>
      <c r="AG654" s="0" t="n">
        <v>0.146221</v>
      </c>
      <c r="AI654" s="0" t="n">
        <v>-0.601782</v>
      </c>
      <c r="AJ654" s="0" t="n">
        <v>6.03374E-017</v>
      </c>
      <c r="AK654" s="0" t="n">
        <v>0.230064</v>
      </c>
      <c r="AN654" s="0" t="n">
        <v>-0.64327</v>
      </c>
      <c r="AO654" s="0" t="n">
        <v>7.11396E-017</v>
      </c>
      <c r="AP654" s="0" t="n">
        <v>0.267852</v>
      </c>
    </row>
    <row r="655" customFormat="false" ht="12.8" hidden="false" customHeight="false" outlineLevel="0" collapsed="false">
      <c r="A655" s="0" t="n">
        <v>-0.581337</v>
      </c>
      <c r="B655" s="0" t="n">
        <v>1.47977E-016</v>
      </c>
      <c r="C655" s="0" t="n">
        <v>-0.026389</v>
      </c>
      <c r="L655" s="0" t="n">
        <v>-0.484045</v>
      </c>
      <c r="M655" s="0" t="n">
        <v>9.677E-017</v>
      </c>
      <c r="N655" s="0" t="n">
        <v>-0.0262037</v>
      </c>
      <c r="P655" s="0" t="n">
        <v>-0.645158</v>
      </c>
      <c r="Q655" s="0" t="n">
        <v>1.6018E-016</v>
      </c>
      <c r="R655" s="0" t="n">
        <v>0.00686871</v>
      </c>
      <c r="T655" s="0" t="n">
        <v>-0.4533</v>
      </c>
      <c r="U655" s="0" t="n">
        <v>2.67954E-017</v>
      </c>
      <c r="V655" s="0" t="n">
        <v>0.116734</v>
      </c>
      <c r="AE655" s="0" t="n">
        <v>-0.522703</v>
      </c>
      <c r="AF655" s="0" t="n">
        <v>4.13889E-017</v>
      </c>
      <c r="AG655" s="0" t="n">
        <v>0.146137</v>
      </c>
      <c r="AI655" s="0" t="n">
        <v>-0.602571</v>
      </c>
      <c r="AJ655" s="0" t="n">
        <v>6.04609E-017</v>
      </c>
      <c r="AK655" s="0" t="n">
        <v>0.230985</v>
      </c>
      <c r="AN655" s="0" t="n">
        <v>-0.643637</v>
      </c>
      <c r="AO655" s="0" t="n">
        <v>7.12992E-017</v>
      </c>
      <c r="AP655" s="0" t="n">
        <v>0.267842</v>
      </c>
    </row>
    <row r="656" customFormat="false" ht="12.8" hidden="false" customHeight="false" outlineLevel="0" collapsed="false">
      <c r="A656" s="0" t="n">
        <v>-0.582426</v>
      </c>
      <c r="B656" s="0" t="n">
        <v>1.48138E-016</v>
      </c>
      <c r="C656" s="0" t="n">
        <v>-0.0257012</v>
      </c>
      <c r="L656" s="0" t="n">
        <v>-0.485191</v>
      </c>
      <c r="M656" s="0" t="n">
        <v>9.69781E-017</v>
      </c>
      <c r="N656" s="0" t="n">
        <v>-0.0257393</v>
      </c>
      <c r="P656" s="0" t="n">
        <v>-0.645336</v>
      </c>
      <c r="Q656" s="0" t="n">
        <v>1.60297E-016</v>
      </c>
      <c r="R656" s="0" t="n">
        <v>0.00671297</v>
      </c>
      <c r="T656" s="0" t="n">
        <v>-0.454315</v>
      </c>
      <c r="U656" s="0" t="n">
        <v>2.69943E-017</v>
      </c>
      <c r="V656" s="0" t="n">
        <v>0.117226</v>
      </c>
      <c r="AE656" s="0" t="n">
        <v>-0.522743</v>
      </c>
      <c r="AF656" s="0" t="n">
        <v>4.14264E-017</v>
      </c>
      <c r="AG656" s="0" t="n">
        <v>0.146053</v>
      </c>
      <c r="AI656" s="0" t="n">
        <v>-0.603354</v>
      </c>
      <c r="AJ656" s="0" t="n">
        <v>6.05862E-017</v>
      </c>
      <c r="AK656" s="0" t="n">
        <v>0.231888</v>
      </c>
      <c r="AN656" s="0" t="n">
        <v>-0.643997</v>
      </c>
      <c r="AO656" s="0" t="n">
        <v>7.1457E-017</v>
      </c>
      <c r="AP656" s="0" t="n">
        <v>0.267815</v>
      </c>
    </row>
    <row r="657" customFormat="false" ht="12.8" hidden="false" customHeight="false" outlineLevel="0" collapsed="false">
      <c r="A657" s="0" t="n">
        <v>-0.583501</v>
      </c>
      <c r="B657" s="0" t="n">
        <v>1.48299E-016</v>
      </c>
      <c r="C657" s="0" t="n">
        <v>-0.0250297</v>
      </c>
      <c r="L657" s="0" t="n">
        <v>-0.486325</v>
      </c>
      <c r="M657" s="0" t="n">
        <v>9.7186E-017</v>
      </c>
      <c r="N657" s="0" t="n">
        <v>-0.0252878</v>
      </c>
      <c r="P657" s="0" t="n">
        <v>-0.645506</v>
      </c>
      <c r="Q657" s="0" t="n">
        <v>1.60411E-016</v>
      </c>
      <c r="R657" s="0" t="n">
        <v>0.006549</v>
      </c>
      <c r="T657" s="0" t="n">
        <v>-0.455321</v>
      </c>
      <c r="U657" s="0" t="n">
        <v>2.71942E-017</v>
      </c>
      <c r="V657" s="0" t="n">
        <v>0.117704</v>
      </c>
      <c r="AE657" s="0" t="n">
        <v>-0.522783</v>
      </c>
      <c r="AF657" s="0" t="n">
        <v>4.14628E-017</v>
      </c>
      <c r="AG657" s="0" t="n">
        <v>0.14597</v>
      </c>
      <c r="AI657" s="0" t="n">
        <v>-0.604133</v>
      </c>
      <c r="AJ657" s="0" t="n">
        <v>6.07134E-017</v>
      </c>
      <c r="AK657" s="0" t="n">
        <v>0.232771</v>
      </c>
      <c r="AN657" s="0" t="n">
        <v>-0.644347</v>
      </c>
      <c r="AO657" s="0" t="n">
        <v>7.1613E-017</v>
      </c>
      <c r="AP657" s="0" t="n">
        <v>0.26777</v>
      </c>
    </row>
    <row r="658" customFormat="false" ht="12.8" hidden="false" customHeight="false" outlineLevel="0" collapsed="false">
      <c r="A658" s="0" t="n">
        <v>-0.584564</v>
      </c>
      <c r="B658" s="0" t="n">
        <v>1.48461E-016</v>
      </c>
      <c r="C658" s="0" t="n">
        <v>-0.0243748</v>
      </c>
      <c r="L658" s="0" t="n">
        <v>-0.487445</v>
      </c>
      <c r="M658" s="0" t="n">
        <v>9.73936E-017</v>
      </c>
      <c r="N658" s="0" t="n">
        <v>-0.0248494</v>
      </c>
      <c r="P658" s="0" t="n">
        <v>-0.645666</v>
      </c>
      <c r="Q658" s="0" t="n">
        <v>1.60524E-016</v>
      </c>
      <c r="R658" s="0" t="n">
        <v>0.00637686</v>
      </c>
      <c r="T658" s="0" t="n">
        <v>-0.456317</v>
      </c>
      <c r="U658" s="0" t="n">
        <v>2.73951E-017</v>
      </c>
      <c r="V658" s="0" t="n">
        <v>0.118169</v>
      </c>
      <c r="AE658" s="0" t="n">
        <v>-0.522822</v>
      </c>
      <c r="AF658" s="0" t="n">
        <v>4.1498E-017</v>
      </c>
      <c r="AG658" s="0" t="n">
        <v>0.145887</v>
      </c>
      <c r="AI658" s="0" t="n">
        <v>-0.604906</v>
      </c>
      <c r="AJ658" s="0" t="n">
        <v>6.08424E-017</v>
      </c>
      <c r="AK658" s="0" t="n">
        <v>0.233636</v>
      </c>
      <c r="AN658" s="0" t="n">
        <v>-0.64469</v>
      </c>
      <c r="AO658" s="0" t="n">
        <v>7.17671E-017</v>
      </c>
      <c r="AP658" s="0" t="n">
        <v>0.267707</v>
      </c>
    </row>
    <row r="659" customFormat="false" ht="12.8" hidden="false" customHeight="false" outlineLevel="0" collapsed="false">
      <c r="A659" s="0" t="n">
        <v>-0.585615</v>
      </c>
      <c r="B659" s="0" t="n">
        <v>1.48624E-016</v>
      </c>
      <c r="C659" s="0" t="n">
        <v>-0.0237364</v>
      </c>
      <c r="L659" s="0" t="n">
        <v>-0.488552</v>
      </c>
      <c r="M659" s="0" t="n">
        <v>9.76009E-017</v>
      </c>
      <c r="N659" s="0" t="n">
        <v>-0.0244239</v>
      </c>
      <c r="P659" s="0" t="n">
        <v>-0.645818</v>
      </c>
      <c r="Q659" s="0" t="n">
        <v>1.60635E-016</v>
      </c>
      <c r="R659" s="0" t="n">
        <v>0.00619659</v>
      </c>
      <c r="T659" s="0" t="n">
        <v>-0.457305</v>
      </c>
      <c r="U659" s="0" t="n">
        <v>2.7597E-017</v>
      </c>
      <c r="V659" s="0" t="n">
        <v>0.118619</v>
      </c>
      <c r="AE659" s="0" t="n">
        <v>-0.522859</v>
      </c>
      <c r="AF659" s="0" t="n">
        <v>4.15321E-017</v>
      </c>
      <c r="AG659" s="0" t="n">
        <v>0.145805</v>
      </c>
      <c r="AI659" s="0" t="n">
        <v>-0.605676</v>
      </c>
      <c r="AJ659" s="0" t="n">
        <v>6.09732E-017</v>
      </c>
      <c r="AK659" s="0" t="n">
        <v>0.234482</v>
      </c>
      <c r="AN659" s="0" t="n">
        <v>-0.645025</v>
      </c>
      <c r="AO659" s="0" t="n">
        <v>7.19194E-017</v>
      </c>
      <c r="AP659" s="0" t="n">
        <v>0.267626</v>
      </c>
    </row>
    <row r="660" customFormat="false" ht="12.8" hidden="false" customHeight="false" outlineLevel="0" collapsed="false">
      <c r="A660" s="0" t="n">
        <v>-0.586653</v>
      </c>
      <c r="B660" s="0" t="n">
        <v>1.48788E-016</v>
      </c>
      <c r="C660" s="0" t="n">
        <v>-0.0231146</v>
      </c>
      <c r="L660" s="0" t="n">
        <v>-0.489647</v>
      </c>
      <c r="M660" s="0" t="n">
        <v>9.7808E-017</v>
      </c>
      <c r="N660" s="0" t="n">
        <v>-0.0240116</v>
      </c>
      <c r="P660" s="0" t="n">
        <v>-0.64596</v>
      </c>
      <c r="Q660" s="0" t="n">
        <v>1.60745E-016</v>
      </c>
      <c r="R660" s="0" t="n">
        <v>0.00600829</v>
      </c>
      <c r="T660" s="0" t="n">
        <v>-0.458284</v>
      </c>
      <c r="U660" s="0" t="n">
        <v>2.77998E-017</v>
      </c>
      <c r="V660" s="0" t="n">
        <v>0.119056</v>
      </c>
      <c r="AE660" s="0" t="n">
        <v>-0.522896</v>
      </c>
      <c r="AF660" s="0" t="n">
        <v>4.15651E-017</v>
      </c>
      <c r="AG660" s="0" t="n">
        <v>0.145724</v>
      </c>
      <c r="AI660" s="0" t="n">
        <v>-0.60644</v>
      </c>
      <c r="AJ660" s="0" t="n">
        <v>6.11059E-017</v>
      </c>
      <c r="AK660" s="0" t="n">
        <v>0.235309</v>
      </c>
      <c r="AN660" s="0" t="n">
        <v>-0.645351</v>
      </c>
      <c r="AO660" s="0" t="n">
        <v>7.20698E-017</v>
      </c>
      <c r="AP660" s="0" t="n">
        <v>0.267528</v>
      </c>
    </row>
    <row r="661" customFormat="false" ht="12.8" hidden="false" customHeight="false" outlineLevel="0" collapsed="false">
      <c r="A661" s="0" t="n">
        <v>-0.587678</v>
      </c>
      <c r="B661" s="0" t="n">
        <v>1.48952E-016</v>
      </c>
      <c r="C661" s="0" t="n">
        <v>-0.0225094</v>
      </c>
      <c r="L661" s="0" t="n">
        <v>-0.490728</v>
      </c>
      <c r="M661" s="0" t="n">
        <v>9.80148E-017</v>
      </c>
      <c r="N661" s="0" t="n">
        <v>-0.0236124</v>
      </c>
      <c r="P661" s="0" t="n">
        <v>-0.646095</v>
      </c>
      <c r="Q661" s="0" t="n">
        <v>1.60852E-016</v>
      </c>
      <c r="R661" s="0" t="n">
        <v>0.00581206</v>
      </c>
      <c r="T661" s="0" t="n">
        <v>-0.459254</v>
      </c>
      <c r="U661" s="0" t="n">
        <v>2.80036E-017</v>
      </c>
      <c r="V661" s="0" t="n">
        <v>0.119479</v>
      </c>
      <c r="AE661" s="0" t="n">
        <v>-0.522931</v>
      </c>
      <c r="AF661" s="0" t="n">
        <v>4.1597E-017</v>
      </c>
      <c r="AG661" s="0" t="n">
        <v>0.145644</v>
      </c>
      <c r="AI661" s="0" t="n">
        <v>-0.6072</v>
      </c>
      <c r="AJ661" s="0" t="n">
        <v>6.12404E-017</v>
      </c>
      <c r="AK661" s="0" t="n">
        <v>0.236117</v>
      </c>
      <c r="AN661" s="0" t="n">
        <v>-0.64567</v>
      </c>
      <c r="AO661" s="0" t="n">
        <v>7.22184E-017</v>
      </c>
      <c r="AP661" s="0" t="n">
        <v>0.267413</v>
      </c>
    </row>
    <row r="662" customFormat="false" ht="12.8" hidden="false" customHeight="false" outlineLevel="0" collapsed="false">
      <c r="A662" s="0" t="n">
        <v>-0.588692</v>
      </c>
      <c r="B662" s="0" t="n">
        <v>1.49116E-016</v>
      </c>
      <c r="C662" s="0" t="n">
        <v>-0.0219206</v>
      </c>
      <c r="L662" s="0" t="n">
        <v>-0.491797</v>
      </c>
      <c r="M662" s="0" t="n">
        <v>9.82213E-017</v>
      </c>
      <c r="N662" s="0" t="n">
        <v>-0.0232262</v>
      </c>
      <c r="P662" s="0" t="n">
        <v>-0.64622</v>
      </c>
      <c r="Q662" s="0" t="n">
        <v>1.60959E-016</v>
      </c>
      <c r="R662" s="0" t="n">
        <v>0.00560802</v>
      </c>
      <c r="T662" s="0" t="n">
        <v>-0.460215</v>
      </c>
      <c r="U662" s="0" t="n">
        <v>2.82083E-017</v>
      </c>
      <c r="V662" s="0" t="n">
        <v>0.119888</v>
      </c>
      <c r="AE662" s="0" t="n">
        <v>-0.522966</v>
      </c>
      <c r="AF662" s="0" t="n">
        <v>4.16277E-017</v>
      </c>
      <c r="AG662" s="0" t="n">
        <v>0.145564</v>
      </c>
      <c r="AI662" s="0" t="n">
        <v>-0.607955</v>
      </c>
      <c r="AJ662" s="0" t="n">
        <v>6.13767E-017</v>
      </c>
      <c r="AK662" s="0" t="n">
        <v>0.236906</v>
      </c>
      <c r="AN662" s="0" t="n">
        <v>-0.64598</v>
      </c>
      <c r="AO662" s="0" t="n">
        <v>7.23652E-017</v>
      </c>
      <c r="AP662" s="0" t="n">
        <v>0.267282</v>
      </c>
    </row>
    <row r="663" customFormat="false" ht="12.8" hidden="false" customHeight="false" outlineLevel="0" collapsed="false">
      <c r="A663" s="0" t="n">
        <v>-0.589693</v>
      </c>
      <c r="B663" s="0" t="n">
        <v>1.49281E-016</v>
      </c>
      <c r="C663" s="0" t="n">
        <v>-0.0213483</v>
      </c>
      <c r="L663" s="0" t="n">
        <v>-0.492853</v>
      </c>
      <c r="M663" s="0" t="n">
        <v>9.84276E-017</v>
      </c>
      <c r="N663" s="0" t="n">
        <v>-0.0228531</v>
      </c>
      <c r="P663" s="0" t="n">
        <v>-0.646338</v>
      </c>
      <c r="Q663" s="0" t="n">
        <v>1.61063E-016</v>
      </c>
      <c r="R663" s="0" t="n">
        <v>0.00539633</v>
      </c>
      <c r="T663" s="0" t="n">
        <v>-0.461167</v>
      </c>
      <c r="U663" s="0" t="n">
        <v>2.84139E-017</v>
      </c>
      <c r="V663" s="0" t="n">
        <v>0.120284</v>
      </c>
      <c r="AE663" s="0" t="n">
        <v>-0.523</v>
      </c>
      <c r="AF663" s="0" t="n">
        <v>4.16573E-017</v>
      </c>
      <c r="AG663" s="0" t="n">
        <v>0.145485</v>
      </c>
      <c r="AI663" s="0" t="n">
        <v>-0.608706</v>
      </c>
      <c r="AJ663" s="0" t="n">
        <v>6.15148E-017</v>
      </c>
      <c r="AK663" s="0" t="n">
        <v>0.237677</v>
      </c>
      <c r="AN663" s="0" t="n">
        <v>-0.646283</v>
      </c>
      <c r="AO663" s="0" t="n">
        <v>7.251E-017</v>
      </c>
      <c r="AP663" s="0" t="n">
        <v>0.267133</v>
      </c>
    </row>
    <row r="664" customFormat="false" ht="12.8" hidden="false" customHeight="false" outlineLevel="0" collapsed="false">
      <c r="A664" s="0" t="n">
        <v>-0.590682</v>
      </c>
      <c r="B664" s="0" t="n">
        <v>1.49447E-016</v>
      </c>
      <c r="C664" s="0" t="n">
        <v>-0.0207924</v>
      </c>
      <c r="L664" s="0" t="n">
        <v>-0.493896</v>
      </c>
      <c r="M664" s="0" t="n">
        <v>9.86335E-017</v>
      </c>
      <c r="N664" s="0" t="n">
        <v>-0.022493</v>
      </c>
      <c r="P664" s="0" t="n">
        <v>-0.646447</v>
      </c>
      <c r="Q664" s="0" t="n">
        <v>1.61166E-016</v>
      </c>
      <c r="R664" s="0" t="n">
        <v>0.00517716</v>
      </c>
      <c r="T664" s="0" t="n">
        <v>-0.462111</v>
      </c>
      <c r="U664" s="0" t="n">
        <v>2.86203E-017</v>
      </c>
      <c r="V664" s="0" t="n">
        <v>0.120665</v>
      </c>
      <c r="AE664" s="0" t="n">
        <v>-0.523033</v>
      </c>
      <c r="AF664" s="0" t="n">
        <v>4.16859E-017</v>
      </c>
      <c r="AG664" s="0" t="n">
        <v>0.145407</v>
      </c>
      <c r="AI664" s="0" t="n">
        <v>-0.609453</v>
      </c>
      <c r="AJ664" s="0" t="n">
        <v>6.16545E-017</v>
      </c>
      <c r="AK664" s="0" t="n">
        <v>0.238429</v>
      </c>
      <c r="AN664" s="0" t="n">
        <v>-0.646578</v>
      </c>
      <c r="AO664" s="0" t="n">
        <v>7.2653E-017</v>
      </c>
      <c r="AP664" s="0" t="n">
        <v>0.266969</v>
      </c>
    </row>
    <row r="665" customFormat="false" ht="12.8" hidden="false" customHeight="false" outlineLevel="0" collapsed="false">
      <c r="A665" s="0" t="n">
        <v>-0.591659</v>
      </c>
      <c r="B665" s="0" t="n">
        <v>1.49614E-016</v>
      </c>
      <c r="C665" s="0" t="n">
        <v>-0.0202526</v>
      </c>
      <c r="L665" s="0" t="n">
        <v>-0.494927</v>
      </c>
      <c r="M665" s="0" t="n">
        <v>9.88391E-017</v>
      </c>
      <c r="N665" s="0" t="n">
        <v>-0.0221457</v>
      </c>
      <c r="P665" s="0" t="n">
        <v>-0.646548</v>
      </c>
      <c r="Q665" s="0" t="n">
        <v>1.61268E-016</v>
      </c>
      <c r="R665" s="0" t="n">
        <v>0.00495068</v>
      </c>
      <c r="T665" s="0" t="n">
        <v>-0.463046</v>
      </c>
      <c r="U665" s="0" t="n">
        <v>2.88275E-017</v>
      </c>
      <c r="V665" s="0" t="n">
        <v>0.121033</v>
      </c>
      <c r="AE665" s="0" t="n">
        <v>-0.523065</v>
      </c>
      <c r="AF665" s="0" t="n">
        <v>4.17133E-017</v>
      </c>
      <c r="AG665" s="0" t="n">
        <v>0.14533</v>
      </c>
      <c r="AI665" s="0" t="n">
        <v>-0.610195</v>
      </c>
      <c r="AJ665" s="0" t="n">
        <v>6.1796E-017</v>
      </c>
      <c r="AK665" s="0" t="n">
        <v>0.239163</v>
      </c>
      <c r="AN665" s="0" t="n">
        <v>-0.646865</v>
      </c>
      <c r="AO665" s="0" t="n">
        <v>7.27941E-017</v>
      </c>
      <c r="AP665" s="0" t="n">
        <v>0.26679</v>
      </c>
    </row>
    <row r="666" customFormat="false" ht="12.8" hidden="false" customHeight="false" outlineLevel="0" collapsed="false">
      <c r="A666" s="0" t="n">
        <v>-0.592623</v>
      </c>
      <c r="B666" s="0" t="n">
        <v>1.4978E-016</v>
      </c>
      <c r="C666" s="0" t="n">
        <v>-0.0197288</v>
      </c>
      <c r="L666" s="0" t="n">
        <v>-0.495946</v>
      </c>
      <c r="M666" s="0" t="n">
        <v>9.90443E-017</v>
      </c>
      <c r="N666" s="0" t="n">
        <v>-0.0218111</v>
      </c>
      <c r="P666" s="0" t="n">
        <v>-0.64664</v>
      </c>
      <c r="Q666" s="0" t="n">
        <v>1.61368E-016</v>
      </c>
      <c r="R666" s="0" t="n">
        <v>0.00471711</v>
      </c>
      <c r="T666" s="0" t="n">
        <v>-0.463973</v>
      </c>
      <c r="U666" s="0" t="n">
        <v>2.90355E-017</v>
      </c>
      <c r="V666" s="0" t="n">
        <v>0.121388</v>
      </c>
      <c r="AE666" s="0" t="n">
        <v>-0.523096</v>
      </c>
      <c r="AF666" s="0" t="n">
        <v>4.17397E-017</v>
      </c>
      <c r="AG666" s="0" t="n">
        <v>0.145254</v>
      </c>
      <c r="AI666" s="0" t="n">
        <v>-0.610933</v>
      </c>
      <c r="AJ666" s="0" t="n">
        <v>6.1939E-017</v>
      </c>
      <c r="AK666" s="0" t="n">
        <v>0.239878</v>
      </c>
      <c r="AN666" s="0" t="n">
        <v>-0.647145</v>
      </c>
      <c r="AO666" s="0" t="n">
        <v>7.29332E-017</v>
      </c>
      <c r="AP666" s="0" t="n">
        <v>0.266595</v>
      </c>
    </row>
    <row r="667" customFormat="false" ht="12.8" hidden="false" customHeight="false" outlineLevel="0" collapsed="false">
      <c r="A667" s="0" t="n">
        <v>-0.593576</v>
      </c>
      <c r="B667" s="0" t="n">
        <v>1.49948E-016</v>
      </c>
      <c r="C667" s="0" t="n">
        <v>-0.019221</v>
      </c>
      <c r="L667" s="0" t="n">
        <v>-0.496951</v>
      </c>
      <c r="M667" s="0" t="n">
        <v>9.92491E-017</v>
      </c>
      <c r="N667" s="0" t="n">
        <v>-0.0214891</v>
      </c>
      <c r="P667" s="0" t="n">
        <v>-0.646726</v>
      </c>
      <c r="Q667" s="0" t="n">
        <v>1.61466E-016</v>
      </c>
      <c r="R667" s="0" t="n">
        <v>0.00447667</v>
      </c>
      <c r="T667" s="0" t="n">
        <v>-0.46489</v>
      </c>
      <c r="U667" s="0" t="n">
        <v>2.92441E-017</v>
      </c>
      <c r="V667" s="0" t="n">
        <v>0.12173</v>
      </c>
      <c r="AE667" s="0" t="n">
        <v>-0.523126</v>
      </c>
      <c r="AF667" s="0" t="n">
        <v>4.17649E-017</v>
      </c>
      <c r="AG667" s="0" t="n">
        <v>0.145178</v>
      </c>
      <c r="AI667" s="0" t="n">
        <v>-0.611666</v>
      </c>
      <c r="AJ667" s="0" t="n">
        <v>6.20835E-017</v>
      </c>
      <c r="AK667" s="0" t="n">
        <v>0.240576</v>
      </c>
      <c r="AN667" s="0" t="n">
        <v>-0.647417</v>
      </c>
      <c r="AO667" s="0" t="n">
        <v>7.30705E-017</v>
      </c>
      <c r="AP667" s="0" t="n">
        <v>0.266385</v>
      </c>
    </row>
    <row r="668" customFormat="false" ht="12.8" hidden="false" customHeight="false" outlineLevel="0" collapsed="false">
      <c r="A668" s="0" t="n">
        <v>-0.594517</v>
      </c>
      <c r="B668" s="0" t="n">
        <v>1.50115E-016</v>
      </c>
      <c r="C668" s="0" t="n">
        <v>-0.0187288</v>
      </c>
      <c r="L668" s="0" t="n">
        <v>-0.497945</v>
      </c>
      <c r="M668" s="0" t="n">
        <v>9.94534E-017</v>
      </c>
      <c r="N668" s="0" t="n">
        <v>-0.0211796</v>
      </c>
      <c r="P668" s="0" t="n">
        <v>-0.646803</v>
      </c>
      <c r="Q668" s="0" t="n">
        <v>1.61563E-016</v>
      </c>
      <c r="R668" s="0" t="n">
        <v>0.0042296</v>
      </c>
      <c r="T668" s="0" t="n">
        <v>-0.465799</v>
      </c>
      <c r="U668" s="0" t="n">
        <v>2.94532E-017</v>
      </c>
      <c r="V668" s="0" t="n">
        <v>0.122058</v>
      </c>
      <c r="AE668" s="0" t="n">
        <v>-0.523156</v>
      </c>
      <c r="AF668" s="0" t="n">
        <v>4.17892E-017</v>
      </c>
      <c r="AG668" s="0" t="n">
        <v>0.145104</v>
      </c>
      <c r="AI668" s="0" t="n">
        <v>-0.612395</v>
      </c>
      <c r="AJ668" s="0" t="n">
        <v>6.22294E-017</v>
      </c>
      <c r="AK668" s="0" t="n">
        <v>0.241256</v>
      </c>
      <c r="AN668" s="0" t="n">
        <v>-0.647682</v>
      </c>
      <c r="AO668" s="0" t="n">
        <v>7.32058E-017</v>
      </c>
      <c r="AP668" s="0" t="n">
        <v>0.266161</v>
      </c>
    </row>
    <row r="669" customFormat="false" ht="12.8" hidden="false" customHeight="false" outlineLevel="0" collapsed="false">
      <c r="A669" s="0" t="n">
        <v>-0.595446</v>
      </c>
      <c r="B669" s="0" t="n">
        <v>1.50283E-016</v>
      </c>
      <c r="C669" s="0" t="n">
        <v>-0.018252</v>
      </c>
      <c r="L669" s="0" t="n">
        <v>-0.498926</v>
      </c>
      <c r="M669" s="0" t="n">
        <v>9.96572E-017</v>
      </c>
      <c r="N669" s="0" t="n">
        <v>-0.0208822</v>
      </c>
      <c r="P669" s="0" t="n">
        <v>-0.646873</v>
      </c>
      <c r="Q669" s="0" t="n">
        <v>1.61658E-016</v>
      </c>
      <c r="R669" s="0" t="n">
        <v>0.00397615</v>
      </c>
      <c r="T669" s="0" t="n">
        <v>-0.4667</v>
      </c>
      <c r="U669" s="0" t="n">
        <v>2.96629E-017</v>
      </c>
      <c r="V669" s="0" t="n">
        <v>0.122374</v>
      </c>
      <c r="AE669" s="0" t="n">
        <v>-0.523185</v>
      </c>
      <c r="AF669" s="0" t="n">
        <v>4.18124E-017</v>
      </c>
      <c r="AG669" s="0" t="n">
        <v>0.145031</v>
      </c>
      <c r="AI669" s="0" t="n">
        <v>-0.613119</v>
      </c>
      <c r="AJ669" s="0" t="n">
        <v>6.23767E-017</v>
      </c>
      <c r="AK669" s="0" t="n">
        <v>0.241918</v>
      </c>
      <c r="AN669" s="0" t="n">
        <v>-0.64794</v>
      </c>
      <c r="AO669" s="0" t="n">
        <v>7.33392E-017</v>
      </c>
      <c r="AP669" s="0" t="n">
        <v>0.265922</v>
      </c>
    </row>
    <row r="670" customFormat="false" ht="12.8" hidden="false" customHeight="false" outlineLevel="0" collapsed="false">
      <c r="A670" s="0" t="n">
        <v>-0.596364</v>
      </c>
      <c r="B670" s="0" t="n">
        <v>1.50451E-016</v>
      </c>
      <c r="C670" s="0" t="n">
        <v>-0.0177905</v>
      </c>
      <c r="L670" s="0" t="n">
        <v>-0.499894</v>
      </c>
      <c r="M670" s="0" t="n">
        <v>9.98603E-017</v>
      </c>
      <c r="N670" s="0" t="n">
        <v>-0.0205969</v>
      </c>
      <c r="P670" s="0" t="n">
        <v>-0.646936</v>
      </c>
      <c r="Q670" s="0" t="n">
        <v>1.61752E-016</v>
      </c>
      <c r="R670" s="0" t="n">
        <v>0.00371658</v>
      </c>
      <c r="T670" s="0" t="n">
        <v>-0.467591</v>
      </c>
      <c r="U670" s="0" t="n">
        <v>2.9873E-017</v>
      </c>
      <c r="V670" s="0" t="n">
        <v>0.122677</v>
      </c>
      <c r="AE670" s="0" t="n">
        <v>-0.523213</v>
      </c>
      <c r="AF670" s="0" t="n">
        <v>4.18346E-017</v>
      </c>
      <c r="AG670" s="0" t="n">
        <v>0.144958</v>
      </c>
      <c r="AI670" s="0" t="n">
        <v>-0.613838</v>
      </c>
      <c r="AJ670" s="0" t="n">
        <v>6.25252E-017</v>
      </c>
      <c r="AK670" s="0" t="n">
        <v>0.242563</v>
      </c>
      <c r="AN670" s="0" t="n">
        <v>-0.64819</v>
      </c>
      <c r="AO670" s="0" t="n">
        <v>7.34707E-017</v>
      </c>
      <c r="AP670" s="0" t="n">
        <v>0.265671</v>
      </c>
    </row>
    <row r="671" customFormat="false" ht="12.8" hidden="false" customHeight="false" outlineLevel="0" collapsed="false">
      <c r="A671" s="0" t="n">
        <v>-0.597269</v>
      </c>
      <c r="B671" s="0" t="n">
        <v>1.50619E-016</v>
      </c>
      <c r="C671" s="0" t="n">
        <v>-0.0173439</v>
      </c>
      <c r="L671" s="0" t="n">
        <v>-0.500851</v>
      </c>
      <c r="M671" s="0" t="n">
        <v>1.00063E-016</v>
      </c>
      <c r="N671" s="0" t="n">
        <v>-0.0203233</v>
      </c>
      <c r="P671" s="0" t="n">
        <v>-0.646992</v>
      </c>
      <c r="Q671" s="0" t="n">
        <v>1.61844E-016</v>
      </c>
      <c r="R671" s="0" t="n">
        <v>0.00345118</v>
      </c>
      <c r="T671" s="0" t="n">
        <v>-0.468474</v>
      </c>
      <c r="U671" s="0" t="n">
        <v>3.00834E-017</v>
      </c>
      <c r="V671" s="0" t="n">
        <v>0.122967</v>
      </c>
      <c r="AE671" s="0" t="n">
        <v>-0.52324</v>
      </c>
      <c r="AF671" s="0" t="n">
        <v>4.18557E-017</v>
      </c>
      <c r="AG671" s="0" t="n">
        <v>0.144887</v>
      </c>
      <c r="AI671" s="0" t="n">
        <v>-0.614553</v>
      </c>
      <c r="AJ671" s="0" t="n">
        <v>6.26749E-017</v>
      </c>
      <c r="AK671" s="0" t="n">
        <v>0.24319</v>
      </c>
      <c r="AN671" s="0" t="n">
        <v>-0.648433</v>
      </c>
      <c r="AO671" s="0" t="n">
        <v>7.36002E-017</v>
      </c>
      <c r="AP671" s="0" t="n">
        <v>0.265407</v>
      </c>
    </row>
    <row r="672" customFormat="false" ht="12.8" hidden="false" customHeight="false" outlineLevel="0" collapsed="false">
      <c r="A672" s="0" t="n">
        <v>-0.598163</v>
      </c>
      <c r="B672" s="0" t="n">
        <v>1.50788E-016</v>
      </c>
      <c r="C672" s="0" t="n">
        <v>-0.016912</v>
      </c>
      <c r="L672" s="0" t="n">
        <v>-0.501795</v>
      </c>
      <c r="M672" s="0" t="n">
        <v>1.00265E-016</v>
      </c>
      <c r="N672" s="0" t="n">
        <v>-0.0200613</v>
      </c>
      <c r="P672" s="0" t="n">
        <v>-0.647041</v>
      </c>
      <c r="Q672" s="0" t="n">
        <v>1.61935E-016</v>
      </c>
      <c r="R672" s="0" t="n">
        <v>0.00318023</v>
      </c>
      <c r="T672" s="0" t="n">
        <v>-0.469348</v>
      </c>
      <c r="U672" s="0" t="n">
        <v>3.0294E-017</v>
      </c>
      <c r="V672" s="0" t="n">
        <v>0.123246</v>
      </c>
      <c r="AE672" s="0" t="n">
        <v>-0.523266</v>
      </c>
      <c r="AF672" s="0" t="n">
        <v>4.1876E-017</v>
      </c>
      <c r="AG672" s="0" t="n">
        <v>0.144816</v>
      </c>
      <c r="AI672" s="0" t="n">
        <v>-0.615263</v>
      </c>
      <c r="AJ672" s="0" t="n">
        <v>6.28257E-017</v>
      </c>
      <c r="AK672" s="0" t="n">
        <v>0.243801</v>
      </c>
      <c r="AN672" s="0" t="n">
        <v>-0.64867</v>
      </c>
      <c r="AO672" s="0" t="n">
        <v>7.37278E-017</v>
      </c>
      <c r="AP672" s="0" t="n">
        <v>0.26513</v>
      </c>
    </row>
    <row r="673" customFormat="false" ht="12.8" hidden="false" customHeight="false" outlineLevel="0" collapsed="false">
      <c r="A673" s="0" t="n">
        <v>-0.599046</v>
      </c>
      <c r="B673" s="0" t="n">
        <v>1.50956E-016</v>
      </c>
      <c r="C673" s="0" t="n">
        <v>-0.0164945</v>
      </c>
      <c r="L673" s="0" t="n">
        <v>-0.502726</v>
      </c>
      <c r="M673" s="0" t="n">
        <v>1.00466E-016</v>
      </c>
      <c r="N673" s="0" t="n">
        <v>-0.0198107</v>
      </c>
      <c r="P673" s="0" t="n">
        <v>-0.647083</v>
      </c>
      <c r="Q673" s="0" t="n">
        <v>1.62024E-016</v>
      </c>
      <c r="R673" s="0" t="n">
        <v>0.00290404</v>
      </c>
      <c r="T673" s="0" t="n">
        <v>-0.470214</v>
      </c>
      <c r="U673" s="0" t="n">
        <v>3.05047E-017</v>
      </c>
      <c r="V673" s="0" t="n">
        <v>0.123512</v>
      </c>
      <c r="AE673" s="0" t="n">
        <v>-0.523292</v>
      </c>
      <c r="AF673" s="0" t="n">
        <v>4.18952E-017</v>
      </c>
      <c r="AG673" s="0" t="n">
        <v>0.144747</v>
      </c>
      <c r="AI673" s="0" t="n">
        <v>-0.615968</v>
      </c>
      <c r="AJ673" s="0" t="n">
        <v>6.29774E-017</v>
      </c>
      <c r="AK673" s="0" t="n">
        <v>0.244396</v>
      </c>
      <c r="AN673" s="0" t="n">
        <v>-0.648899</v>
      </c>
      <c r="AO673" s="0" t="n">
        <v>7.38534E-017</v>
      </c>
      <c r="AP673" s="0" t="n">
        <v>0.264841</v>
      </c>
    </row>
    <row r="674" customFormat="false" ht="12.8" hidden="false" customHeight="false" outlineLevel="0" collapsed="false">
      <c r="A674" s="0" t="n">
        <v>-0.599916</v>
      </c>
      <c r="B674" s="0" t="n">
        <v>1.51125E-016</v>
      </c>
      <c r="C674" s="0" t="n">
        <v>-0.0160911</v>
      </c>
      <c r="L674" s="0" t="n">
        <v>-0.503646</v>
      </c>
      <c r="M674" s="0" t="n">
        <v>1.00666E-016</v>
      </c>
      <c r="N674" s="0" t="n">
        <v>-0.019571</v>
      </c>
      <c r="P674" s="0" t="n">
        <v>-0.647119</v>
      </c>
      <c r="Q674" s="0" t="n">
        <v>1.62112E-016</v>
      </c>
      <c r="R674" s="0" t="n">
        <v>0.0026229</v>
      </c>
      <c r="T674" s="0" t="n">
        <v>-0.47107</v>
      </c>
      <c r="U674" s="0" t="n">
        <v>3.07155E-017</v>
      </c>
      <c r="V674" s="0" t="n">
        <v>0.123767</v>
      </c>
      <c r="AE674" s="0" t="n">
        <v>-0.523317</v>
      </c>
      <c r="AF674" s="0" t="n">
        <v>4.19136E-017</v>
      </c>
      <c r="AG674" s="0" t="n">
        <v>0.144678</v>
      </c>
      <c r="AI674" s="0" t="n">
        <v>-0.616668</v>
      </c>
      <c r="AJ674" s="0" t="n">
        <v>6.313E-017</v>
      </c>
      <c r="AK674" s="0" t="n">
        <v>0.244974</v>
      </c>
      <c r="AN674" s="0" t="n">
        <v>-0.649122</v>
      </c>
      <c r="AO674" s="0" t="n">
        <v>7.3977E-017</v>
      </c>
      <c r="AP674" s="0" t="n">
        <v>0.264542</v>
      </c>
    </row>
    <row r="675" customFormat="false" ht="12.8" hidden="false" customHeight="false" outlineLevel="0" collapsed="false">
      <c r="A675" s="0" t="n">
        <v>-0.600776</v>
      </c>
      <c r="B675" s="0" t="n">
        <v>1.51293E-016</v>
      </c>
      <c r="C675" s="0" t="n">
        <v>-0.0157015</v>
      </c>
      <c r="L675" s="0" t="n">
        <v>-0.504554</v>
      </c>
      <c r="M675" s="0" t="n">
        <v>1.00865E-016</v>
      </c>
      <c r="N675" s="0" t="n">
        <v>-0.0193421</v>
      </c>
      <c r="P675" s="0" t="n">
        <v>-0.647149</v>
      </c>
      <c r="Q675" s="0" t="n">
        <v>1.62198E-016</v>
      </c>
      <c r="R675" s="0" t="n">
        <v>0.00233713</v>
      </c>
      <c r="T675" s="0" t="n">
        <v>-0.471918</v>
      </c>
      <c r="U675" s="0" t="n">
        <v>3.09261E-017</v>
      </c>
      <c r="V675" s="0" t="n">
        <v>0.124011</v>
      </c>
      <c r="AE675" s="0" t="n">
        <v>-0.523342</v>
      </c>
      <c r="AF675" s="0" t="n">
        <v>4.1931E-017</v>
      </c>
      <c r="AG675" s="0" t="n">
        <v>0.144611</v>
      </c>
      <c r="AI675" s="0" t="n">
        <v>-0.617363</v>
      </c>
      <c r="AJ675" s="0" t="n">
        <v>6.32833E-017</v>
      </c>
      <c r="AK675" s="0" t="n">
        <v>0.245537</v>
      </c>
      <c r="AN675" s="0" t="n">
        <v>-0.649338</v>
      </c>
      <c r="AO675" s="0" t="n">
        <v>7.40987E-017</v>
      </c>
      <c r="AP675" s="0" t="n">
        <v>0.264231</v>
      </c>
    </row>
    <row r="676" customFormat="false" ht="12.8" hidden="false" customHeight="false" outlineLevel="0" collapsed="false">
      <c r="A676" s="0" t="n">
        <v>-0.601623</v>
      </c>
      <c r="B676" s="0" t="n">
        <v>1.51461E-016</v>
      </c>
      <c r="C676" s="0" t="n">
        <v>-0.0153253</v>
      </c>
      <c r="L676" s="0" t="n">
        <v>-0.505449</v>
      </c>
      <c r="M676" s="0" t="n">
        <v>1.01063E-016</v>
      </c>
      <c r="N676" s="0" t="n">
        <v>-0.0191237</v>
      </c>
      <c r="P676" s="0" t="n">
        <v>-0.647172</v>
      </c>
      <c r="Q676" s="0" t="n">
        <v>1.62282E-016</v>
      </c>
      <c r="R676" s="0" t="n">
        <v>0.00204705</v>
      </c>
      <c r="T676" s="0" t="n">
        <v>-0.472757</v>
      </c>
      <c r="U676" s="0" t="n">
        <v>3.11366E-017</v>
      </c>
      <c r="V676" s="0" t="n">
        <v>0.124244</v>
      </c>
      <c r="AE676" s="0" t="n">
        <v>-0.523366</v>
      </c>
      <c r="AF676" s="0" t="n">
        <v>4.19475E-017</v>
      </c>
      <c r="AG676" s="0" t="n">
        <v>0.144544</v>
      </c>
      <c r="AI676" s="0" t="n">
        <v>-0.618053</v>
      </c>
      <c r="AJ676" s="0" t="n">
        <v>6.34372E-017</v>
      </c>
      <c r="AK676" s="0" t="n">
        <v>0.246084</v>
      </c>
      <c r="AN676" s="0" t="n">
        <v>-0.649548</v>
      </c>
      <c r="AO676" s="0" t="n">
        <v>7.42183E-017</v>
      </c>
      <c r="AP676" s="0" t="n">
        <v>0.263911</v>
      </c>
    </row>
    <row r="677" customFormat="false" ht="12.8" hidden="false" customHeight="false" outlineLevel="0" collapsed="false">
      <c r="A677" s="0" t="n">
        <v>-0.60246</v>
      </c>
      <c r="B677" s="0" t="n">
        <v>1.51628E-016</v>
      </c>
      <c r="C677" s="0" t="n">
        <v>-0.0149623</v>
      </c>
      <c r="L677" s="0" t="n">
        <v>-0.506333</v>
      </c>
      <c r="M677" s="0" t="n">
        <v>1.0126E-016</v>
      </c>
      <c r="N677" s="0" t="n">
        <v>-0.0189156</v>
      </c>
      <c r="P677" s="0" t="n">
        <v>-0.64719</v>
      </c>
      <c r="Q677" s="0" t="n">
        <v>1.62366E-016</v>
      </c>
      <c r="R677" s="0" t="n">
        <v>0.00175299</v>
      </c>
      <c r="T677" s="0" t="n">
        <v>-0.473587</v>
      </c>
      <c r="U677" s="0" t="n">
        <v>3.13467E-017</v>
      </c>
      <c r="V677" s="0" t="n">
        <v>0.124466</v>
      </c>
      <c r="AE677" s="0" t="n">
        <v>-0.523389</v>
      </c>
      <c r="AF677" s="0" t="n">
        <v>4.19632E-017</v>
      </c>
      <c r="AG677" s="0" t="n">
        <v>0.144478</v>
      </c>
      <c r="AI677" s="0" t="n">
        <v>-0.618738</v>
      </c>
      <c r="AJ677" s="0" t="n">
        <v>6.35916E-017</v>
      </c>
      <c r="AK677" s="0" t="n">
        <v>0.246616</v>
      </c>
      <c r="AN677" s="0" t="n">
        <v>-0.649752</v>
      </c>
      <c r="AO677" s="0" t="n">
        <v>7.4336E-017</v>
      </c>
      <c r="AP677" s="0" t="n">
        <v>0.263581</v>
      </c>
    </row>
    <row r="678" customFormat="false" ht="12.8" hidden="false" customHeight="false" outlineLevel="0" collapsed="false">
      <c r="A678" s="0" t="n">
        <v>-0.603284</v>
      </c>
      <c r="B678" s="0" t="n">
        <v>1.51795E-016</v>
      </c>
      <c r="C678" s="0" t="n">
        <v>-0.0146121</v>
      </c>
      <c r="L678" s="0" t="n">
        <v>-0.507204</v>
      </c>
      <c r="M678" s="0" t="n">
        <v>1.01456E-016</v>
      </c>
      <c r="N678" s="0" t="n">
        <v>-0.0187173</v>
      </c>
      <c r="P678" s="0" t="n">
        <v>-0.647202</v>
      </c>
      <c r="Q678" s="0" t="n">
        <v>1.62448E-016</v>
      </c>
      <c r="R678" s="0" t="n">
        <v>0.00145526</v>
      </c>
      <c r="T678" s="0" t="n">
        <v>-0.474408</v>
      </c>
      <c r="U678" s="0" t="n">
        <v>3.15564E-017</v>
      </c>
      <c r="V678" s="0" t="n">
        <v>0.124677</v>
      </c>
      <c r="AE678" s="0" t="n">
        <v>-0.523411</v>
      </c>
      <c r="AF678" s="0" t="n">
        <v>4.1978E-017</v>
      </c>
      <c r="AG678" s="0" t="n">
        <v>0.144413</v>
      </c>
      <c r="AI678" s="0" t="n">
        <v>-0.619417</v>
      </c>
      <c r="AJ678" s="0" t="n">
        <v>6.37464E-017</v>
      </c>
      <c r="AK678" s="0" t="n">
        <v>0.247133</v>
      </c>
      <c r="AN678" s="0" t="n">
        <v>-0.649949</v>
      </c>
      <c r="AO678" s="0" t="n">
        <v>7.44516E-017</v>
      </c>
      <c r="AP678" s="0" t="n">
        <v>0.263242</v>
      </c>
    </row>
    <row r="679" customFormat="false" ht="12.8" hidden="false" customHeight="false" outlineLevel="0" collapsed="false">
      <c r="A679" s="0" t="n">
        <v>-0.604098</v>
      </c>
      <c r="B679" s="0" t="n">
        <v>1.51962E-016</v>
      </c>
      <c r="C679" s="0" t="n">
        <v>-0.0142743</v>
      </c>
      <c r="L679" s="0" t="n">
        <v>-0.508064</v>
      </c>
      <c r="M679" s="0" t="n">
        <v>1.01651E-016</v>
      </c>
      <c r="N679" s="0" t="n">
        <v>-0.0185286</v>
      </c>
      <c r="P679" s="0" t="n">
        <v>-0.647208</v>
      </c>
      <c r="Q679" s="0" t="n">
        <v>1.62528E-016</v>
      </c>
      <c r="R679" s="0" t="n">
        <v>0.00115419</v>
      </c>
      <c r="T679" s="0" t="n">
        <v>-0.475219</v>
      </c>
      <c r="U679" s="0" t="n">
        <v>3.17655E-017</v>
      </c>
      <c r="V679" s="0" t="n">
        <v>0.124879</v>
      </c>
      <c r="AE679" s="0" t="n">
        <v>-0.523433</v>
      </c>
      <c r="AF679" s="0" t="n">
        <v>4.19921E-017</v>
      </c>
      <c r="AG679" s="0" t="n">
        <v>0.144349</v>
      </c>
      <c r="AI679" s="0" t="n">
        <v>-0.62009</v>
      </c>
      <c r="AJ679" s="0" t="n">
        <v>6.39015E-017</v>
      </c>
      <c r="AK679" s="0" t="n">
        <v>0.247635</v>
      </c>
      <c r="AN679" s="0" t="n">
        <v>-0.65014</v>
      </c>
      <c r="AO679" s="0" t="n">
        <v>7.45653E-017</v>
      </c>
      <c r="AP679" s="0" t="n">
        <v>0.262895</v>
      </c>
    </row>
    <row r="680" customFormat="false" ht="12.8" hidden="false" customHeight="false" outlineLevel="0" collapsed="false">
      <c r="A680" s="0" t="n">
        <v>-0.6049</v>
      </c>
      <c r="B680" s="0" t="n">
        <v>1.52128E-016</v>
      </c>
      <c r="C680" s="0" t="n">
        <v>-0.0139487</v>
      </c>
      <c r="L680" s="0" t="n">
        <v>-0.508911</v>
      </c>
      <c r="M680" s="0" t="n">
        <v>1.01844E-016</v>
      </c>
      <c r="N680" s="0" t="n">
        <v>-0.0183492</v>
      </c>
      <c r="P680" s="0" t="n">
        <v>-0.64721</v>
      </c>
      <c r="Q680" s="0" t="n">
        <v>1.62607E-016</v>
      </c>
      <c r="R680" s="0" t="n">
        <v>0.000850121</v>
      </c>
      <c r="T680" s="0" t="n">
        <v>-0.476022</v>
      </c>
      <c r="U680" s="0" t="n">
        <v>3.1974E-017</v>
      </c>
      <c r="V680" s="0" t="n">
        <v>0.12507</v>
      </c>
      <c r="AE680" s="0" t="n">
        <v>-0.523454</v>
      </c>
      <c r="AF680" s="0" t="n">
        <v>4.20054E-017</v>
      </c>
      <c r="AG680" s="0" t="n">
        <v>0.144286</v>
      </c>
      <c r="AI680" s="0" t="n">
        <v>-0.620758</v>
      </c>
      <c r="AJ680" s="0" t="n">
        <v>6.40568E-017</v>
      </c>
      <c r="AK680" s="0" t="n">
        <v>0.248123</v>
      </c>
      <c r="AN680" s="0" t="n">
        <v>-0.650325</v>
      </c>
      <c r="AO680" s="0" t="n">
        <v>7.46769E-017</v>
      </c>
      <c r="AP680" s="0" t="n">
        <v>0.26254</v>
      </c>
    </row>
    <row r="681" customFormat="false" ht="12.8" hidden="false" customHeight="false" outlineLevel="0" collapsed="false">
      <c r="A681" s="0" t="n">
        <v>-0.605691</v>
      </c>
      <c r="B681" s="0" t="n">
        <v>1.52293E-016</v>
      </c>
      <c r="C681" s="0" t="n">
        <v>-0.0136348</v>
      </c>
      <c r="L681" s="0" t="n">
        <v>-0.509747</v>
      </c>
      <c r="M681" s="0" t="n">
        <v>1.02036E-016</v>
      </c>
      <c r="N681" s="0" t="n">
        <v>-0.0181788</v>
      </c>
      <c r="P681" s="0" t="n">
        <v>-0.647206</v>
      </c>
      <c r="Q681" s="0" t="n">
        <v>1.62684E-016</v>
      </c>
      <c r="R681" s="0" t="n">
        <v>0.00054337</v>
      </c>
      <c r="T681" s="0" t="n">
        <v>-0.476816</v>
      </c>
      <c r="U681" s="0" t="n">
        <v>3.21818E-017</v>
      </c>
      <c r="V681" s="0" t="n">
        <v>0.125253</v>
      </c>
      <c r="AE681" s="0" t="n">
        <v>-0.523474</v>
      </c>
      <c r="AF681" s="0" t="n">
        <v>4.20179E-017</v>
      </c>
      <c r="AG681" s="0" t="n">
        <v>0.144223</v>
      </c>
      <c r="AI681" s="0" t="n">
        <v>-0.62142</v>
      </c>
      <c r="AJ681" s="0" t="n">
        <v>6.42121E-017</v>
      </c>
      <c r="AK681" s="0" t="n">
        <v>0.248598</v>
      </c>
      <c r="AN681" s="0" t="n">
        <v>-0.650504</v>
      </c>
      <c r="AO681" s="0" t="n">
        <v>7.47866E-017</v>
      </c>
      <c r="AP681" s="0" t="n">
        <v>0.262177</v>
      </c>
    </row>
    <row r="682" customFormat="false" ht="12.8" hidden="false" customHeight="false" outlineLevel="0" collapsed="false">
      <c r="A682" s="0" t="n">
        <v>-0.606471</v>
      </c>
      <c r="B682" s="0" t="n">
        <v>1.52458E-016</v>
      </c>
      <c r="C682" s="0" t="n">
        <v>-0.0133323</v>
      </c>
      <c r="L682" s="0" t="n">
        <v>-0.510571</v>
      </c>
      <c r="M682" s="0" t="n">
        <v>1.02226E-016</v>
      </c>
      <c r="N682" s="0" t="n">
        <v>-0.018017</v>
      </c>
      <c r="P682" s="0" t="n">
        <v>-0.647198</v>
      </c>
      <c r="Q682" s="0" t="n">
        <v>1.6276E-016</v>
      </c>
      <c r="R682" s="0" t="n">
        <v>0.000234268</v>
      </c>
      <c r="T682" s="0" t="n">
        <v>-0.4776</v>
      </c>
      <c r="U682" s="0" t="n">
        <v>3.23886E-017</v>
      </c>
      <c r="V682" s="0" t="n">
        <v>0.125426</v>
      </c>
      <c r="AE682" s="0" t="n">
        <v>-0.523493</v>
      </c>
      <c r="AF682" s="0" t="n">
        <v>4.20296E-017</v>
      </c>
      <c r="AG682" s="0" t="n">
        <v>0.144161</v>
      </c>
      <c r="AI682" s="0" t="n">
        <v>-0.622077</v>
      </c>
      <c r="AJ682" s="0" t="n">
        <v>6.43673E-017</v>
      </c>
      <c r="AK682" s="0" t="n">
        <v>0.249059</v>
      </c>
      <c r="AN682" s="0" t="n">
        <v>-0.650677</v>
      </c>
      <c r="AO682" s="0" t="n">
        <v>7.48942E-017</v>
      </c>
      <c r="AP682" s="0" t="n">
        <v>0.261809</v>
      </c>
    </row>
    <row r="683" customFormat="false" ht="12.8" hidden="false" customHeight="false" outlineLevel="0" collapsed="false">
      <c r="A683" s="0" t="n">
        <v>-0.607239</v>
      </c>
      <c r="B683" s="0" t="n">
        <v>1.52622E-016</v>
      </c>
      <c r="C683" s="0" t="n">
        <v>-0.013041</v>
      </c>
      <c r="L683" s="0" t="n">
        <v>-0.511383</v>
      </c>
      <c r="M683" s="0" t="n">
        <v>1.02415E-016</v>
      </c>
      <c r="N683" s="0" t="n">
        <v>-0.0178637</v>
      </c>
      <c r="P683" s="0" t="n">
        <v>-0.647185</v>
      </c>
      <c r="Q683" s="0" t="n">
        <v>1.62835E-016</v>
      </c>
      <c r="R683" s="0" t="n">
        <v>-7.68587E-005</v>
      </c>
      <c r="T683" s="0" t="n">
        <v>-0.478375</v>
      </c>
      <c r="U683" s="0" t="n">
        <v>3.25945E-017</v>
      </c>
      <c r="V683" s="0" t="n">
        <v>0.12559</v>
      </c>
      <c r="AE683" s="0" t="n">
        <v>-0.523512</v>
      </c>
      <c r="AF683" s="0" t="n">
        <v>4.20407E-017</v>
      </c>
      <c r="AG683" s="0" t="n">
        <v>0.1441</v>
      </c>
      <c r="AI683" s="0" t="n">
        <v>-0.622727</v>
      </c>
      <c r="AJ683" s="0" t="n">
        <v>6.45223E-017</v>
      </c>
      <c r="AK683" s="0" t="n">
        <v>0.249507</v>
      </c>
      <c r="AN683" s="0" t="n">
        <v>-0.650845</v>
      </c>
      <c r="AO683" s="0" t="n">
        <v>7.49998E-017</v>
      </c>
      <c r="AP683" s="0" t="n">
        <v>0.261434</v>
      </c>
    </row>
    <row r="684" customFormat="false" ht="12.8" hidden="false" customHeight="false" outlineLevel="0" collapsed="false">
      <c r="A684" s="0" t="n">
        <v>-0.607996</v>
      </c>
      <c r="B684" s="0" t="n">
        <v>1.52784E-016</v>
      </c>
      <c r="C684" s="0" t="n">
        <v>-0.0127603</v>
      </c>
      <c r="L684" s="0" t="n">
        <v>-0.512183</v>
      </c>
      <c r="M684" s="0" t="n">
        <v>1.02602E-016</v>
      </c>
      <c r="N684" s="0" t="n">
        <v>-0.0177184</v>
      </c>
      <c r="P684" s="0" t="n">
        <v>-0.647167</v>
      </c>
      <c r="Q684" s="0" t="n">
        <v>1.62908E-016</v>
      </c>
      <c r="R684" s="0" t="n">
        <v>-0.000389686</v>
      </c>
      <c r="T684" s="0" t="n">
        <v>-0.479141</v>
      </c>
      <c r="U684" s="0" t="n">
        <v>3.27993E-017</v>
      </c>
      <c r="V684" s="0" t="n">
        <v>0.125746</v>
      </c>
      <c r="AE684" s="0" t="n">
        <v>-0.52353</v>
      </c>
      <c r="AF684" s="0" t="n">
        <v>4.20511E-017</v>
      </c>
      <c r="AG684" s="0" t="n">
        <v>0.144039</v>
      </c>
      <c r="AI684" s="0" t="n">
        <v>-0.623371</v>
      </c>
      <c r="AJ684" s="0" t="n">
        <v>6.46771E-017</v>
      </c>
      <c r="AK684" s="0" t="n">
        <v>0.249942</v>
      </c>
      <c r="AN684" s="0" t="n">
        <v>-0.651007</v>
      </c>
      <c r="AO684" s="0" t="n">
        <v>7.51034E-017</v>
      </c>
      <c r="AP684" s="0" t="n">
        <v>0.261054</v>
      </c>
    </row>
    <row r="685" customFormat="false" ht="12.8" hidden="false" customHeight="false" outlineLevel="0" collapsed="false">
      <c r="A685" s="0" t="n">
        <v>-0.608743</v>
      </c>
      <c r="B685" s="0" t="n">
        <v>1.52946E-016</v>
      </c>
      <c r="C685" s="0" t="n">
        <v>-0.0124899</v>
      </c>
      <c r="L685" s="0" t="n">
        <v>-0.512971</v>
      </c>
      <c r="M685" s="0" t="n">
        <v>1.02788E-016</v>
      </c>
      <c r="N685" s="0" t="n">
        <v>-0.0175808</v>
      </c>
      <c r="P685" s="0" t="n">
        <v>-0.647146</v>
      </c>
      <c r="Q685" s="0" t="n">
        <v>1.62979E-016</v>
      </c>
      <c r="R685" s="0" t="n">
        <v>-0.000703893</v>
      </c>
      <c r="T685" s="0" t="n">
        <v>-0.479898</v>
      </c>
      <c r="U685" s="0" t="n">
        <v>3.30029E-017</v>
      </c>
      <c r="V685" s="0" t="n">
        <v>0.125894</v>
      </c>
      <c r="AE685" s="0" t="n">
        <v>-0.523548</v>
      </c>
      <c r="AF685" s="0" t="n">
        <v>4.20609E-017</v>
      </c>
      <c r="AG685" s="0" t="n">
        <v>0.143979</v>
      </c>
      <c r="AI685" s="0" t="n">
        <v>-0.624009</v>
      </c>
      <c r="AJ685" s="0" t="n">
        <v>6.48314E-017</v>
      </c>
      <c r="AK685" s="0" t="n">
        <v>0.250364</v>
      </c>
      <c r="AN685" s="0" t="n">
        <v>-0.651164</v>
      </c>
      <c r="AO685" s="0" t="n">
        <v>7.52049E-017</v>
      </c>
      <c r="AP685" s="0" t="n">
        <v>0.260668</v>
      </c>
    </row>
    <row r="686" customFormat="false" ht="12.8" hidden="false" customHeight="false" outlineLevel="0" collapsed="false">
      <c r="A686" s="0" t="n">
        <v>-0.609478</v>
      </c>
      <c r="B686" s="0" t="n">
        <v>1.53106E-016</v>
      </c>
      <c r="C686" s="0" t="n">
        <v>-0.0122296</v>
      </c>
      <c r="L686" s="0" t="n">
        <v>-0.513748</v>
      </c>
      <c r="M686" s="0" t="n">
        <v>1.02972E-016</v>
      </c>
      <c r="N686" s="0" t="n">
        <v>-0.0174506</v>
      </c>
      <c r="P686" s="0" t="n">
        <v>-0.64712</v>
      </c>
      <c r="Q686" s="0" t="n">
        <v>1.6305E-016</v>
      </c>
      <c r="R686" s="0" t="n">
        <v>-0.00101916</v>
      </c>
      <c r="T686" s="0" t="n">
        <v>-0.480645</v>
      </c>
      <c r="U686" s="0" t="n">
        <v>3.32053E-017</v>
      </c>
      <c r="V686" s="0" t="n">
        <v>0.126033</v>
      </c>
      <c r="AE686" s="0" t="n">
        <v>-0.523564</v>
      </c>
      <c r="AF686" s="0" t="n">
        <v>4.207E-017</v>
      </c>
      <c r="AG686" s="0" t="n">
        <v>0.14392</v>
      </c>
      <c r="AI686" s="0" t="n">
        <v>-0.62464</v>
      </c>
      <c r="AJ686" s="0" t="n">
        <v>6.49852E-017</v>
      </c>
      <c r="AK686" s="0" t="n">
        <v>0.250775</v>
      </c>
      <c r="AN686" s="0" t="n">
        <v>-0.651316</v>
      </c>
      <c r="AO686" s="0" t="n">
        <v>7.53045E-017</v>
      </c>
      <c r="AP686" s="0" t="n">
        <v>0.260279</v>
      </c>
    </row>
    <row r="687" customFormat="false" ht="12.8" hidden="false" customHeight="false" outlineLevel="0" collapsed="false">
      <c r="A687" s="0" t="n">
        <v>-0.610202</v>
      </c>
      <c r="B687" s="0" t="n">
        <v>1.53266E-016</v>
      </c>
      <c r="C687" s="0" t="n">
        <v>-0.011979</v>
      </c>
      <c r="L687" s="0" t="n">
        <v>-0.514514</v>
      </c>
      <c r="M687" s="0" t="n">
        <v>1.03154E-016</v>
      </c>
      <c r="N687" s="0" t="n">
        <v>-0.0173276</v>
      </c>
      <c r="P687" s="0" t="n">
        <v>-0.647091</v>
      </c>
      <c r="Q687" s="0" t="n">
        <v>1.63118E-016</v>
      </c>
      <c r="R687" s="0" t="n">
        <v>-0.00133518</v>
      </c>
      <c r="T687" s="0" t="n">
        <v>-0.481383</v>
      </c>
      <c r="U687" s="0" t="n">
        <v>3.34062E-017</v>
      </c>
      <c r="V687" s="0" t="n">
        <v>0.126166</v>
      </c>
      <c r="AE687" s="0" t="n">
        <v>-0.52358</v>
      </c>
      <c r="AF687" s="0" t="n">
        <v>4.20786E-017</v>
      </c>
      <c r="AG687" s="0" t="n">
        <v>0.143861</v>
      </c>
      <c r="AI687" s="0" t="n">
        <v>-0.625265</v>
      </c>
      <c r="AJ687" s="0" t="n">
        <v>6.51384E-017</v>
      </c>
      <c r="AK687" s="0" t="n">
        <v>0.251174</v>
      </c>
      <c r="AN687" s="0" t="n">
        <v>-0.651463</v>
      </c>
      <c r="AO687" s="0" t="n">
        <v>7.5402E-017</v>
      </c>
      <c r="AP687" s="0" t="n">
        <v>0.259886</v>
      </c>
    </row>
    <row r="688" customFormat="false" ht="12.8" hidden="false" customHeight="false" outlineLevel="0" collapsed="false">
      <c r="A688" s="0" t="n">
        <v>-0.610916</v>
      </c>
      <c r="B688" s="0" t="n">
        <v>1.53424E-016</v>
      </c>
      <c r="C688" s="0" t="n">
        <v>-0.0117376</v>
      </c>
      <c r="L688" s="0" t="n">
        <v>-0.515268</v>
      </c>
      <c r="M688" s="0" t="n">
        <v>1.03334E-016</v>
      </c>
      <c r="N688" s="0" t="n">
        <v>-0.0172114</v>
      </c>
      <c r="P688" s="0" t="n">
        <v>-0.647058</v>
      </c>
      <c r="Q688" s="0" t="n">
        <v>1.63186E-016</v>
      </c>
      <c r="R688" s="0" t="n">
        <v>-0.00165164</v>
      </c>
      <c r="T688" s="0" t="n">
        <v>-0.482111</v>
      </c>
      <c r="U688" s="0" t="n">
        <v>3.36056E-017</v>
      </c>
      <c r="V688" s="0" t="n">
        <v>0.126291</v>
      </c>
      <c r="AE688" s="0" t="n">
        <v>-0.523595</v>
      </c>
      <c r="AF688" s="0" t="n">
        <v>4.20866E-017</v>
      </c>
      <c r="AG688" s="0" t="n">
        <v>0.143802</v>
      </c>
      <c r="AI688" s="0" t="n">
        <v>-0.625884</v>
      </c>
      <c r="AJ688" s="0" t="n">
        <v>6.52908E-017</v>
      </c>
      <c r="AK688" s="0" t="n">
        <v>0.251561</v>
      </c>
      <c r="AN688" s="0" t="n">
        <v>-0.651604</v>
      </c>
      <c r="AO688" s="0" t="n">
        <v>7.54974E-017</v>
      </c>
      <c r="AP688" s="0" t="n">
        <v>0.259489</v>
      </c>
    </row>
    <row r="689" customFormat="false" ht="12.8" hidden="false" customHeight="false" outlineLevel="0" collapsed="false">
      <c r="A689" s="0" t="n">
        <v>-0.611618</v>
      </c>
      <c r="B689" s="0" t="n">
        <v>1.5358E-016</v>
      </c>
      <c r="C689" s="0" t="n">
        <v>-0.0115052</v>
      </c>
      <c r="L689" s="0" t="n">
        <v>-0.51601</v>
      </c>
      <c r="M689" s="0" t="n">
        <v>1.03512E-016</v>
      </c>
      <c r="N689" s="0" t="n">
        <v>-0.0171017</v>
      </c>
      <c r="P689" s="0" t="n">
        <v>-0.647022</v>
      </c>
      <c r="Q689" s="0" t="n">
        <v>1.63252E-016</v>
      </c>
      <c r="R689" s="0" t="n">
        <v>-0.00196822</v>
      </c>
      <c r="T689" s="0" t="n">
        <v>-0.48283</v>
      </c>
      <c r="U689" s="0" t="n">
        <v>3.38034E-017</v>
      </c>
      <c r="V689" s="0" t="n">
        <v>0.126409</v>
      </c>
      <c r="AE689" s="0" t="n">
        <v>-0.52361</v>
      </c>
      <c r="AF689" s="0" t="n">
        <v>4.2094E-017</v>
      </c>
      <c r="AG689" s="0" t="n">
        <v>0.143744</v>
      </c>
      <c r="AI689" s="0" t="n">
        <v>-0.626495</v>
      </c>
      <c r="AJ689" s="0" t="n">
        <v>6.54425E-017</v>
      </c>
      <c r="AK689" s="0" t="n">
        <v>0.251937</v>
      </c>
      <c r="AN689" s="0" t="n">
        <v>-0.651741</v>
      </c>
      <c r="AO689" s="0" t="n">
        <v>7.55909E-017</v>
      </c>
      <c r="AP689" s="0" t="n">
        <v>0.25909</v>
      </c>
    </row>
    <row r="690" customFormat="false" ht="12.8" hidden="false" customHeight="false" outlineLevel="0" collapsed="false">
      <c r="A690" s="0" t="n">
        <v>-0.61231</v>
      </c>
      <c r="B690" s="0" t="n">
        <v>1.53735E-016</v>
      </c>
      <c r="C690" s="0" t="n">
        <v>-0.0112815</v>
      </c>
      <c r="L690" s="0" t="n">
        <v>-0.516741</v>
      </c>
      <c r="M690" s="0" t="n">
        <v>1.03688E-016</v>
      </c>
      <c r="N690" s="0" t="n">
        <v>-0.0169982</v>
      </c>
      <c r="P690" s="0" t="n">
        <v>-0.646983</v>
      </c>
      <c r="Q690" s="0" t="n">
        <v>1.63316E-016</v>
      </c>
      <c r="R690" s="0" t="n">
        <v>-0.00228465</v>
      </c>
      <c r="T690" s="0" t="n">
        <v>-0.483539</v>
      </c>
      <c r="U690" s="0" t="n">
        <v>3.39996E-017</v>
      </c>
      <c r="V690" s="0" t="n">
        <v>0.12652</v>
      </c>
      <c r="AE690" s="0" t="n">
        <v>-0.523623</v>
      </c>
      <c r="AF690" s="0" t="n">
        <v>4.21009E-017</v>
      </c>
      <c r="AG690" s="0" t="n">
        <v>0.143686</v>
      </c>
      <c r="AI690" s="0" t="n">
        <v>-0.6271</v>
      </c>
      <c r="AJ690" s="0" t="n">
        <v>6.55931E-017</v>
      </c>
      <c r="AK690" s="0" t="n">
        <v>0.252303</v>
      </c>
      <c r="AN690" s="0" t="n">
        <v>-0.651873</v>
      </c>
      <c r="AO690" s="0" t="n">
        <v>7.56823E-017</v>
      </c>
      <c r="AP690" s="0" t="n">
        <v>0.258689</v>
      </c>
    </row>
    <row r="691" customFormat="false" ht="12.8" hidden="false" customHeight="false" outlineLevel="0" collapsed="false">
      <c r="A691" s="0" t="n">
        <v>-0.612991</v>
      </c>
      <c r="B691" s="0" t="n">
        <v>1.53889E-016</v>
      </c>
      <c r="C691" s="0" t="n">
        <v>-0.011066</v>
      </c>
      <c r="L691" s="0" t="n">
        <v>-0.517461</v>
      </c>
      <c r="M691" s="0" t="n">
        <v>1.03861E-016</v>
      </c>
      <c r="N691" s="0" t="n">
        <v>-0.0169006</v>
      </c>
      <c r="P691" s="0" t="n">
        <v>-0.64694</v>
      </c>
      <c r="Q691" s="0" t="n">
        <v>1.6338E-016</v>
      </c>
      <c r="R691" s="0" t="n">
        <v>-0.00260061</v>
      </c>
      <c r="T691" s="0" t="n">
        <v>-0.484239</v>
      </c>
      <c r="U691" s="0" t="n">
        <v>3.41939E-017</v>
      </c>
      <c r="V691" s="0" t="n">
        <v>0.126626</v>
      </c>
      <c r="AE691" s="0" t="n">
        <v>-0.523636</v>
      </c>
      <c r="AF691" s="0" t="n">
        <v>4.21074E-017</v>
      </c>
      <c r="AG691" s="0" t="n">
        <v>0.143628</v>
      </c>
      <c r="AI691" s="0" t="n">
        <v>-0.627698</v>
      </c>
      <c r="AJ691" s="0" t="n">
        <v>6.57428E-017</v>
      </c>
      <c r="AK691" s="0" t="n">
        <v>0.252658</v>
      </c>
      <c r="AN691" s="0" t="n">
        <v>-0.652001</v>
      </c>
      <c r="AO691" s="0" t="n">
        <v>7.57717E-017</v>
      </c>
      <c r="AP691" s="0" t="n">
        <v>0.258286</v>
      </c>
    </row>
    <row r="692" customFormat="false" ht="12.8" hidden="false" customHeight="false" outlineLevel="0" collapsed="false">
      <c r="A692" s="0" t="n">
        <v>-0.613661</v>
      </c>
      <c r="B692" s="0" t="n">
        <v>1.54041E-016</v>
      </c>
      <c r="C692" s="0" t="n">
        <v>-0.0108584</v>
      </c>
      <c r="L692" s="0" t="n">
        <v>-0.518169</v>
      </c>
      <c r="M692" s="0" t="n">
        <v>1.04033E-016</v>
      </c>
      <c r="N692" s="0" t="n">
        <v>-0.0168086</v>
      </c>
      <c r="P692" s="0" t="n">
        <v>-0.646895</v>
      </c>
      <c r="Q692" s="0" t="n">
        <v>1.63441E-016</v>
      </c>
      <c r="R692" s="0" t="n">
        <v>-0.00291582</v>
      </c>
      <c r="T692" s="0" t="n">
        <v>-0.484929</v>
      </c>
      <c r="U692" s="0" t="n">
        <v>3.43864E-017</v>
      </c>
      <c r="V692" s="0" t="n">
        <v>0.126725</v>
      </c>
      <c r="AE692" s="0" t="n">
        <v>-0.523648</v>
      </c>
      <c r="AF692" s="0" t="n">
        <v>4.21134E-017</v>
      </c>
      <c r="AG692" s="0" t="n">
        <v>0.143571</v>
      </c>
      <c r="AI692" s="0" t="n">
        <v>-0.628289</v>
      </c>
      <c r="AJ692" s="0" t="n">
        <v>6.58913E-017</v>
      </c>
      <c r="AK692" s="0" t="n">
        <v>0.253004</v>
      </c>
      <c r="AN692" s="0" t="n">
        <v>-0.652124</v>
      </c>
      <c r="AO692" s="0" t="n">
        <v>7.58591E-017</v>
      </c>
      <c r="AP692" s="0" t="n">
        <v>0.257883</v>
      </c>
    </row>
    <row r="693" customFormat="false" ht="12.8" hidden="false" customHeight="false" outlineLevel="0" collapsed="false">
      <c r="A693" s="0" t="n">
        <v>-0.614321</v>
      </c>
      <c r="B693" s="0" t="n">
        <v>1.54191E-016</v>
      </c>
      <c r="C693" s="0" t="n">
        <v>-0.0106585</v>
      </c>
      <c r="L693" s="0" t="n">
        <v>-0.518866</v>
      </c>
      <c r="M693" s="0" t="n">
        <v>1.04202E-016</v>
      </c>
      <c r="N693" s="0" t="n">
        <v>-0.016722</v>
      </c>
      <c r="P693" s="0" t="n">
        <v>-0.646848</v>
      </c>
      <c r="Q693" s="0" t="n">
        <v>1.63502E-016</v>
      </c>
      <c r="R693" s="0" t="n">
        <v>-0.00322999</v>
      </c>
      <c r="T693" s="0" t="n">
        <v>-0.48561</v>
      </c>
      <c r="U693" s="0" t="n">
        <v>3.4577E-017</v>
      </c>
      <c r="V693" s="0" t="n">
        <v>0.126818</v>
      </c>
      <c r="AE693" s="0" t="n">
        <v>-0.523659</v>
      </c>
      <c r="AF693" s="0" t="n">
        <v>4.2119E-017</v>
      </c>
      <c r="AG693" s="0" t="n">
        <v>0.143513</v>
      </c>
      <c r="AI693" s="0" t="n">
        <v>-0.628873</v>
      </c>
      <c r="AJ693" s="0" t="n">
        <v>6.60386E-017</v>
      </c>
      <c r="AK693" s="0" t="n">
        <v>0.253339</v>
      </c>
      <c r="AN693" s="0" t="n">
        <v>-0.652242</v>
      </c>
      <c r="AO693" s="0" t="n">
        <v>7.59445E-017</v>
      </c>
      <c r="AP693" s="0" t="n">
        <v>0.257478</v>
      </c>
    </row>
    <row r="694" customFormat="false" ht="12.8" hidden="false" customHeight="false" outlineLevel="0" collapsed="false">
      <c r="A694" s="0" t="n">
        <v>-0.61497</v>
      </c>
      <c r="B694" s="0" t="n">
        <v>1.54339E-016</v>
      </c>
      <c r="C694" s="0" t="n">
        <v>-0.0104659</v>
      </c>
      <c r="L694" s="0" t="n">
        <v>-0.519553</v>
      </c>
      <c r="M694" s="0" t="n">
        <v>1.0437E-016</v>
      </c>
      <c r="N694" s="0" t="n">
        <v>-0.0166404</v>
      </c>
      <c r="P694" s="0" t="n">
        <v>-0.646798</v>
      </c>
      <c r="Q694" s="0" t="n">
        <v>1.63561E-016</v>
      </c>
      <c r="R694" s="0" t="n">
        <v>-0.00354285</v>
      </c>
      <c r="T694" s="0" t="n">
        <v>-0.486282</v>
      </c>
      <c r="U694" s="0" t="n">
        <v>3.47655E-017</v>
      </c>
      <c r="V694" s="0" t="n">
        <v>0.126906</v>
      </c>
      <c r="AE694" s="0" t="n">
        <v>-0.523669</v>
      </c>
      <c r="AF694" s="0" t="n">
        <v>4.21241E-017</v>
      </c>
      <c r="AG694" s="0" t="n">
        <v>0.143455</v>
      </c>
      <c r="AI694" s="0" t="n">
        <v>-0.62945</v>
      </c>
      <c r="AJ694" s="0" t="n">
        <v>6.61846E-017</v>
      </c>
      <c r="AK694" s="0" t="n">
        <v>0.253666</v>
      </c>
      <c r="AN694" s="0" t="n">
        <v>-0.652357</v>
      </c>
      <c r="AO694" s="0" t="n">
        <v>7.60278E-017</v>
      </c>
      <c r="AP694" s="0" t="n">
        <v>0.257073</v>
      </c>
    </row>
    <row r="695" customFormat="false" ht="12.8" hidden="false" customHeight="false" outlineLevel="0" collapsed="false">
      <c r="A695" s="0" t="n">
        <v>-0.615609</v>
      </c>
      <c r="B695" s="0" t="n">
        <v>1.54486E-016</v>
      </c>
      <c r="C695" s="0" t="n">
        <v>-0.0102802</v>
      </c>
      <c r="L695" s="0" t="n">
        <v>-0.520228</v>
      </c>
      <c r="M695" s="0" t="n">
        <v>1.04534E-016</v>
      </c>
      <c r="N695" s="0" t="n">
        <v>-0.0165635</v>
      </c>
      <c r="P695" s="0" t="n">
        <v>-0.646745</v>
      </c>
      <c r="Q695" s="0" t="n">
        <v>1.63618E-016</v>
      </c>
      <c r="R695" s="0" t="n">
        <v>-0.00385412</v>
      </c>
      <c r="T695" s="0" t="n">
        <v>-0.486943</v>
      </c>
      <c r="U695" s="0" t="n">
        <v>3.49519E-017</v>
      </c>
      <c r="V695" s="0" t="n">
        <v>0.126989</v>
      </c>
      <c r="AE695" s="0" t="n">
        <v>-0.523678</v>
      </c>
      <c r="AF695" s="0" t="n">
        <v>4.21289E-017</v>
      </c>
      <c r="AG695" s="0" t="n">
        <v>0.143398</v>
      </c>
      <c r="AI695" s="0" t="n">
        <v>-0.63002</v>
      </c>
      <c r="AJ695" s="0" t="n">
        <v>6.63292E-017</v>
      </c>
      <c r="AK695" s="0" t="n">
        <v>0.253983</v>
      </c>
      <c r="AN695" s="0" t="n">
        <v>-0.652467</v>
      </c>
      <c r="AO695" s="0" t="n">
        <v>7.61092E-017</v>
      </c>
      <c r="AP695" s="0" t="n">
        <v>0.256669</v>
      </c>
    </row>
    <row r="696" customFormat="false" ht="12.8" hidden="false" customHeight="false" outlineLevel="0" collapsed="false">
      <c r="A696" s="0" t="n">
        <v>-0.616237</v>
      </c>
      <c r="B696" s="0" t="n">
        <v>1.5463E-016</v>
      </c>
      <c r="C696" s="0" t="n">
        <v>-0.0101011</v>
      </c>
      <c r="L696" s="0" t="n">
        <v>-0.520892</v>
      </c>
      <c r="M696" s="0" t="n">
        <v>1.04697E-016</v>
      </c>
      <c r="N696" s="0" t="n">
        <v>-0.0164912</v>
      </c>
      <c r="P696" s="0" t="n">
        <v>-0.646691</v>
      </c>
      <c r="Q696" s="0" t="n">
        <v>1.63675E-016</v>
      </c>
      <c r="R696" s="0" t="n">
        <v>-0.00416354</v>
      </c>
      <c r="T696" s="0" t="n">
        <v>-0.487595</v>
      </c>
      <c r="U696" s="0" t="n">
        <v>3.51361E-017</v>
      </c>
      <c r="V696" s="0" t="n">
        <v>0.127068</v>
      </c>
      <c r="AE696" s="0" t="n">
        <v>-0.523686</v>
      </c>
      <c r="AF696" s="0" t="n">
        <v>4.21334E-017</v>
      </c>
      <c r="AG696" s="0" t="n">
        <v>0.14334</v>
      </c>
      <c r="AI696" s="0" t="n">
        <v>-0.630582</v>
      </c>
      <c r="AJ696" s="0" t="n">
        <v>6.64723E-017</v>
      </c>
      <c r="AK696" s="0" t="n">
        <v>0.254291</v>
      </c>
      <c r="AN696" s="0" t="n">
        <v>-0.652574</v>
      </c>
      <c r="AO696" s="0" t="n">
        <v>7.61885E-017</v>
      </c>
      <c r="AP696" s="0" t="n">
        <v>0.256266</v>
      </c>
    </row>
    <row r="697" customFormat="false" ht="12.8" hidden="false" customHeight="false" outlineLevel="0" collapsed="false">
      <c r="A697" s="0" t="n">
        <v>-0.616856</v>
      </c>
      <c r="B697" s="0" t="n">
        <v>1.54773E-016</v>
      </c>
      <c r="C697" s="0" t="n">
        <v>-0.00992837</v>
      </c>
      <c r="L697" s="0" t="n">
        <v>-0.521545</v>
      </c>
      <c r="M697" s="0" t="n">
        <v>1.04857E-016</v>
      </c>
      <c r="N697" s="0" t="n">
        <v>-0.016423</v>
      </c>
      <c r="P697" s="0" t="n">
        <v>-0.646635</v>
      </c>
      <c r="Q697" s="0" t="n">
        <v>1.6373E-016</v>
      </c>
      <c r="R697" s="0" t="n">
        <v>-0.00447083</v>
      </c>
      <c r="T697" s="0" t="n">
        <v>-0.488238</v>
      </c>
      <c r="U697" s="0" t="n">
        <v>3.5318E-017</v>
      </c>
      <c r="V697" s="0" t="n">
        <v>0.127141</v>
      </c>
      <c r="AE697" s="0" t="n">
        <v>-0.523693</v>
      </c>
      <c r="AF697" s="0" t="n">
        <v>4.21375E-017</v>
      </c>
      <c r="AG697" s="0" t="n">
        <v>0.143281</v>
      </c>
      <c r="AI697" s="0" t="n">
        <v>-0.631137</v>
      </c>
      <c r="AJ697" s="0" t="n">
        <v>6.66138E-017</v>
      </c>
      <c r="AK697" s="0" t="n">
        <v>0.254591</v>
      </c>
      <c r="AN697" s="0" t="n">
        <v>-0.652677</v>
      </c>
      <c r="AO697" s="0" t="n">
        <v>7.62657E-017</v>
      </c>
      <c r="AP697" s="0" t="n">
        <v>0.255864</v>
      </c>
    </row>
    <row r="698" customFormat="false" ht="12.8" hidden="false" customHeight="false" outlineLevel="0" collapsed="false">
      <c r="A698" s="0" t="n">
        <v>-0.617464</v>
      </c>
      <c r="B698" s="0" t="n">
        <v>1.54914E-016</v>
      </c>
      <c r="C698" s="0" t="n">
        <v>-0.00976163</v>
      </c>
      <c r="L698" s="0" t="n">
        <v>-0.522188</v>
      </c>
      <c r="M698" s="0" t="n">
        <v>1.05014E-016</v>
      </c>
      <c r="N698" s="0" t="n">
        <v>-0.0163587</v>
      </c>
      <c r="P698" s="0" t="n">
        <v>-0.646577</v>
      </c>
      <c r="Q698" s="0" t="n">
        <v>1.63783E-016</v>
      </c>
      <c r="R698" s="0" t="n">
        <v>-0.00477575</v>
      </c>
      <c r="T698" s="0" t="n">
        <v>-0.488871</v>
      </c>
      <c r="U698" s="0" t="n">
        <v>3.54976E-017</v>
      </c>
      <c r="V698" s="0" t="n">
        <v>0.127211</v>
      </c>
      <c r="AE698" s="0" t="n">
        <v>-0.523699</v>
      </c>
      <c r="AF698" s="0" t="n">
        <v>4.21413E-017</v>
      </c>
      <c r="AG698" s="0" t="n">
        <v>0.143222</v>
      </c>
      <c r="AI698" s="0" t="n">
        <v>-0.631685</v>
      </c>
      <c r="AJ698" s="0" t="n">
        <v>6.67537E-017</v>
      </c>
      <c r="AK698" s="0" t="n">
        <v>0.254883</v>
      </c>
      <c r="AN698" s="0" t="n">
        <v>-0.652775</v>
      </c>
      <c r="AO698" s="0" t="n">
        <v>7.6341E-017</v>
      </c>
      <c r="AP698" s="0" t="n">
        <v>0.255464</v>
      </c>
    </row>
    <row r="699" customFormat="false" ht="12.8" hidden="false" customHeight="false" outlineLevel="0" collapsed="false">
      <c r="A699" s="0" t="n">
        <v>-0.618062</v>
      </c>
      <c r="B699" s="0" t="n">
        <v>1.55052E-016</v>
      </c>
      <c r="C699" s="0" t="n">
        <v>-0.00960059</v>
      </c>
      <c r="L699" s="0" t="n">
        <v>-0.52282</v>
      </c>
      <c r="M699" s="0" t="n">
        <v>1.05169E-016</v>
      </c>
      <c r="N699" s="0" t="n">
        <v>-0.0162981</v>
      </c>
      <c r="P699" s="0" t="n">
        <v>-0.646517</v>
      </c>
      <c r="Q699" s="0" t="n">
        <v>1.63835E-016</v>
      </c>
      <c r="R699" s="0" t="n">
        <v>-0.00507804</v>
      </c>
      <c r="T699" s="0" t="n">
        <v>-0.489495</v>
      </c>
      <c r="U699" s="0" t="n">
        <v>3.56748E-017</v>
      </c>
      <c r="V699" s="0" t="n">
        <v>0.127276</v>
      </c>
      <c r="AE699" s="0" t="n">
        <v>-0.523704</v>
      </c>
      <c r="AF699" s="0" t="n">
        <v>4.21449E-017</v>
      </c>
      <c r="AG699" s="0" t="n">
        <v>0.143163</v>
      </c>
      <c r="AI699" s="0" t="n">
        <v>-0.632225</v>
      </c>
      <c r="AJ699" s="0" t="n">
        <v>6.68918E-017</v>
      </c>
      <c r="AK699" s="0" t="n">
        <v>0.255168</v>
      </c>
      <c r="AN699" s="0" t="n">
        <v>-0.652871</v>
      </c>
      <c r="AO699" s="0" t="n">
        <v>7.64143E-017</v>
      </c>
      <c r="AP699" s="0" t="n">
        <v>0.255066</v>
      </c>
    </row>
    <row r="700" customFormat="false" ht="12.8" hidden="false" customHeight="false" outlineLevel="0" collapsed="false">
      <c r="A700" s="0" t="n">
        <v>-0.61865</v>
      </c>
      <c r="B700" s="0" t="n">
        <v>1.55189E-016</v>
      </c>
      <c r="C700" s="0" t="n">
        <v>-0.00944494</v>
      </c>
      <c r="L700" s="0" t="n">
        <v>-0.523441</v>
      </c>
      <c r="M700" s="0" t="n">
        <v>1.05321E-016</v>
      </c>
      <c r="N700" s="0" t="n">
        <v>-0.0162409</v>
      </c>
      <c r="P700" s="0" t="n">
        <v>-0.646456</v>
      </c>
      <c r="Q700" s="0" t="n">
        <v>1.63886E-016</v>
      </c>
      <c r="R700" s="0" t="n">
        <v>-0.00537745</v>
      </c>
      <c r="T700" s="0" t="n">
        <v>-0.490109</v>
      </c>
      <c r="U700" s="0" t="n">
        <v>3.58495E-017</v>
      </c>
      <c r="V700" s="0" t="n">
        <v>0.127338</v>
      </c>
      <c r="AE700" s="0" t="n">
        <v>-0.523708</v>
      </c>
      <c r="AF700" s="0" t="n">
        <v>4.21482E-017</v>
      </c>
      <c r="AG700" s="0" t="n">
        <v>0.143103</v>
      </c>
      <c r="AI700" s="0" t="n">
        <v>-0.632758</v>
      </c>
      <c r="AJ700" s="0" t="n">
        <v>6.70281E-017</v>
      </c>
      <c r="AK700" s="0" t="n">
        <v>0.255445</v>
      </c>
      <c r="AN700" s="0" t="n">
        <v>-0.652963</v>
      </c>
      <c r="AO700" s="0" t="n">
        <v>7.64855E-017</v>
      </c>
      <c r="AP700" s="0" t="n">
        <v>0.25467</v>
      </c>
    </row>
    <row r="701" customFormat="false" ht="12.8" hidden="false" customHeight="false" outlineLevel="0" collapsed="false">
      <c r="A701" s="0" t="n">
        <v>-0.619228</v>
      </c>
      <c r="B701" s="0" t="n">
        <v>1.55323E-016</v>
      </c>
      <c r="C701" s="0" t="n">
        <v>-0.00929438</v>
      </c>
      <c r="L701" s="0" t="n">
        <v>-0.524052</v>
      </c>
      <c r="M701" s="0" t="n">
        <v>1.0547E-016</v>
      </c>
      <c r="N701" s="0" t="n">
        <v>-0.0161869</v>
      </c>
      <c r="P701" s="0" t="n">
        <v>-0.646394</v>
      </c>
      <c r="Q701" s="0" t="n">
        <v>1.63935E-016</v>
      </c>
      <c r="R701" s="0" t="n">
        <v>-0.00567375</v>
      </c>
      <c r="T701" s="0" t="n">
        <v>-0.490713</v>
      </c>
      <c r="U701" s="0" t="n">
        <v>3.60217E-017</v>
      </c>
      <c r="V701" s="0" t="n">
        <v>0.127396</v>
      </c>
      <c r="AE701" s="0" t="n">
        <v>-0.52371</v>
      </c>
      <c r="AF701" s="0" t="n">
        <v>4.21513E-017</v>
      </c>
      <c r="AG701" s="0" t="n">
        <v>0.143042</v>
      </c>
      <c r="AI701" s="0" t="n">
        <v>-0.633283</v>
      </c>
      <c r="AJ701" s="0" t="n">
        <v>6.71626E-017</v>
      </c>
      <c r="AK701" s="0" t="n">
        <v>0.255714</v>
      </c>
      <c r="AN701" s="0" t="n">
        <v>-0.653052</v>
      </c>
      <c r="AO701" s="0" t="n">
        <v>7.65547E-017</v>
      </c>
      <c r="AP701" s="0" t="n">
        <v>0.254278</v>
      </c>
    </row>
    <row r="702" customFormat="false" ht="12.8" hidden="false" customHeight="false" outlineLevel="0" collapsed="false">
      <c r="A702" s="0" t="n">
        <v>-0.619796</v>
      </c>
      <c r="B702" s="0" t="n">
        <v>1.55455E-016</v>
      </c>
      <c r="C702" s="0" t="n">
        <v>-0.00914861</v>
      </c>
      <c r="L702" s="0" t="n">
        <v>-0.524653</v>
      </c>
      <c r="M702" s="0" t="n">
        <v>1.05617E-016</v>
      </c>
      <c r="N702" s="0" t="n">
        <v>-0.0161357</v>
      </c>
      <c r="P702" s="0" t="n">
        <v>-0.64633</v>
      </c>
      <c r="Q702" s="0" t="n">
        <v>1.63983E-016</v>
      </c>
      <c r="R702" s="0" t="n">
        <v>-0.00596669</v>
      </c>
      <c r="T702" s="0" t="n">
        <v>-0.491308</v>
      </c>
      <c r="U702" s="0" t="n">
        <v>3.61912E-017</v>
      </c>
      <c r="V702" s="0" t="n">
        <v>0.12745</v>
      </c>
      <c r="AE702" s="0" t="n">
        <v>-0.523712</v>
      </c>
      <c r="AF702" s="0" t="n">
        <v>4.21541E-017</v>
      </c>
      <c r="AG702" s="0" t="n">
        <v>0.142981</v>
      </c>
      <c r="AI702" s="0" t="n">
        <v>-0.633801</v>
      </c>
      <c r="AJ702" s="0" t="n">
        <v>6.72951E-017</v>
      </c>
      <c r="AK702" s="0" t="n">
        <v>0.255977</v>
      </c>
      <c r="AN702" s="0" t="n">
        <v>-0.653137</v>
      </c>
      <c r="AO702" s="0" t="n">
        <v>7.66219E-017</v>
      </c>
      <c r="AP702" s="0" t="n">
        <v>0.253889</v>
      </c>
    </row>
    <row r="703" customFormat="false" ht="12.8" hidden="false" customHeight="false" outlineLevel="0" collapsed="false">
      <c r="A703" s="0" t="n">
        <v>-0.620355</v>
      </c>
      <c r="B703" s="0" t="n">
        <v>1.55584E-016</v>
      </c>
      <c r="C703" s="0" t="n">
        <v>-0.00900735</v>
      </c>
      <c r="L703" s="0" t="n">
        <v>-0.525243</v>
      </c>
      <c r="M703" s="0" t="n">
        <v>1.05761E-016</v>
      </c>
      <c r="N703" s="0" t="n">
        <v>-0.0160872</v>
      </c>
      <c r="P703" s="0" t="n">
        <v>-0.646266</v>
      </c>
      <c r="Q703" s="0" t="n">
        <v>1.6403E-016</v>
      </c>
      <c r="R703" s="0" t="n">
        <v>-0.00625605</v>
      </c>
      <c r="T703" s="0" t="n">
        <v>-0.491894</v>
      </c>
      <c r="U703" s="0" t="n">
        <v>3.63581E-017</v>
      </c>
      <c r="V703" s="0" t="n">
        <v>0.127502</v>
      </c>
      <c r="AE703" s="0" t="n">
        <v>-0.523712</v>
      </c>
      <c r="AF703" s="0" t="n">
        <v>4.21569E-017</v>
      </c>
      <c r="AG703" s="0" t="n">
        <v>0.142918</v>
      </c>
      <c r="AI703" s="0" t="n">
        <v>-0.634311</v>
      </c>
      <c r="AJ703" s="0" t="n">
        <v>6.74255E-017</v>
      </c>
      <c r="AK703" s="0" t="n">
        <v>0.256233</v>
      </c>
      <c r="AN703" s="0" t="n">
        <v>-0.653219</v>
      </c>
      <c r="AO703" s="0" t="n">
        <v>7.66871E-017</v>
      </c>
      <c r="AP703" s="0" t="n">
        <v>0.253504</v>
      </c>
    </row>
    <row r="704" customFormat="false" ht="12.8" hidden="false" customHeight="false" outlineLevel="0" collapsed="false">
      <c r="A704" s="0" t="n">
        <v>-0.620904</v>
      </c>
      <c r="B704" s="0" t="n">
        <v>1.55711E-016</v>
      </c>
      <c r="C704" s="0" t="n">
        <v>-0.00887031</v>
      </c>
      <c r="L704" s="0" t="n">
        <v>-0.525823</v>
      </c>
      <c r="M704" s="0" t="n">
        <v>1.05903E-016</v>
      </c>
      <c r="N704" s="0" t="n">
        <v>-0.016041</v>
      </c>
      <c r="P704" s="0" t="n">
        <v>-0.646201</v>
      </c>
      <c r="Q704" s="0" t="n">
        <v>1.64075E-016</v>
      </c>
      <c r="R704" s="0" t="n">
        <v>-0.0065416</v>
      </c>
      <c r="T704" s="0" t="n">
        <v>-0.49247</v>
      </c>
      <c r="U704" s="0" t="n">
        <v>3.65223E-017</v>
      </c>
      <c r="V704" s="0" t="n">
        <v>0.127551</v>
      </c>
      <c r="AE704" s="0" t="n">
        <v>-0.523711</v>
      </c>
      <c r="AF704" s="0" t="n">
        <v>4.21594E-017</v>
      </c>
      <c r="AG704" s="0" t="n">
        <v>0.142854</v>
      </c>
      <c r="AI704" s="0" t="n">
        <v>-0.634813</v>
      </c>
      <c r="AJ704" s="0" t="n">
        <v>6.75539E-017</v>
      </c>
      <c r="AK704" s="0" t="n">
        <v>0.256483</v>
      </c>
      <c r="AN704" s="0" t="n">
        <v>-0.653299</v>
      </c>
      <c r="AO704" s="0" t="n">
        <v>7.67502E-017</v>
      </c>
      <c r="AP704" s="0" t="n">
        <v>0.253124</v>
      </c>
    </row>
    <row r="705" customFormat="false" ht="12.8" hidden="false" customHeight="false" outlineLevel="0" collapsed="false">
      <c r="A705" s="0" t="n">
        <v>-0.621444</v>
      </c>
      <c r="B705" s="0" t="n">
        <v>1.55836E-016</v>
      </c>
      <c r="C705" s="0" t="n">
        <v>-0.0087372</v>
      </c>
      <c r="L705" s="0" t="n">
        <v>-0.526393</v>
      </c>
      <c r="M705" s="0" t="n">
        <v>1.06041E-016</v>
      </c>
      <c r="N705" s="0" t="n">
        <v>-0.015997</v>
      </c>
      <c r="P705" s="0" t="n">
        <v>-0.646135</v>
      </c>
      <c r="Q705" s="0" t="n">
        <v>1.64119E-016</v>
      </c>
      <c r="R705" s="0" t="n">
        <v>-0.00682312</v>
      </c>
      <c r="T705" s="0" t="n">
        <v>-0.493037</v>
      </c>
      <c r="U705" s="0" t="n">
        <v>3.66837E-017</v>
      </c>
      <c r="V705" s="0" t="n">
        <v>0.127598</v>
      </c>
      <c r="AE705" s="0" t="n">
        <v>-0.523708</v>
      </c>
      <c r="AF705" s="0" t="n">
        <v>4.21619E-017</v>
      </c>
      <c r="AG705" s="0" t="n">
        <v>0.142789</v>
      </c>
      <c r="AI705" s="0" t="n">
        <v>-0.635308</v>
      </c>
      <c r="AJ705" s="0" t="n">
        <v>6.76802E-017</v>
      </c>
      <c r="AK705" s="0" t="n">
        <v>0.256727</v>
      </c>
      <c r="AN705" s="0" t="n">
        <v>-0.653375</v>
      </c>
      <c r="AO705" s="0" t="n">
        <v>7.68113E-017</v>
      </c>
      <c r="AP705" s="0" t="n">
        <v>0.252748</v>
      </c>
    </row>
    <row r="706" customFormat="false" ht="12.8" hidden="false" customHeight="false" outlineLevel="0" collapsed="false">
      <c r="A706" s="0" t="n">
        <v>-0.621975</v>
      </c>
      <c r="B706" s="0" t="n">
        <v>1.55958E-016</v>
      </c>
      <c r="C706" s="0" t="n">
        <v>-0.00860774</v>
      </c>
      <c r="L706" s="0" t="n">
        <v>-0.526954</v>
      </c>
      <c r="M706" s="0" t="n">
        <v>1.06176E-016</v>
      </c>
      <c r="N706" s="0" t="n">
        <v>-0.0159549</v>
      </c>
      <c r="P706" s="0" t="n">
        <v>-0.646069</v>
      </c>
      <c r="Q706" s="0" t="n">
        <v>1.64162E-016</v>
      </c>
      <c r="R706" s="0" t="n">
        <v>-0.0071004</v>
      </c>
      <c r="T706" s="0" t="n">
        <v>-0.493594</v>
      </c>
      <c r="U706" s="0" t="n">
        <v>3.68423E-017</v>
      </c>
      <c r="V706" s="0" t="n">
        <v>0.127642</v>
      </c>
      <c r="AE706" s="0" t="n">
        <v>-0.523704</v>
      </c>
      <c r="AF706" s="0" t="n">
        <v>4.21642E-017</v>
      </c>
      <c r="AG706" s="0" t="n">
        <v>0.142722</v>
      </c>
      <c r="AI706" s="0" t="n">
        <v>-0.635795</v>
      </c>
      <c r="AJ706" s="0" t="n">
        <v>6.78042E-017</v>
      </c>
      <c r="AK706" s="0" t="n">
        <v>0.256966</v>
      </c>
      <c r="AN706" s="0" t="n">
        <v>-0.653449</v>
      </c>
      <c r="AO706" s="0" t="n">
        <v>7.68705E-017</v>
      </c>
      <c r="AP706" s="0" t="n">
        <v>0.252377</v>
      </c>
    </row>
    <row r="707" customFormat="false" ht="12.8" hidden="false" customHeight="false" outlineLevel="0" collapsed="false">
      <c r="A707" s="0" t="n">
        <v>-0.622496</v>
      </c>
      <c r="B707" s="0" t="n">
        <v>1.56078E-016</v>
      </c>
      <c r="C707" s="0" t="n">
        <v>-0.00848168</v>
      </c>
      <c r="L707" s="0" t="n">
        <v>-0.527504</v>
      </c>
      <c r="M707" s="0" t="n">
        <v>1.06309E-016</v>
      </c>
      <c r="N707" s="0" t="n">
        <v>-0.0159145</v>
      </c>
      <c r="P707" s="0" t="n">
        <v>-0.646002</v>
      </c>
      <c r="Q707" s="0" t="n">
        <v>1.64203E-016</v>
      </c>
      <c r="R707" s="0" t="n">
        <v>-0.00737322</v>
      </c>
      <c r="T707" s="0" t="n">
        <v>-0.494143</v>
      </c>
      <c r="U707" s="0" t="n">
        <v>3.6998E-017</v>
      </c>
      <c r="V707" s="0" t="n">
        <v>0.127684</v>
      </c>
      <c r="AE707" s="0" t="n">
        <v>-0.523698</v>
      </c>
      <c r="AF707" s="0" t="n">
        <v>4.21665E-017</v>
      </c>
      <c r="AG707" s="0" t="n">
        <v>0.142654</v>
      </c>
      <c r="AI707" s="0" t="n">
        <v>-0.636274</v>
      </c>
      <c r="AJ707" s="0" t="n">
        <v>6.79259E-017</v>
      </c>
      <c r="AK707" s="0" t="n">
        <v>0.257199</v>
      </c>
      <c r="AN707" s="0" t="n">
        <v>-0.653521</v>
      </c>
      <c r="AO707" s="0" t="n">
        <v>7.69275E-017</v>
      </c>
      <c r="AP707" s="0" t="n">
        <v>0.252012</v>
      </c>
    </row>
    <row r="708" customFormat="false" ht="12.8" hidden="false" customHeight="false" outlineLevel="0" collapsed="false">
      <c r="A708" s="0" t="n">
        <v>-0.623008</v>
      </c>
      <c r="B708" s="0" t="n">
        <v>1.56195E-016</v>
      </c>
      <c r="C708" s="0" t="n">
        <v>-0.00835873</v>
      </c>
      <c r="L708" s="0" t="n">
        <v>-0.528045</v>
      </c>
      <c r="M708" s="0" t="n">
        <v>1.06439E-016</v>
      </c>
      <c r="N708" s="0" t="n">
        <v>-0.0158756</v>
      </c>
      <c r="P708" s="0" t="n">
        <v>-0.645935</v>
      </c>
      <c r="Q708" s="0" t="n">
        <v>1.64243E-016</v>
      </c>
      <c r="R708" s="0" t="n">
        <v>-0.00764138</v>
      </c>
      <c r="T708" s="0" t="n">
        <v>-0.494682</v>
      </c>
      <c r="U708" s="0" t="n">
        <v>3.71507E-017</v>
      </c>
      <c r="V708" s="0" t="n">
        <v>0.127725</v>
      </c>
      <c r="AE708" s="0" t="n">
        <v>-0.523691</v>
      </c>
      <c r="AF708" s="0" t="n">
        <v>4.21688E-017</v>
      </c>
      <c r="AG708" s="0" t="n">
        <v>0.142585</v>
      </c>
      <c r="AI708" s="0" t="n">
        <v>-0.636746</v>
      </c>
      <c r="AJ708" s="0" t="n">
        <v>6.80453E-017</v>
      </c>
      <c r="AK708" s="0" t="n">
        <v>0.257426</v>
      </c>
      <c r="AN708" s="0" t="n">
        <v>-0.653589</v>
      </c>
      <c r="AO708" s="0" t="n">
        <v>7.69826E-017</v>
      </c>
      <c r="AP708" s="0" t="n">
        <v>0.251653</v>
      </c>
    </row>
    <row r="709" customFormat="false" ht="12.8" hidden="false" customHeight="false" outlineLevel="0" collapsed="false">
      <c r="A709" s="0" t="n">
        <v>-0.623511</v>
      </c>
      <c r="B709" s="0" t="n">
        <v>1.56309E-016</v>
      </c>
      <c r="C709" s="0" t="n">
        <v>-0.00823863</v>
      </c>
      <c r="L709" s="0" t="n">
        <v>-0.528576</v>
      </c>
      <c r="M709" s="0" t="n">
        <v>1.06565E-016</v>
      </c>
      <c r="N709" s="0" t="n">
        <v>-0.0158379</v>
      </c>
      <c r="P709" s="0" t="n">
        <v>-0.645867</v>
      </c>
      <c r="Q709" s="0" t="n">
        <v>1.64281E-016</v>
      </c>
      <c r="R709" s="0" t="n">
        <v>-0.00790469</v>
      </c>
      <c r="T709" s="0" t="n">
        <v>-0.495211</v>
      </c>
      <c r="U709" s="0" t="n">
        <v>3.73005E-017</v>
      </c>
      <c r="V709" s="0" t="n">
        <v>0.127763</v>
      </c>
      <c r="AE709" s="0" t="n">
        <v>-0.523682</v>
      </c>
      <c r="AF709" s="0" t="n">
        <v>4.2171E-017</v>
      </c>
      <c r="AG709" s="0" t="n">
        <v>0.142513</v>
      </c>
      <c r="AI709" s="0" t="n">
        <v>-0.63721</v>
      </c>
      <c r="AJ709" s="0" t="n">
        <v>6.81623E-017</v>
      </c>
      <c r="AK709" s="0" t="n">
        <v>0.257649</v>
      </c>
      <c r="AN709" s="0" t="n">
        <v>-0.653656</v>
      </c>
      <c r="AO709" s="0" t="n">
        <v>7.70356E-017</v>
      </c>
      <c r="AP709" s="0" t="n">
        <v>0.2513</v>
      </c>
    </row>
    <row r="710" customFormat="false" ht="12.8" hidden="false" customHeight="false" outlineLevel="0" collapsed="false">
      <c r="A710" s="0" t="n">
        <v>-0.624006</v>
      </c>
      <c r="B710" s="0" t="n">
        <v>1.56421E-016</v>
      </c>
      <c r="C710" s="0" t="n">
        <v>-0.00812113</v>
      </c>
      <c r="L710" s="0" t="n">
        <v>-0.529098</v>
      </c>
      <c r="M710" s="0" t="n">
        <v>1.06689E-016</v>
      </c>
      <c r="N710" s="0" t="n">
        <v>-0.0158011</v>
      </c>
      <c r="P710" s="0" t="n">
        <v>-0.6458</v>
      </c>
      <c r="Q710" s="0" t="n">
        <v>1.64318E-016</v>
      </c>
      <c r="R710" s="0" t="n">
        <v>-0.00816295</v>
      </c>
      <c r="T710" s="0" t="n">
        <v>-0.495732</v>
      </c>
      <c r="U710" s="0" t="n">
        <v>3.74473E-017</v>
      </c>
      <c r="V710" s="0" t="n">
        <v>0.127801</v>
      </c>
      <c r="AE710" s="0" t="n">
        <v>-0.523672</v>
      </c>
      <c r="AF710" s="0" t="n">
        <v>4.21732E-017</v>
      </c>
      <c r="AG710" s="0" t="n">
        <v>0.142439</v>
      </c>
      <c r="AI710" s="0" t="n">
        <v>-0.637666</v>
      </c>
      <c r="AJ710" s="0" t="n">
        <v>6.82768E-017</v>
      </c>
      <c r="AK710" s="0" t="n">
        <v>0.257867</v>
      </c>
      <c r="AN710" s="0" t="n">
        <v>-0.65372</v>
      </c>
      <c r="AO710" s="0" t="n">
        <v>7.70866E-017</v>
      </c>
      <c r="AP710" s="0" t="n">
        <v>0.250953</v>
      </c>
    </row>
    <row r="711" customFormat="false" ht="12.8" hidden="false" customHeight="false" outlineLevel="0" collapsed="false">
      <c r="A711" s="0" t="n">
        <v>-0.624491</v>
      </c>
      <c r="B711" s="0" t="n">
        <v>1.56529E-016</v>
      </c>
      <c r="C711" s="0" t="n">
        <v>-0.00800597</v>
      </c>
      <c r="L711" s="0" t="n">
        <v>-0.52961</v>
      </c>
      <c r="M711" s="0" t="n">
        <v>1.0681E-016</v>
      </c>
      <c r="N711" s="0" t="n">
        <v>-0.0157652</v>
      </c>
      <c r="P711" s="0" t="n">
        <v>-0.645733</v>
      </c>
      <c r="Q711" s="0" t="n">
        <v>1.64354E-016</v>
      </c>
      <c r="R711" s="0" t="n">
        <v>-0.00841598</v>
      </c>
      <c r="T711" s="0" t="n">
        <v>-0.496244</v>
      </c>
      <c r="U711" s="0" t="n">
        <v>3.7591E-017</v>
      </c>
      <c r="V711" s="0" t="n">
        <v>0.127837</v>
      </c>
      <c r="AE711" s="0" t="n">
        <v>-0.523659</v>
      </c>
      <c r="AF711" s="0" t="n">
        <v>4.21754E-017</v>
      </c>
      <c r="AG711" s="0" t="n">
        <v>0.142364</v>
      </c>
      <c r="AI711" s="0" t="n">
        <v>-0.638115</v>
      </c>
      <c r="AJ711" s="0" t="n">
        <v>6.83888E-017</v>
      </c>
      <c r="AK711" s="0" t="n">
        <v>0.258081</v>
      </c>
      <c r="AN711" s="0" t="n">
        <v>-0.653782</v>
      </c>
      <c r="AO711" s="0" t="n">
        <v>7.71355E-017</v>
      </c>
      <c r="AP711" s="0" t="n">
        <v>0.250613</v>
      </c>
    </row>
    <row r="712" customFormat="false" ht="12.8" hidden="false" customHeight="false" outlineLevel="0" collapsed="false">
      <c r="A712" s="0" t="n">
        <v>-0.624968</v>
      </c>
      <c r="B712" s="0" t="n">
        <v>1.56636E-016</v>
      </c>
      <c r="C712" s="0" t="n">
        <v>-0.00789291</v>
      </c>
      <c r="L712" s="0" t="n">
        <v>-0.530114</v>
      </c>
      <c r="M712" s="0" t="n">
        <v>1.06927E-016</v>
      </c>
      <c r="N712" s="0" t="n">
        <v>-0.0157299</v>
      </c>
      <c r="P712" s="0" t="n">
        <v>-0.645666</v>
      </c>
      <c r="Q712" s="0" t="n">
        <v>1.64388E-016</v>
      </c>
      <c r="R712" s="0" t="n">
        <v>-0.00866359</v>
      </c>
      <c r="T712" s="0" t="n">
        <v>-0.496746</v>
      </c>
      <c r="U712" s="0" t="n">
        <v>3.77316E-017</v>
      </c>
      <c r="V712" s="0" t="n">
        <v>0.127872</v>
      </c>
      <c r="AE712" s="0" t="n">
        <v>-0.523645</v>
      </c>
      <c r="AF712" s="0" t="n">
        <v>4.21776E-017</v>
      </c>
      <c r="AG712" s="0" t="n">
        <v>0.142286</v>
      </c>
      <c r="AI712" s="0" t="n">
        <v>-0.638556</v>
      </c>
      <c r="AJ712" s="0" t="n">
        <v>6.84983E-017</v>
      </c>
      <c r="AK712" s="0" t="n">
        <v>0.258291</v>
      </c>
      <c r="AN712" s="0" t="n">
        <v>-0.653842</v>
      </c>
      <c r="AO712" s="0" t="n">
        <v>7.71824E-017</v>
      </c>
      <c r="AP712" s="0" t="n">
        <v>0.250281</v>
      </c>
    </row>
    <row r="713" customFormat="false" ht="12.8" hidden="false" customHeight="false" outlineLevel="0" collapsed="false">
      <c r="A713" s="0" t="n">
        <v>-0.625437</v>
      </c>
      <c r="B713" s="0" t="n">
        <v>1.56739E-016</v>
      </c>
      <c r="C713" s="0" t="n">
        <v>-0.00778171</v>
      </c>
      <c r="L713" s="0" t="n">
        <v>-0.530608</v>
      </c>
      <c r="M713" s="0" t="n">
        <v>1.07042E-016</v>
      </c>
      <c r="N713" s="0" t="n">
        <v>-0.015695</v>
      </c>
      <c r="P713" s="0" t="n">
        <v>-0.645599</v>
      </c>
      <c r="Q713" s="0" t="n">
        <v>1.64421E-016</v>
      </c>
      <c r="R713" s="0" t="n">
        <v>-0.00890562</v>
      </c>
      <c r="T713" s="0" t="n">
        <v>-0.49724</v>
      </c>
      <c r="U713" s="0" t="n">
        <v>3.7869E-017</v>
      </c>
      <c r="V713" s="0" t="n">
        <v>0.127907</v>
      </c>
      <c r="AE713" s="0" t="n">
        <v>-0.523629</v>
      </c>
      <c r="AF713" s="0" t="n">
        <v>4.218E-017</v>
      </c>
      <c r="AG713" s="0" t="n">
        <v>0.142205</v>
      </c>
      <c r="AI713" s="0" t="n">
        <v>-0.638989</v>
      </c>
      <c r="AJ713" s="0" t="n">
        <v>6.86052E-017</v>
      </c>
      <c r="AK713" s="0" t="n">
        <v>0.258497</v>
      </c>
      <c r="AN713" s="0" t="n">
        <v>-0.6539</v>
      </c>
      <c r="AO713" s="0" t="n">
        <v>7.72273E-017</v>
      </c>
      <c r="AP713" s="0" t="n">
        <v>0.249956</v>
      </c>
    </row>
    <row r="714" customFormat="false" ht="12.8" hidden="false" customHeight="false" outlineLevel="0" collapsed="false">
      <c r="A714" s="0" t="n">
        <v>-0.625897</v>
      </c>
      <c r="B714" s="0" t="n">
        <v>1.56839E-016</v>
      </c>
      <c r="C714" s="0" t="n">
        <v>-0.00767213</v>
      </c>
      <c r="L714" s="0" t="n">
        <v>-0.531093</v>
      </c>
      <c r="M714" s="0" t="n">
        <v>1.07153E-016</v>
      </c>
      <c r="N714" s="0" t="n">
        <v>-0.0156603</v>
      </c>
      <c r="P714" s="0" t="n">
        <v>-0.645532</v>
      </c>
      <c r="Q714" s="0" t="n">
        <v>1.64453E-016</v>
      </c>
      <c r="R714" s="0" t="n">
        <v>-0.0091419</v>
      </c>
      <c r="T714" s="0" t="n">
        <v>-0.497725</v>
      </c>
      <c r="U714" s="0" t="n">
        <v>3.80033E-017</v>
      </c>
      <c r="V714" s="0" t="n">
        <v>0.12794</v>
      </c>
      <c r="AE714" s="0" t="n">
        <v>-0.523611</v>
      </c>
      <c r="AF714" s="0" t="n">
        <v>4.21824E-017</v>
      </c>
      <c r="AG714" s="0" t="n">
        <v>0.142122</v>
      </c>
      <c r="AI714" s="0" t="n">
        <v>-0.639414</v>
      </c>
      <c r="AJ714" s="0" t="n">
        <v>6.87094E-017</v>
      </c>
      <c r="AK714" s="0" t="n">
        <v>0.258699</v>
      </c>
      <c r="AN714" s="0" t="n">
        <v>-0.653956</v>
      </c>
      <c r="AO714" s="0" t="n">
        <v>7.72701E-017</v>
      </c>
      <c r="AP714" s="0" t="n">
        <v>0.249639</v>
      </c>
    </row>
    <row r="715" customFormat="false" ht="12.8" hidden="false" customHeight="false" outlineLevel="0" collapsed="false">
      <c r="A715" s="0" t="n">
        <v>-0.626349</v>
      </c>
      <c r="B715" s="0" t="n">
        <v>1.56937E-016</v>
      </c>
      <c r="C715" s="0" t="n">
        <v>-0.00756395</v>
      </c>
      <c r="L715" s="0" t="n">
        <v>-0.53157</v>
      </c>
      <c r="M715" s="0" t="n">
        <v>1.07261E-016</v>
      </c>
      <c r="N715" s="0" t="n">
        <v>-0.0156256</v>
      </c>
      <c r="P715" s="0" t="n">
        <v>-0.645466</v>
      </c>
      <c r="Q715" s="0" t="n">
        <v>1.64483E-016</v>
      </c>
      <c r="R715" s="0" t="n">
        <v>-0.00937228</v>
      </c>
      <c r="T715" s="0" t="n">
        <v>-0.498201</v>
      </c>
      <c r="U715" s="0" t="n">
        <v>3.81344E-017</v>
      </c>
      <c r="V715" s="0" t="n">
        <v>0.127974</v>
      </c>
      <c r="AE715" s="0" t="n">
        <v>-0.523592</v>
      </c>
      <c r="AF715" s="0" t="n">
        <v>4.21849E-017</v>
      </c>
      <c r="AG715" s="0" t="n">
        <v>0.142037</v>
      </c>
      <c r="AI715" s="0" t="n">
        <v>-0.639832</v>
      </c>
      <c r="AJ715" s="0" t="n">
        <v>6.8811E-017</v>
      </c>
      <c r="AK715" s="0" t="n">
        <v>0.258898</v>
      </c>
      <c r="AN715" s="0" t="n">
        <v>-0.654011</v>
      </c>
      <c r="AO715" s="0" t="n">
        <v>7.73109E-017</v>
      </c>
      <c r="AP715" s="0" t="n">
        <v>0.24933</v>
      </c>
    </row>
    <row r="716" customFormat="false" ht="12.8" hidden="false" customHeight="false" outlineLevel="0" collapsed="false">
      <c r="A716" s="0" t="n">
        <v>-0.626793</v>
      </c>
      <c r="B716" s="0" t="n">
        <v>1.57032E-016</v>
      </c>
      <c r="C716" s="0" t="n">
        <v>-0.00745696</v>
      </c>
      <c r="L716" s="0" t="n">
        <v>-0.532038</v>
      </c>
      <c r="M716" s="0" t="n">
        <v>1.07366E-016</v>
      </c>
      <c r="N716" s="0" t="n">
        <v>-0.0155907</v>
      </c>
      <c r="P716" s="0" t="n">
        <v>-0.645401</v>
      </c>
      <c r="Q716" s="0" t="n">
        <v>1.64512E-016</v>
      </c>
      <c r="R716" s="0" t="n">
        <v>-0.0095966</v>
      </c>
      <c r="T716" s="0" t="n">
        <v>-0.498668</v>
      </c>
      <c r="U716" s="0" t="n">
        <v>3.82623E-017</v>
      </c>
      <c r="V716" s="0" t="n">
        <v>0.128007</v>
      </c>
      <c r="AE716" s="0" t="n">
        <v>-0.523569</v>
      </c>
      <c r="AF716" s="0" t="n">
        <v>4.21875E-017</v>
      </c>
      <c r="AG716" s="0" t="n">
        <v>0.141948</v>
      </c>
      <c r="AI716" s="0" t="n">
        <v>-0.640243</v>
      </c>
      <c r="AJ716" s="0" t="n">
        <v>6.89098E-017</v>
      </c>
      <c r="AK716" s="0" t="n">
        <v>0.259094</v>
      </c>
      <c r="AN716" s="0" t="n">
        <v>-0.654064</v>
      </c>
      <c r="AO716" s="0" t="n">
        <v>7.73496E-017</v>
      </c>
      <c r="AP716" s="0" t="n">
        <v>0.249029</v>
      </c>
    </row>
    <row r="717" customFormat="false" ht="12.8" hidden="false" customHeight="false" outlineLevel="0" collapsed="false">
      <c r="A717" s="0" t="n">
        <v>-0.627229</v>
      </c>
      <c r="B717" s="0" t="n">
        <v>1.57123E-016</v>
      </c>
      <c r="C717" s="0" t="n">
        <v>-0.00735093</v>
      </c>
      <c r="L717" s="0" t="n">
        <v>-0.532497</v>
      </c>
      <c r="M717" s="0" t="n">
        <v>1.07468E-016</v>
      </c>
      <c r="N717" s="0" t="n">
        <v>-0.0155554</v>
      </c>
      <c r="P717" s="0" t="n">
        <v>-0.645336</v>
      </c>
      <c r="Q717" s="0" t="n">
        <v>1.64539E-016</v>
      </c>
      <c r="R717" s="0" t="n">
        <v>-0.00981472</v>
      </c>
      <c r="T717" s="0" t="n">
        <v>-0.499126</v>
      </c>
      <c r="U717" s="0" t="n">
        <v>3.83869E-017</v>
      </c>
      <c r="V717" s="0" t="n">
        <v>0.12804</v>
      </c>
      <c r="AE717" s="0" t="n">
        <v>-0.523545</v>
      </c>
      <c r="AF717" s="0" t="n">
        <v>4.21902E-017</v>
      </c>
      <c r="AG717" s="0" t="n">
        <v>0.141857</v>
      </c>
      <c r="AI717" s="0" t="n">
        <v>-0.640646</v>
      </c>
      <c r="AJ717" s="0" t="n">
        <v>6.90059E-017</v>
      </c>
      <c r="AK717" s="0" t="n">
        <v>0.259287</v>
      </c>
      <c r="AN717" s="0" t="n">
        <v>-0.654115</v>
      </c>
      <c r="AO717" s="0" t="n">
        <v>7.73863E-017</v>
      </c>
      <c r="AP717" s="0" t="n">
        <v>0.248737</v>
      </c>
    </row>
    <row r="718" customFormat="false" ht="12.8" hidden="false" customHeight="false" outlineLevel="0" collapsed="false">
      <c r="A718" s="0" t="n">
        <v>-0.627657</v>
      </c>
      <c r="B718" s="0" t="n">
        <v>1.57212E-016</v>
      </c>
      <c r="C718" s="0" t="n">
        <v>-0.00724566</v>
      </c>
      <c r="L718" s="0" t="n">
        <v>-0.532948</v>
      </c>
      <c r="M718" s="0" t="n">
        <v>1.07566E-016</v>
      </c>
      <c r="N718" s="0" t="n">
        <v>-0.0155197</v>
      </c>
      <c r="P718" s="0" t="n">
        <v>-0.645272</v>
      </c>
      <c r="Q718" s="0" t="n">
        <v>1.64565E-016</v>
      </c>
      <c r="R718" s="0" t="n">
        <v>-0.0100265</v>
      </c>
      <c r="T718" s="0" t="n">
        <v>-0.499576</v>
      </c>
      <c r="U718" s="0" t="n">
        <v>3.85082E-017</v>
      </c>
      <c r="V718" s="0" t="n">
        <v>0.128073</v>
      </c>
      <c r="AE718" s="0" t="n">
        <v>-0.523519</v>
      </c>
      <c r="AF718" s="0" t="n">
        <v>4.21932E-017</v>
      </c>
      <c r="AG718" s="0" t="n">
        <v>0.141763</v>
      </c>
      <c r="AI718" s="0" t="n">
        <v>-0.641041</v>
      </c>
      <c r="AJ718" s="0" t="n">
        <v>6.90991E-017</v>
      </c>
      <c r="AK718" s="0" t="n">
        <v>0.259477</v>
      </c>
      <c r="AN718" s="0" t="n">
        <v>-0.654165</v>
      </c>
      <c r="AO718" s="0" t="n">
        <v>7.74209E-017</v>
      </c>
      <c r="AP718" s="0" t="n">
        <v>0.248454</v>
      </c>
    </row>
    <row r="719" customFormat="false" ht="12.8" hidden="false" customHeight="false" outlineLevel="0" collapsed="false">
      <c r="A719" s="0" t="n">
        <v>-0.628077</v>
      </c>
      <c r="B719" s="0" t="n">
        <v>1.57298E-016</v>
      </c>
      <c r="C719" s="0" t="n">
        <v>-0.00714097</v>
      </c>
      <c r="L719" s="0" t="n">
        <v>-0.533391</v>
      </c>
      <c r="M719" s="0" t="n">
        <v>1.07661E-016</v>
      </c>
      <c r="N719" s="0" t="n">
        <v>-0.0154833</v>
      </c>
      <c r="P719" s="0" t="n">
        <v>-0.645209</v>
      </c>
      <c r="Q719" s="0" t="n">
        <v>1.6459E-016</v>
      </c>
      <c r="R719" s="0" t="n">
        <v>-0.0102319</v>
      </c>
      <c r="T719" s="0" t="n">
        <v>-0.500018</v>
      </c>
      <c r="U719" s="0" t="n">
        <v>3.86262E-017</v>
      </c>
      <c r="V719" s="0" t="n">
        <v>0.128107</v>
      </c>
      <c r="AE719" s="0" t="n">
        <v>-0.52349</v>
      </c>
      <c r="AF719" s="0" t="n">
        <v>4.21963E-017</v>
      </c>
      <c r="AG719" s="0" t="n">
        <v>0.141665</v>
      </c>
      <c r="AI719" s="0" t="n">
        <v>-0.641429</v>
      </c>
      <c r="AJ719" s="0" t="n">
        <v>6.91896E-017</v>
      </c>
      <c r="AK719" s="0" t="n">
        <v>0.259665</v>
      </c>
      <c r="AN719" s="0" t="n">
        <v>-0.654213</v>
      </c>
      <c r="AO719" s="0" t="n">
        <v>7.74535E-017</v>
      </c>
      <c r="AP719" s="0" t="n">
        <v>0.24818</v>
      </c>
    </row>
    <row r="720" customFormat="false" ht="12.8" hidden="false" customHeight="false" outlineLevel="0" collapsed="false">
      <c r="A720" s="0" t="n">
        <v>-0.62849</v>
      </c>
      <c r="B720" s="0" t="n">
        <v>1.57381E-016</v>
      </c>
      <c r="C720" s="0" t="n">
        <v>-0.00703667</v>
      </c>
      <c r="L720" s="0" t="n">
        <v>-0.533825</v>
      </c>
      <c r="M720" s="0" t="n">
        <v>1.07753E-016</v>
      </c>
      <c r="N720" s="0" t="n">
        <v>-0.015446</v>
      </c>
      <c r="P720" s="0" t="n">
        <v>-0.645147</v>
      </c>
      <c r="Q720" s="0" t="n">
        <v>1.64613E-016</v>
      </c>
      <c r="R720" s="0" t="n">
        <v>-0.0104307</v>
      </c>
      <c r="T720" s="0" t="n">
        <v>-0.500451</v>
      </c>
      <c r="U720" s="0" t="n">
        <v>3.87409E-017</v>
      </c>
      <c r="V720" s="0" t="n">
        <v>0.12814</v>
      </c>
      <c r="AE720" s="0" t="n">
        <v>-0.52346</v>
      </c>
      <c r="AF720" s="0" t="n">
        <v>4.21995E-017</v>
      </c>
      <c r="AG720" s="0" t="n">
        <v>0.141564</v>
      </c>
      <c r="AI720" s="0" t="n">
        <v>-0.641809</v>
      </c>
      <c r="AJ720" s="0" t="n">
        <v>6.92772E-017</v>
      </c>
      <c r="AK720" s="0" t="n">
        <v>0.25985</v>
      </c>
      <c r="AN720" s="0" t="n">
        <v>-0.654261</v>
      </c>
      <c r="AO720" s="0" t="n">
        <v>7.7484E-017</v>
      </c>
      <c r="AP720" s="0" t="n">
        <v>0.247915</v>
      </c>
    </row>
    <row r="721" customFormat="false" ht="12.8" hidden="false" customHeight="false" outlineLevel="0" collapsed="false">
      <c r="A721" s="0" t="n">
        <v>-0.628895</v>
      </c>
      <c r="B721" s="0" t="n">
        <v>1.5746E-016</v>
      </c>
      <c r="C721" s="0" t="n">
        <v>-0.00693257</v>
      </c>
      <c r="L721" s="0" t="n">
        <v>-0.534252</v>
      </c>
      <c r="M721" s="0" t="n">
        <v>1.07842E-016</v>
      </c>
      <c r="N721" s="0" t="n">
        <v>-0.0154078</v>
      </c>
      <c r="P721" s="0" t="n">
        <v>-0.645086</v>
      </c>
      <c r="Q721" s="0" t="n">
        <v>1.64635E-016</v>
      </c>
      <c r="R721" s="0" t="n">
        <v>-0.0106228</v>
      </c>
      <c r="T721" s="0" t="n">
        <v>-0.500875</v>
      </c>
      <c r="U721" s="0" t="n">
        <v>3.88523E-017</v>
      </c>
      <c r="V721" s="0" t="n">
        <v>0.128175</v>
      </c>
      <c r="AE721" s="0" t="n">
        <v>-0.523426</v>
      </c>
      <c r="AF721" s="0" t="n">
        <v>4.2203E-017</v>
      </c>
      <c r="AG721" s="0" t="n">
        <v>0.14146</v>
      </c>
      <c r="AI721" s="0" t="n">
        <v>-0.642182</v>
      </c>
      <c r="AJ721" s="0" t="n">
        <v>6.93619E-017</v>
      </c>
      <c r="AK721" s="0" t="n">
        <v>0.260034</v>
      </c>
      <c r="AN721" s="0" t="n">
        <v>-0.654307</v>
      </c>
      <c r="AO721" s="0" t="n">
        <v>7.75126E-017</v>
      </c>
      <c r="AP721" s="0" t="n">
        <v>0.24766</v>
      </c>
    </row>
    <row r="722" customFormat="false" ht="12.8" hidden="false" customHeight="false" outlineLevel="0" collapsed="false">
      <c r="A722" s="0" t="n">
        <v>-0.629293</v>
      </c>
      <c r="B722" s="0" t="n">
        <v>1.57537E-016</v>
      </c>
      <c r="C722" s="0" t="n">
        <v>-0.00682852</v>
      </c>
      <c r="L722" s="0" t="n">
        <v>-0.53467</v>
      </c>
      <c r="M722" s="0" t="n">
        <v>1.07927E-016</v>
      </c>
      <c r="N722" s="0" t="n">
        <v>-0.0153685</v>
      </c>
      <c r="P722" s="0" t="n">
        <v>-0.645026</v>
      </c>
      <c r="Q722" s="0" t="n">
        <v>1.64655E-016</v>
      </c>
      <c r="R722" s="0" t="n">
        <v>-0.0108083</v>
      </c>
      <c r="T722" s="0" t="n">
        <v>-0.501292</v>
      </c>
      <c r="U722" s="0" t="n">
        <v>3.89603E-017</v>
      </c>
      <c r="V722" s="0" t="n">
        <v>0.12821</v>
      </c>
      <c r="AE722" s="0" t="n">
        <v>-0.523391</v>
      </c>
      <c r="AF722" s="0" t="n">
        <v>4.22067E-017</v>
      </c>
      <c r="AG722" s="0" t="n">
        <v>0.141352</v>
      </c>
      <c r="AI722" s="0" t="n">
        <v>-0.642547</v>
      </c>
      <c r="AJ722" s="0" t="n">
        <v>6.94437E-017</v>
      </c>
      <c r="AK722" s="0" t="n">
        <v>0.260215</v>
      </c>
      <c r="AN722" s="0" t="n">
        <v>-0.654352</v>
      </c>
      <c r="AO722" s="0" t="n">
        <v>7.7539E-017</v>
      </c>
      <c r="AP722" s="0" t="n">
        <v>0.247414</v>
      </c>
    </row>
    <row r="723" customFormat="false" ht="12.8" hidden="false" customHeight="false" outlineLevel="0" collapsed="false">
      <c r="A723" s="0" t="n">
        <v>-0.629684</v>
      </c>
      <c r="B723" s="0" t="n">
        <v>1.57611E-016</v>
      </c>
      <c r="C723" s="0" t="n">
        <v>-0.00672436</v>
      </c>
      <c r="L723" s="0" t="n">
        <v>-0.535081</v>
      </c>
      <c r="M723" s="0" t="n">
        <v>1.08009E-016</v>
      </c>
      <c r="N723" s="0" t="n">
        <v>-0.0153279</v>
      </c>
      <c r="P723" s="0" t="n">
        <v>-0.644967</v>
      </c>
      <c r="Q723" s="0" t="n">
        <v>1.64674E-016</v>
      </c>
      <c r="R723" s="0" t="n">
        <v>-0.0109869</v>
      </c>
      <c r="T723" s="0" t="n">
        <v>-0.5017</v>
      </c>
      <c r="U723" s="0" t="n">
        <v>3.9065E-017</v>
      </c>
      <c r="V723" s="0" t="n">
        <v>0.128245</v>
      </c>
      <c r="AE723" s="0" t="n">
        <v>-0.523353</v>
      </c>
      <c r="AF723" s="0" t="n">
        <v>4.22106E-017</v>
      </c>
      <c r="AG723" s="0" t="n">
        <v>0.141241</v>
      </c>
      <c r="AI723" s="0" t="n">
        <v>-0.642906</v>
      </c>
      <c r="AJ723" s="0" t="n">
        <v>6.95226E-017</v>
      </c>
      <c r="AK723" s="0" t="n">
        <v>0.260395</v>
      </c>
      <c r="AN723" s="0" t="n">
        <v>-0.654396</v>
      </c>
      <c r="AO723" s="0" t="n">
        <v>7.75635E-017</v>
      </c>
      <c r="AP723" s="0" t="n">
        <v>0.247178</v>
      </c>
    </row>
    <row r="724" customFormat="false" ht="12.8" hidden="false" customHeight="false" outlineLevel="0" collapsed="false">
      <c r="A724" s="0" t="n">
        <v>-0.630068</v>
      </c>
      <c r="B724" s="0" t="n">
        <v>1.57681E-016</v>
      </c>
      <c r="C724" s="0" t="n">
        <v>-0.00661995</v>
      </c>
      <c r="L724" s="0" t="n">
        <v>-0.535484</v>
      </c>
      <c r="M724" s="0" t="n">
        <v>1.08088E-016</v>
      </c>
      <c r="N724" s="0" t="n">
        <v>-0.0152861</v>
      </c>
      <c r="P724" s="0" t="n">
        <v>-0.644909</v>
      </c>
      <c r="Q724" s="0" t="n">
        <v>1.64692E-016</v>
      </c>
      <c r="R724" s="0" t="n">
        <v>-0.0111586</v>
      </c>
      <c r="T724" s="0" t="n">
        <v>-0.5021</v>
      </c>
      <c r="U724" s="0" t="n">
        <v>3.91663E-017</v>
      </c>
      <c r="V724" s="0" t="n">
        <v>0.128282</v>
      </c>
      <c r="AE724" s="0" t="n">
        <v>-0.523313</v>
      </c>
      <c r="AF724" s="0" t="n">
        <v>4.22148E-017</v>
      </c>
      <c r="AG724" s="0" t="n">
        <v>0.141126</v>
      </c>
      <c r="AI724" s="0" t="n">
        <v>-0.643256</v>
      </c>
      <c r="AJ724" s="0" t="n">
        <v>6.95986E-017</v>
      </c>
      <c r="AK724" s="0" t="n">
        <v>0.260573</v>
      </c>
      <c r="AN724" s="0" t="n">
        <v>-0.654439</v>
      </c>
      <c r="AO724" s="0" t="n">
        <v>7.75859E-017</v>
      </c>
      <c r="AP724" s="0" t="n">
        <v>0.246953</v>
      </c>
    </row>
    <row r="725" customFormat="false" ht="12.8" hidden="false" customHeight="false" outlineLevel="0" collapsed="false">
      <c r="A725" s="0" t="n">
        <v>-0.630444</v>
      </c>
      <c r="B725" s="0" t="n">
        <v>1.57749E-016</v>
      </c>
      <c r="C725" s="0" t="n">
        <v>-0.00651514</v>
      </c>
      <c r="L725" s="0" t="n">
        <v>-0.53588</v>
      </c>
      <c r="M725" s="0" t="n">
        <v>1.08164E-016</v>
      </c>
      <c r="N725" s="0" t="n">
        <v>-0.0152427</v>
      </c>
      <c r="P725" s="0" t="n">
        <v>-0.644853</v>
      </c>
      <c r="Q725" s="0" t="n">
        <v>1.64708E-016</v>
      </c>
      <c r="R725" s="0" t="n">
        <v>-0.0113234</v>
      </c>
      <c r="T725" s="0" t="n">
        <v>-0.502492</v>
      </c>
      <c r="U725" s="0" t="n">
        <v>3.92643E-017</v>
      </c>
      <c r="V725" s="0" t="n">
        <v>0.12832</v>
      </c>
      <c r="AE725" s="0" t="n">
        <v>-0.52327</v>
      </c>
      <c r="AF725" s="0" t="n">
        <v>4.22192E-017</v>
      </c>
      <c r="AG725" s="0" t="n">
        <v>0.141008</v>
      </c>
      <c r="AI725" s="0" t="n">
        <v>-0.6436</v>
      </c>
      <c r="AJ725" s="0" t="n">
        <v>6.96717E-017</v>
      </c>
      <c r="AK725" s="0" t="n">
        <v>0.260749</v>
      </c>
      <c r="AN725" s="0" t="n">
        <v>-0.654482</v>
      </c>
      <c r="AO725" s="0" t="n">
        <v>7.76064E-017</v>
      </c>
      <c r="AP725" s="0" t="n">
        <v>0.246737</v>
      </c>
    </row>
    <row r="726" customFormat="false" ht="12.8" hidden="false" customHeight="false" outlineLevel="0" collapsed="false">
      <c r="A726" s="0" t="n">
        <v>-0.630814</v>
      </c>
      <c r="B726" s="0" t="n">
        <v>1.57813E-016</v>
      </c>
      <c r="C726" s="0" t="n">
        <v>-0.00640983</v>
      </c>
      <c r="L726" s="0" t="n">
        <v>-0.536268</v>
      </c>
      <c r="M726" s="0" t="n">
        <v>1.08236E-016</v>
      </c>
      <c r="N726" s="0" t="n">
        <v>-0.0151979</v>
      </c>
      <c r="P726" s="0" t="n">
        <v>-0.644797</v>
      </c>
      <c r="Q726" s="0" t="n">
        <v>1.64723E-016</v>
      </c>
      <c r="R726" s="0" t="n">
        <v>-0.0114812</v>
      </c>
      <c r="T726" s="0" t="n">
        <v>-0.502876</v>
      </c>
      <c r="U726" s="0" t="n">
        <v>3.9359E-017</v>
      </c>
      <c r="V726" s="0" t="n">
        <v>0.128359</v>
      </c>
      <c r="AE726" s="0" t="n">
        <v>-0.523224</v>
      </c>
      <c r="AF726" s="0" t="n">
        <v>4.22239E-017</v>
      </c>
      <c r="AG726" s="0" t="n">
        <v>0.140885</v>
      </c>
      <c r="AI726" s="0" t="n">
        <v>-0.643937</v>
      </c>
      <c r="AJ726" s="0" t="n">
        <v>6.97418E-017</v>
      </c>
      <c r="AK726" s="0" t="n">
        <v>0.260924</v>
      </c>
      <c r="AN726" s="0" t="n">
        <v>-0.654523</v>
      </c>
      <c r="AO726" s="0" t="n">
        <v>7.76249E-017</v>
      </c>
      <c r="AP726" s="0" t="n">
        <v>0.246531</v>
      </c>
    </row>
    <row r="727" customFormat="false" ht="12.8" hidden="false" customHeight="false" outlineLevel="0" collapsed="false">
      <c r="A727" s="0" t="n">
        <v>-0.631177</v>
      </c>
      <c r="B727" s="0" t="n">
        <v>1.57874E-016</v>
      </c>
      <c r="C727" s="0" t="n">
        <v>-0.00630389</v>
      </c>
      <c r="L727" s="0" t="n">
        <v>-0.536649</v>
      </c>
      <c r="M727" s="0" t="n">
        <v>1.08305E-016</v>
      </c>
      <c r="N727" s="0" t="n">
        <v>-0.0151514</v>
      </c>
      <c r="P727" s="0" t="n">
        <v>-0.644743</v>
      </c>
      <c r="Q727" s="0" t="n">
        <v>1.64737E-016</v>
      </c>
      <c r="R727" s="0" t="n">
        <v>-0.0116321</v>
      </c>
      <c r="T727" s="0" t="n">
        <v>-0.503253</v>
      </c>
      <c r="U727" s="0" t="n">
        <v>3.94504E-017</v>
      </c>
      <c r="V727" s="0" t="n">
        <v>0.128399</v>
      </c>
      <c r="AE727" s="0" t="n">
        <v>-0.523177</v>
      </c>
      <c r="AF727" s="0" t="n">
        <v>4.22288E-017</v>
      </c>
      <c r="AG727" s="0" t="n">
        <v>0.140759</v>
      </c>
      <c r="AI727" s="0" t="n">
        <v>-0.644266</v>
      </c>
      <c r="AJ727" s="0" t="n">
        <v>6.98091E-017</v>
      </c>
      <c r="AK727" s="0" t="n">
        <v>0.261098</v>
      </c>
      <c r="AN727" s="0" t="n">
        <v>-0.654564</v>
      </c>
      <c r="AO727" s="0" t="n">
        <v>7.76414E-017</v>
      </c>
      <c r="AP727" s="0" t="n">
        <v>0.246336</v>
      </c>
    </row>
    <row r="728" customFormat="false" ht="12.8" hidden="false" customHeight="false" outlineLevel="0" collapsed="false">
      <c r="A728" s="0" t="n">
        <v>-0.631534</v>
      </c>
      <c r="B728" s="0" t="n">
        <v>1.57933E-016</v>
      </c>
      <c r="C728" s="0" t="n">
        <v>-0.00619722</v>
      </c>
      <c r="L728" s="0" t="n">
        <v>-0.537023</v>
      </c>
      <c r="M728" s="0" t="n">
        <v>1.08371E-016</v>
      </c>
      <c r="N728" s="0" t="n">
        <v>-0.0151032</v>
      </c>
      <c r="P728" s="0" t="n">
        <v>-0.644691</v>
      </c>
      <c r="Q728" s="0" t="n">
        <v>1.6475E-016</v>
      </c>
      <c r="R728" s="0" t="n">
        <v>-0.0117759</v>
      </c>
      <c r="T728" s="0" t="n">
        <v>-0.503621</v>
      </c>
      <c r="U728" s="0" t="n">
        <v>3.95384E-017</v>
      </c>
      <c r="V728" s="0" t="n">
        <v>0.12844</v>
      </c>
      <c r="AE728" s="0" t="n">
        <v>-0.523126</v>
      </c>
      <c r="AF728" s="0" t="n">
        <v>4.2234E-017</v>
      </c>
      <c r="AG728" s="0" t="n">
        <v>0.14063</v>
      </c>
      <c r="AI728" s="0" t="n">
        <v>-0.644589</v>
      </c>
      <c r="AJ728" s="0" t="n">
        <v>6.98734E-017</v>
      </c>
      <c r="AK728" s="0" t="n">
        <v>0.261271</v>
      </c>
      <c r="AN728" s="0" t="n">
        <v>-0.654604</v>
      </c>
      <c r="AO728" s="0" t="n">
        <v>7.76559E-017</v>
      </c>
      <c r="AP728" s="0" t="n">
        <v>0.246151</v>
      </c>
    </row>
    <row r="729" customFormat="false" ht="12.8" hidden="false" customHeight="false" outlineLevel="0" collapsed="false">
      <c r="A729" s="0" t="n">
        <v>-0.631884</v>
      </c>
      <c r="B729" s="0" t="n">
        <v>1.57988E-016</v>
      </c>
      <c r="C729" s="0" t="n">
        <v>-0.00608974</v>
      </c>
      <c r="L729" s="0" t="n">
        <v>-0.53739</v>
      </c>
      <c r="M729" s="0" t="n">
        <v>1.08434E-016</v>
      </c>
      <c r="N729" s="0" t="n">
        <v>-0.0150533</v>
      </c>
      <c r="P729" s="0" t="n">
        <v>-0.64464</v>
      </c>
      <c r="Q729" s="0" t="n">
        <v>1.64761E-016</v>
      </c>
      <c r="R729" s="0" t="n">
        <v>-0.0119127</v>
      </c>
      <c r="T729" s="0" t="n">
        <v>-0.503982</v>
      </c>
      <c r="U729" s="0" t="n">
        <v>3.96232E-017</v>
      </c>
      <c r="V729" s="0" t="n">
        <v>0.128482</v>
      </c>
      <c r="AE729" s="0" t="n">
        <v>-0.523073</v>
      </c>
      <c r="AF729" s="0" t="n">
        <v>4.22395E-017</v>
      </c>
      <c r="AG729" s="0" t="n">
        <v>0.140496</v>
      </c>
      <c r="AI729" s="0" t="n">
        <v>-0.644904</v>
      </c>
      <c r="AJ729" s="0" t="n">
        <v>6.99348E-017</v>
      </c>
      <c r="AK729" s="0" t="n">
        <v>0.261443</v>
      </c>
      <c r="AN729" s="0" t="n">
        <v>-0.654644</v>
      </c>
      <c r="AO729" s="0" t="n">
        <v>7.76686E-017</v>
      </c>
      <c r="AP729" s="0" t="n">
        <v>0.245976</v>
      </c>
    </row>
    <row r="730" customFormat="false" ht="12.8" hidden="false" customHeight="false" outlineLevel="0" collapsed="false">
      <c r="A730" s="0" t="n">
        <v>-0.632227</v>
      </c>
      <c r="B730" s="0" t="n">
        <v>1.5804E-016</v>
      </c>
      <c r="C730" s="0" t="n">
        <v>-0.00598138</v>
      </c>
      <c r="L730" s="0" t="n">
        <v>-0.53775</v>
      </c>
      <c r="M730" s="0" t="n">
        <v>1.08493E-016</v>
      </c>
      <c r="N730" s="0" t="n">
        <v>-0.0150015</v>
      </c>
      <c r="P730" s="0" t="n">
        <v>-0.64459</v>
      </c>
      <c r="Q730" s="0" t="n">
        <v>1.64771E-016</v>
      </c>
      <c r="R730" s="0" t="n">
        <v>-0.0120426</v>
      </c>
      <c r="T730" s="0" t="n">
        <v>-0.504336</v>
      </c>
      <c r="U730" s="0" t="n">
        <v>3.97046E-017</v>
      </c>
      <c r="V730" s="0" t="n">
        <v>0.128526</v>
      </c>
      <c r="AE730" s="0" t="n">
        <v>-0.523018</v>
      </c>
      <c r="AF730" s="0" t="n">
        <v>4.22453E-017</v>
      </c>
      <c r="AG730" s="0" t="n">
        <v>0.140359</v>
      </c>
      <c r="AI730" s="0" t="n">
        <v>-0.645213</v>
      </c>
      <c r="AJ730" s="0" t="n">
        <v>6.99933E-017</v>
      </c>
      <c r="AK730" s="0" t="n">
        <v>0.261615</v>
      </c>
      <c r="AN730" s="0" t="n">
        <v>-0.654683</v>
      </c>
      <c r="AO730" s="0" t="n">
        <v>7.76793E-017</v>
      </c>
      <c r="AP730" s="0" t="n">
        <v>0.245811</v>
      </c>
    </row>
    <row r="731" customFormat="false" ht="12.8" hidden="false" customHeight="false" outlineLevel="0" collapsed="false">
      <c r="A731" s="0" t="n">
        <v>-0.632565</v>
      </c>
      <c r="B731" s="0" t="n">
        <v>1.5809E-016</v>
      </c>
      <c r="C731" s="0" t="n">
        <v>-0.00587205</v>
      </c>
      <c r="L731" s="0" t="n">
        <v>-0.538103</v>
      </c>
      <c r="M731" s="0" t="n">
        <v>1.08549E-016</v>
      </c>
      <c r="N731" s="0" t="n">
        <v>-0.0149479</v>
      </c>
      <c r="P731" s="0" t="n">
        <v>-0.644541</v>
      </c>
      <c r="Q731" s="0" t="n">
        <v>1.64779E-016</v>
      </c>
      <c r="R731" s="0" t="n">
        <v>-0.0121654</v>
      </c>
      <c r="T731" s="0" t="n">
        <v>-0.504682</v>
      </c>
      <c r="U731" s="0" t="n">
        <v>3.97829E-017</v>
      </c>
      <c r="V731" s="0" t="n">
        <v>0.128572</v>
      </c>
      <c r="AE731" s="0" t="n">
        <v>-0.52296</v>
      </c>
      <c r="AF731" s="0" t="n">
        <v>4.22513E-017</v>
      </c>
      <c r="AG731" s="0" t="n">
        <v>0.140217</v>
      </c>
      <c r="AI731" s="0" t="n">
        <v>-0.645515</v>
      </c>
      <c r="AJ731" s="0" t="n">
        <v>7.0049E-017</v>
      </c>
      <c r="AK731" s="0" t="n">
        <v>0.261785</v>
      </c>
      <c r="AN731" s="0" t="n">
        <v>-0.654721</v>
      </c>
      <c r="AO731" s="0" t="n">
        <v>7.76882E-017</v>
      </c>
      <c r="AP731" s="0" t="n">
        <v>0.245657</v>
      </c>
    </row>
    <row r="732" customFormat="false" ht="12.8" hidden="false" customHeight="false" outlineLevel="0" collapsed="false">
      <c r="A732" s="0" t="n">
        <v>-0.632896</v>
      </c>
      <c r="B732" s="0" t="n">
        <v>1.58136E-016</v>
      </c>
      <c r="C732" s="0" t="n">
        <v>-0.00576171</v>
      </c>
      <c r="L732" s="0" t="n">
        <v>-0.538449</v>
      </c>
      <c r="M732" s="0" t="n">
        <v>1.08603E-016</v>
      </c>
      <c r="N732" s="0" t="n">
        <v>-0.0148924</v>
      </c>
      <c r="P732" s="0" t="n">
        <v>-0.644495</v>
      </c>
      <c r="Q732" s="0" t="n">
        <v>1.64786E-016</v>
      </c>
      <c r="R732" s="0" t="n">
        <v>-0.0122814</v>
      </c>
      <c r="T732" s="0" t="n">
        <v>-0.505021</v>
      </c>
      <c r="U732" s="0" t="n">
        <v>3.98579E-017</v>
      </c>
      <c r="V732" s="0" t="n">
        <v>0.128618</v>
      </c>
      <c r="AE732" s="0" t="n">
        <v>-0.5229</v>
      </c>
      <c r="AF732" s="0" t="n">
        <v>4.22576E-017</v>
      </c>
      <c r="AG732" s="0" t="n">
        <v>0.140072</v>
      </c>
      <c r="AI732" s="0" t="n">
        <v>-0.64581</v>
      </c>
      <c r="AJ732" s="0" t="n">
        <v>7.01018E-017</v>
      </c>
      <c r="AK732" s="0" t="n">
        <v>0.261955</v>
      </c>
      <c r="AN732" s="0" t="n">
        <v>-0.654759</v>
      </c>
      <c r="AO732" s="0" t="n">
        <v>7.76952E-017</v>
      </c>
      <c r="AP732" s="0" t="n">
        <v>0.245513</v>
      </c>
    </row>
    <row r="733" customFormat="false" ht="12.8" hidden="false" customHeight="false" outlineLevel="0" collapsed="false">
      <c r="A733" s="0" t="n">
        <v>-0.633221</v>
      </c>
      <c r="B733" s="0" t="n">
        <v>1.58179E-016</v>
      </c>
      <c r="C733" s="0" t="n">
        <v>-0.00565032</v>
      </c>
      <c r="L733" s="0" t="n">
        <v>-0.538789</v>
      </c>
      <c r="M733" s="0" t="n">
        <v>1.08653E-016</v>
      </c>
      <c r="N733" s="0" t="n">
        <v>-0.014835</v>
      </c>
      <c r="P733" s="0" t="n">
        <v>-0.644449</v>
      </c>
      <c r="Q733" s="0" t="n">
        <v>1.64792E-016</v>
      </c>
      <c r="R733" s="0" t="n">
        <v>-0.0123904</v>
      </c>
      <c r="T733" s="0" t="n">
        <v>-0.505353</v>
      </c>
      <c r="U733" s="0" t="n">
        <v>3.99298E-017</v>
      </c>
      <c r="V733" s="0" t="n">
        <v>0.128667</v>
      </c>
      <c r="AE733" s="0" t="n">
        <v>-0.522837</v>
      </c>
      <c r="AF733" s="0" t="n">
        <v>4.22642E-017</v>
      </c>
      <c r="AG733" s="0" t="n">
        <v>0.139924</v>
      </c>
      <c r="AI733" s="0" t="n">
        <v>-0.646098</v>
      </c>
      <c r="AJ733" s="0" t="n">
        <v>7.01518E-017</v>
      </c>
      <c r="AK733" s="0" t="n">
        <v>0.262124</v>
      </c>
      <c r="AN733" s="0" t="n">
        <v>-0.654797</v>
      </c>
      <c r="AO733" s="0" t="n">
        <v>7.77004E-017</v>
      </c>
      <c r="AP733" s="0" t="n">
        <v>0.245379</v>
      </c>
    </row>
    <row r="734" customFormat="false" ht="12.8" hidden="false" customHeight="false" outlineLevel="0" collapsed="false">
      <c r="A734" s="0" t="n">
        <v>-0.63354</v>
      </c>
      <c r="B734" s="0" t="n">
        <v>1.5822E-016</v>
      </c>
      <c r="C734" s="0" t="n">
        <v>-0.00553783</v>
      </c>
      <c r="L734" s="0" t="n">
        <v>-0.539123</v>
      </c>
      <c r="M734" s="0" t="n">
        <v>1.087E-016</v>
      </c>
      <c r="N734" s="0" t="n">
        <v>-0.0147756</v>
      </c>
      <c r="P734" s="0" t="n">
        <v>-0.644406</v>
      </c>
      <c r="Q734" s="0" t="n">
        <v>1.64797E-016</v>
      </c>
      <c r="R734" s="0" t="n">
        <v>-0.0124927</v>
      </c>
      <c r="T734" s="0" t="n">
        <v>-0.505677</v>
      </c>
      <c r="U734" s="0" t="n">
        <v>3.99986E-017</v>
      </c>
      <c r="V734" s="0" t="n">
        <v>0.128717</v>
      </c>
      <c r="AE734" s="0" t="n">
        <v>-0.522772</v>
      </c>
      <c r="AF734" s="0" t="n">
        <v>4.22711E-017</v>
      </c>
      <c r="AG734" s="0" t="n">
        <v>0.139772</v>
      </c>
      <c r="AI734" s="0" t="n">
        <v>-0.64638</v>
      </c>
      <c r="AJ734" s="0" t="n">
        <v>7.0199E-017</v>
      </c>
      <c r="AK734" s="0" t="n">
        <v>0.262293</v>
      </c>
      <c r="AN734" s="0" t="n">
        <v>-0.654834</v>
      </c>
      <c r="AO734" s="0" t="n">
        <v>7.77038E-017</v>
      </c>
      <c r="AP734" s="0" t="n">
        <v>0.245255</v>
      </c>
    </row>
    <row r="735" customFormat="false" ht="12.8" hidden="false" customHeight="false" outlineLevel="0" collapsed="false">
      <c r="A735" s="0" t="n">
        <v>-0.633853</v>
      </c>
      <c r="B735" s="0" t="n">
        <v>1.58258E-016</v>
      </c>
      <c r="C735" s="0" t="n">
        <v>-0.00542423</v>
      </c>
      <c r="L735" s="0" t="n">
        <v>-0.53945</v>
      </c>
      <c r="M735" s="0" t="n">
        <v>1.08744E-016</v>
      </c>
      <c r="N735" s="0" t="n">
        <v>-0.0147143</v>
      </c>
      <c r="P735" s="0" t="n">
        <v>-0.644363</v>
      </c>
      <c r="Q735" s="0" t="n">
        <v>1.64801E-016</v>
      </c>
      <c r="R735" s="0" t="n">
        <v>-0.0125882</v>
      </c>
      <c r="T735" s="0" t="n">
        <v>-0.505995</v>
      </c>
      <c r="U735" s="0" t="n">
        <v>4.00642E-017</v>
      </c>
      <c r="V735" s="0" t="n">
        <v>0.128768</v>
      </c>
      <c r="AE735" s="0" t="n">
        <v>-0.522705</v>
      </c>
      <c r="AF735" s="0" t="n">
        <v>4.22782E-017</v>
      </c>
      <c r="AG735" s="0" t="n">
        <v>0.139616</v>
      </c>
      <c r="AI735" s="0" t="n">
        <v>-0.646656</v>
      </c>
      <c r="AJ735" s="0" t="n">
        <v>7.02435E-017</v>
      </c>
      <c r="AK735" s="0" t="n">
        <v>0.262461</v>
      </c>
      <c r="AN735" s="0" t="n">
        <v>-0.654871</v>
      </c>
      <c r="AO735" s="0" t="n">
        <v>7.77055E-017</v>
      </c>
      <c r="AP735" s="0" t="n">
        <v>0.245141</v>
      </c>
    </row>
    <row r="736" customFormat="false" ht="12.8" hidden="false" customHeight="false" outlineLevel="0" collapsed="false">
      <c r="A736" s="0" t="n">
        <v>-0.63416</v>
      </c>
      <c r="B736" s="0" t="n">
        <v>1.58293E-016</v>
      </c>
      <c r="C736" s="0" t="n">
        <v>-0.0053095</v>
      </c>
      <c r="L736" s="0" t="n">
        <v>-0.539771</v>
      </c>
      <c r="M736" s="0" t="n">
        <v>1.08785E-016</v>
      </c>
      <c r="N736" s="0" t="n">
        <v>-0.0146511</v>
      </c>
      <c r="P736" s="0" t="n">
        <v>-0.644322</v>
      </c>
      <c r="Q736" s="0" t="n">
        <v>1.64803E-016</v>
      </c>
      <c r="R736" s="0" t="n">
        <v>-0.0126771</v>
      </c>
      <c r="T736" s="0" t="n">
        <v>-0.506305</v>
      </c>
      <c r="U736" s="0" t="n">
        <v>4.01268E-017</v>
      </c>
      <c r="V736" s="0" t="n">
        <v>0.128821</v>
      </c>
      <c r="AE736" s="0" t="n">
        <v>-0.522635</v>
      </c>
      <c r="AF736" s="0" t="n">
        <v>4.22856E-017</v>
      </c>
      <c r="AG736" s="0" t="n">
        <v>0.139457</v>
      </c>
      <c r="AI736" s="0" t="n">
        <v>-0.646925</v>
      </c>
      <c r="AJ736" s="0" t="n">
        <v>7.02852E-017</v>
      </c>
      <c r="AK736" s="0" t="n">
        <v>0.262628</v>
      </c>
      <c r="AN736" s="0" t="n">
        <v>-0.654907</v>
      </c>
      <c r="AO736" s="0" t="n">
        <v>7.77055E-017</v>
      </c>
      <c r="AP736" s="0" t="n">
        <v>0.245037</v>
      </c>
    </row>
    <row r="737" customFormat="false" ht="12.8" hidden="false" customHeight="false" outlineLevel="0" collapsed="false">
      <c r="A737" s="0" t="n">
        <v>-0.634462</v>
      </c>
      <c r="B737" s="0" t="n">
        <v>1.58325E-016</v>
      </c>
      <c r="C737" s="0" t="n">
        <v>-0.00519363</v>
      </c>
      <c r="L737" s="0" t="n">
        <v>-0.540085</v>
      </c>
      <c r="M737" s="0" t="n">
        <v>1.08824E-016</v>
      </c>
      <c r="N737" s="0" t="n">
        <v>-0.014586</v>
      </c>
      <c r="P737" s="0" t="n">
        <v>-0.644283</v>
      </c>
      <c r="Q737" s="0" t="n">
        <v>1.64805E-016</v>
      </c>
      <c r="R737" s="0" t="n">
        <v>-0.0127594</v>
      </c>
      <c r="T737" s="0" t="n">
        <v>-0.506609</v>
      </c>
      <c r="U737" s="0" t="n">
        <v>4.01865E-017</v>
      </c>
      <c r="V737" s="0" t="n">
        <v>0.128876</v>
      </c>
      <c r="AE737" s="0" t="n">
        <v>-0.522563</v>
      </c>
      <c r="AF737" s="0" t="n">
        <v>4.22933E-017</v>
      </c>
      <c r="AG737" s="0" t="n">
        <v>0.139294</v>
      </c>
      <c r="AI737" s="0" t="n">
        <v>-0.647188</v>
      </c>
      <c r="AJ737" s="0" t="n">
        <v>7.03243E-017</v>
      </c>
      <c r="AK737" s="0" t="n">
        <v>0.262796</v>
      </c>
      <c r="AN737" s="0" t="n">
        <v>-0.654943</v>
      </c>
      <c r="AO737" s="0" t="n">
        <v>7.77038E-017</v>
      </c>
      <c r="AP737" s="0" t="n">
        <v>0.244943</v>
      </c>
    </row>
    <row r="738" customFormat="false" ht="12.8" hidden="false" customHeight="false" outlineLevel="0" collapsed="false">
      <c r="A738" s="0" t="n">
        <v>-0.634758</v>
      </c>
      <c r="B738" s="0" t="n">
        <v>1.58355E-016</v>
      </c>
      <c r="C738" s="0" t="n">
        <v>-0.00507664</v>
      </c>
      <c r="L738" s="0" t="n">
        <v>-0.540394</v>
      </c>
      <c r="M738" s="0" t="n">
        <v>1.08859E-016</v>
      </c>
      <c r="N738" s="0" t="n">
        <v>-0.0145189</v>
      </c>
      <c r="P738" s="0" t="n">
        <v>-0.644245</v>
      </c>
      <c r="Q738" s="0" t="n">
        <v>1.64805E-016</v>
      </c>
      <c r="R738" s="0" t="n">
        <v>-0.0128352</v>
      </c>
      <c r="T738" s="0" t="n">
        <v>-0.506906</v>
      </c>
      <c r="U738" s="0" t="n">
        <v>4.02432E-017</v>
      </c>
      <c r="V738" s="0" t="n">
        <v>0.128932</v>
      </c>
      <c r="AE738" s="0" t="n">
        <v>-0.522489</v>
      </c>
      <c r="AF738" s="0" t="n">
        <v>4.23012E-017</v>
      </c>
      <c r="AG738" s="0" t="n">
        <v>0.139128</v>
      </c>
      <c r="AI738" s="0" t="n">
        <v>-0.647445</v>
      </c>
      <c r="AJ738" s="0" t="n">
        <v>7.03608E-017</v>
      </c>
      <c r="AK738" s="0" t="n">
        <v>0.262962</v>
      </c>
      <c r="AN738" s="0" t="n">
        <v>-0.654979</v>
      </c>
      <c r="AO738" s="0" t="n">
        <v>7.77005E-017</v>
      </c>
      <c r="AP738" s="0" t="n">
        <v>0.244858</v>
      </c>
    </row>
    <row r="739" customFormat="false" ht="12.8" hidden="false" customHeight="false" outlineLevel="0" collapsed="false">
      <c r="A739" s="0" t="n">
        <v>-0.635049</v>
      </c>
      <c r="B739" s="0" t="n">
        <v>1.58382E-016</v>
      </c>
      <c r="C739" s="0" t="n">
        <v>-0.00495853</v>
      </c>
      <c r="L739" s="0" t="n">
        <v>-0.540696</v>
      </c>
      <c r="M739" s="0" t="n">
        <v>1.08892E-016</v>
      </c>
      <c r="N739" s="0" t="n">
        <v>-0.01445</v>
      </c>
      <c r="P739" s="0" t="n">
        <v>-0.644209</v>
      </c>
      <c r="Q739" s="0" t="n">
        <v>1.64804E-016</v>
      </c>
      <c r="R739" s="0" t="n">
        <v>-0.0129047</v>
      </c>
      <c r="T739" s="0" t="n">
        <v>-0.507197</v>
      </c>
      <c r="U739" s="0" t="n">
        <v>4.02969E-017</v>
      </c>
      <c r="V739" s="0" t="n">
        <v>0.128989</v>
      </c>
      <c r="AE739" s="0" t="n">
        <v>-0.522413</v>
      </c>
      <c r="AF739" s="0" t="n">
        <v>4.23094E-017</v>
      </c>
      <c r="AG739" s="0" t="n">
        <v>0.138959</v>
      </c>
      <c r="AI739" s="0" t="n">
        <v>-0.647695</v>
      </c>
      <c r="AJ739" s="0" t="n">
        <v>7.03947E-017</v>
      </c>
      <c r="AK739" s="0" t="n">
        <v>0.263129</v>
      </c>
      <c r="AN739" s="0" t="n">
        <v>-0.655015</v>
      </c>
      <c r="AO739" s="0" t="n">
        <v>7.76956E-017</v>
      </c>
      <c r="AP739" s="0" t="n">
        <v>0.244783</v>
      </c>
    </row>
    <row r="740" customFormat="false" ht="12.8" hidden="false" customHeight="false" outlineLevel="0" collapsed="false">
      <c r="A740" s="0" t="n">
        <v>-0.635334</v>
      </c>
      <c r="B740" s="0" t="n">
        <v>1.58406E-016</v>
      </c>
      <c r="C740" s="0" t="n">
        <v>-0.00483933</v>
      </c>
      <c r="L740" s="0" t="n">
        <v>-0.540993</v>
      </c>
      <c r="M740" s="0" t="n">
        <v>1.08922E-016</v>
      </c>
      <c r="N740" s="0" t="n">
        <v>-0.0143792</v>
      </c>
      <c r="P740" s="0" t="n">
        <v>-0.644175</v>
      </c>
      <c r="Q740" s="0" t="n">
        <v>1.64802E-016</v>
      </c>
      <c r="R740" s="0" t="n">
        <v>-0.012968</v>
      </c>
      <c r="T740" s="0" t="n">
        <v>-0.507481</v>
      </c>
      <c r="U740" s="0" t="n">
        <v>4.03479E-017</v>
      </c>
      <c r="V740" s="0" t="n">
        <v>0.129048</v>
      </c>
      <c r="AE740" s="0" t="n">
        <v>-0.522334</v>
      </c>
      <c r="AF740" s="0" t="n">
        <v>4.23178E-017</v>
      </c>
      <c r="AG740" s="0" t="n">
        <v>0.138787</v>
      </c>
      <c r="AI740" s="0" t="n">
        <v>-0.64794</v>
      </c>
      <c r="AJ740" s="0" t="n">
        <v>7.04261E-017</v>
      </c>
      <c r="AK740" s="0" t="n">
        <v>0.263295</v>
      </c>
      <c r="AN740" s="0" t="n">
        <v>-0.65505</v>
      </c>
      <c r="AO740" s="0" t="n">
        <v>7.76891E-017</v>
      </c>
      <c r="AP740" s="0" t="n">
        <v>0.244718</v>
      </c>
    </row>
    <row r="741" customFormat="false" ht="12.8" hidden="false" customHeight="false" outlineLevel="0" collapsed="false">
      <c r="A741" s="0" t="n">
        <v>-0.635614</v>
      </c>
      <c r="B741" s="0" t="n">
        <v>1.58428E-016</v>
      </c>
      <c r="C741" s="0" t="n">
        <v>-0.00471905</v>
      </c>
      <c r="L741" s="0" t="n">
        <v>-0.541284</v>
      </c>
      <c r="M741" s="0" t="n">
        <v>1.08949E-016</v>
      </c>
      <c r="N741" s="0" t="n">
        <v>-0.0143067</v>
      </c>
      <c r="P741" s="0" t="n">
        <v>-0.644141</v>
      </c>
      <c r="Q741" s="0" t="n">
        <v>1.64799E-016</v>
      </c>
      <c r="R741" s="0" t="n">
        <v>-0.0130252</v>
      </c>
      <c r="T741" s="0" t="n">
        <v>-0.507759</v>
      </c>
      <c r="U741" s="0" t="n">
        <v>4.03961E-017</v>
      </c>
      <c r="V741" s="0" t="n">
        <v>0.129109</v>
      </c>
      <c r="AE741" s="0" t="n">
        <v>-0.522254</v>
      </c>
      <c r="AF741" s="0" t="n">
        <v>4.23265E-017</v>
      </c>
      <c r="AG741" s="0" t="n">
        <v>0.138612</v>
      </c>
      <c r="AI741" s="0" t="n">
        <v>-0.648178</v>
      </c>
      <c r="AJ741" s="0" t="n">
        <v>7.04551E-017</v>
      </c>
      <c r="AK741" s="0" t="n">
        <v>0.26346</v>
      </c>
      <c r="AN741" s="0" t="n">
        <v>-0.655086</v>
      </c>
      <c r="AO741" s="0" t="n">
        <v>7.76812E-017</v>
      </c>
      <c r="AP741" s="0" t="n">
        <v>0.244661</v>
      </c>
    </row>
    <row r="742" customFormat="false" ht="12.8" hidden="false" customHeight="false" outlineLevel="0" collapsed="false">
      <c r="A742" s="0" t="n">
        <v>-0.635888</v>
      </c>
      <c r="B742" s="0" t="n">
        <v>1.58447E-016</v>
      </c>
      <c r="C742" s="0" t="n">
        <v>-0.00459774</v>
      </c>
      <c r="L742" s="0" t="n">
        <v>-0.541569</v>
      </c>
      <c r="M742" s="0" t="n">
        <v>1.08974E-016</v>
      </c>
      <c r="N742" s="0" t="n">
        <v>-0.0142323</v>
      </c>
      <c r="P742" s="0" t="n">
        <v>-0.644109</v>
      </c>
      <c r="Q742" s="0" t="n">
        <v>1.64795E-016</v>
      </c>
      <c r="R742" s="0" t="n">
        <v>-0.0130764</v>
      </c>
      <c r="T742" s="0" t="n">
        <v>-0.50803</v>
      </c>
      <c r="U742" s="0" t="n">
        <v>4.04416E-017</v>
      </c>
      <c r="V742" s="0" t="n">
        <v>0.129171</v>
      </c>
      <c r="AE742" s="0" t="n">
        <v>-0.522172</v>
      </c>
      <c r="AF742" s="0" t="n">
        <v>4.23353E-017</v>
      </c>
      <c r="AG742" s="0" t="n">
        <v>0.138434</v>
      </c>
      <c r="AI742" s="0" t="n">
        <v>-0.648411</v>
      </c>
      <c r="AJ742" s="0" t="n">
        <v>7.04816E-017</v>
      </c>
      <c r="AK742" s="0" t="n">
        <v>0.263626</v>
      </c>
      <c r="AN742" s="0" t="n">
        <v>-0.655121</v>
      </c>
      <c r="AO742" s="0" t="n">
        <v>7.76718E-017</v>
      </c>
      <c r="AP742" s="0" t="n">
        <v>0.244613</v>
      </c>
    </row>
    <row r="743" customFormat="false" ht="12.8" hidden="false" customHeight="false" outlineLevel="0" collapsed="false">
      <c r="A743" s="0" t="n">
        <v>-0.636157</v>
      </c>
      <c r="B743" s="0" t="n">
        <v>1.58464E-016</v>
      </c>
      <c r="C743" s="0" t="n">
        <v>-0.00447544</v>
      </c>
      <c r="L743" s="0" t="n">
        <v>-0.541849</v>
      </c>
      <c r="M743" s="0" t="n">
        <v>1.08996E-016</v>
      </c>
      <c r="N743" s="0" t="n">
        <v>-0.0141563</v>
      </c>
      <c r="P743" s="0" t="n">
        <v>-0.644079</v>
      </c>
      <c r="Q743" s="0" t="n">
        <v>1.6479E-016</v>
      </c>
      <c r="R743" s="0" t="n">
        <v>-0.0131217</v>
      </c>
      <c r="T743" s="0" t="n">
        <v>-0.508296</v>
      </c>
      <c r="U743" s="0" t="n">
        <v>4.04844E-017</v>
      </c>
      <c r="V743" s="0" t="n">
        <v>0.129234</v>
      </c>
      <c r="AE743" s="0" t="n">
        <v>-0.522088</v>
      </c>
      <c r="AF743" s="0" t="n">
        <v>4.23444E-017</v>
      </c>
      <c r="AG743" s="0" t="n">
        <v>0.138254</v>
      </c>
      <c r="AI743" s="0" t="n">
        <v>-0.648638</v>
      </c>
      <c r="AJ743" s="0" t="n">
        <v>7.05058E-017</v>
      </c>
      <c r="AK743" s="0" t="n">
        <v>0.26379</v>
      </c>
      <c r="AN743" s="0" t="n">
        <v>-0.655155</v>
      </c>
      <c r="AO743" s="0" t="n">
        <v>7.7661E-017</v>
      </c>
      <c r="AP743" s="0" t="n">
        <v>0.244574</v>
      </c>
    </row>
    <row r="744" customFormat="false" ht="12.8" hidden="false" customHeight="false" outlineLevel="0" collapsed="false">
      <c r="A744" s="0" t="n">
        <v>-0.636422</v>
      </c>
      <c r="B744" s="0" t="n">
        <v>1.58479E-016</v>
      </c>
      <c r="C744" s="0" t="n">
        <v>-0.00435219</v>
      </c>
      <c r="L744" s="0" t="n">
        <v>-0.542124</v>
      </c>
      <c r="M744" s="0" t="n">
        <v>1.09016E-016</v>
      </c>
      <c r="N744" s="0" t="n">
        <v>-0.0140786</v>
      </c>
      <c r="P744" s="0" t="n">
        <v>-0.64405</v>
      </c>
      <c r="Q744" s="0" t="n">
        <v>1.64784E-016</v>
      </c>
      <c r="R744" s="0" t="n">
        <v>-0.0131614</v>
      </c>
      <c r="T744" s="0" t="n">
        <v>-0.508555</v>
      </c>
      <c r="U744" s="0" t="n">
        <v>4.05247E-017</v>
      </c>
      <c r="V744" s="0" t="n">
        <v>0.129299</v>
      </c>
      <c r="AE744" s="0" t="n">
        <v>-0.522002</v>
      </c>
      <c r="AF744" s="0" t="n">
        <v>4.23537E-017</v>
      </c>
      <c r="AG744" s="0" t="n">
        <v>0.138071</v>
      </c>
      <c r="AI744" s="0" t="n">
        <v>-0.64886</v>
      </c>
      <c r="AJ744" s="0" t="n">
        <v>7.05277E-017</v>
      </c>
      <c r="AK744" s="0" t="n">
        <v>0.263955</v>
      </c>
      <c r="AN744" s="0" t="n">
        <v>-0.65519</v>
      </c>
      <c r="AO744" s="0" t="n">
        <v>7.76488E-017</v>
      </c>
      <c r="AP744" s="0" t="n">
        <v>0.244543</v>
      </c>
    </row>
    <row r="745" customFormat="false" ht="12.8" hidden="false" customHeight="false" outlineLevel="0" collapsed="false">
      <c r="A745" s="0" t="n">
        <v>-0.636681</v>
      </c>
      <c r="B745" s="0" t="n">
        <v>1.58492E-016</v>
      </c>
      <c r="C745" s="0" t="n">
        <v>-0.00422803</v>
      </c>
      <c r="L745" s="0" t="n">
        <v>-0.542392</v>
      </c>
      <c r="M745" s="0" t="n">
        <v>1.09034E-016</v>
      </c>
      <c r="N745" s="0" t="n">
        <v>-0.0139994</v>
      </c>
      <c r="P745" s="0" t="n">
        <v>-0.644023</v>
      </c>
      <c r="Q745" s="0" t="n">
        <v>1.64777E-016</v>
      </c>
      <c r="R745" s="0" t="n">
        <v>-0.0131956</v>
      </c>
      <c r="T745" s="0" t="n">
        <v>-0.508808</v>
      </c>
      <c r="U745" s="0" t="n">
        <v>4.05624E-017</v>
      </c>
      <c r="V745" s="0" t="n">
        <v>0.129365</v>
      </c>
      <c r="AE745" s="0" t="n">
        <v>-0.521914</v>
      </c>
      <c r="AF745" s="0" t="n">
        <v>4.23632E-017</v>
      </c>
      <c r="AG745" s="0" t="n">
        <v>0.137886</v>
      </c>
      <c r="AI745" s="0" t="n">
        <v>-0.649076</v>
      </c>
      <c r="AJ745" s="0" t="n">
        <v>7.05474E-017</v>
      </c>
      <c r="AK745" s="0" t="n">
        <v>0.264119</v>
      </c>
      <c r="AN745" s="0" t="n">
        <v>-0.655224</v>
      </c>
      <c r="AO745" s="0" t="n">
        <v>7.76353E-017</v>
      </c>
      <c r="AP745" s="0" t="n">
        <v>0.244521</v>
      </c>
    </row>
    <row r="746" customFormat="false" ht="12.8" hidden="false" customHeight="false" outlineLevel="0" collapsed="false">
      <c r="A746" s="0" t="n">
        <v>-0.636935</v>
      </c>
      <c r="B746" s="0" t="n">
        <v>1.58502E-016</v>
      </c>
      <c r="C746" s="0" t="n">
        <v>-0.00410303</v>
      </c>
      <c r="L746" s="0" t="n">
        <v>-0.542656</v>
      </c>
      <c r="M746" s="0" t="n">
        <v>1.09049E-016</v>
      </c>
      <c r="N746" s="0" t="n">
        <v>-0.0139186</v>
      </c>
      <c r="P746" s="0" t="n">
        <v>-0.643997</v>
      </c>
      <c r="Q746" s="0" t="n">
        <v>1.64769E-016</v>
      </c>
      <c r="R746" s="0" t="n">
        <v>-0.0132244</v>
      </c>
      <c r="T746" s="0" t="n">
        <v>-0.509056</v>
      </c>
      <c r="U746" s="0" t="n">
        <v>4.05977E-017</v>
      </c>
      <c r="V746" s="0" t="n">
        <v>0.129432</v>
      </c>
      <c r="AE746" s="0" t="n">
        <v>-0.521825</v>
      </c>
      <c r="AF746" s="0" t="n">
        <v>4.23728E-017</v>
      </c>
      <c r="AG746" s="0" t="n">
        <v>0.137699</v>
      </c>
      <c r="AI746" s="0" t="n">
        <v>-0.649286</v>
      </c>
      <c r="AJ746" s="0" t="n">
        <v>7.0565E-017</v>
      </c>
      <c r="AK746" s="0" t="n">
        <v>0.264282</v>
      </c>
      <c r="AN746" s="0" t="n">
        <v>-0.655259</v>
      </c>
      <c r="AO746" s="0" t="n">
        <v>7.76205E-017</v>
      </c>
      <c r="AP746" s="0" t="n">
        <v>0.244506</v>
      </c>
    </row>
    <row r="747" customFormat="false" ht="12.8" hidden="false" customHeight="false" outlineLevel="0" collapsed="false">
      <c r="A747" s="0" t="n">
        <v>-0.637185</v>
      </c>
      <c r="B747" s="0" t="n">
        <v>1.5851E-016</v>
      </c>
      <c r="C747" s="0" t="n">
        <v>-0.00397725</v>
      </c>
      <c r="L747" s="0" t="n">
        <v>-0.542914</v>
      </c>
      <c r="M747" s="0" t="n">
        <v>1.09062E-016</v>
      </c>
      <c r="N747" s="0" t="n">
        <v>-0.0138363</v>
      </c>
      <c r="P747" s="0" t="n">
        <v>-0.643972</v>
      </c>
      <c r="Q747" s="0" t="n">
        <v>1.64761E-016</v>
      </c>
      <c r="R747" s="0" t="n">
        <v>-0.0132479</v>
      </c>
      <c r="T747" s="0" t="n">
        <v>-0.509298</v>
      </c>
      <c r="U747" s="0" t="n">
        <v>4.06306E-017</v>
      </c>
      <c r="V747" s="0" t="n">
        <v>0.129501</v>
      </c>
      <c r="AE747" s="0" t="n">
        <v>-0.521734</v>
      </c>
      <c r="AF747" s="0" t="n">
        <v>4.23826E-017</v>
      </c>
      <c r="AG747" s="0" t="n">
        <v>0.137509</v>
      </c>
      <c r="AI747" s="0" t="n">
        <v>-0.649492</v>
      </c>
      <c r="AJ747" s="0" t="n">
        <v>7.05804E-017</v>
      </c>
      <c r="AK747" s="0" t="n">
        <v>0.264445</v>
      </c>
      <c r="AN747" s="0" t="n">
        <v>-0.655293</v>
      </c>
      <c r="AO747" s="0" t="n">
        <v>7.76046E-017</v>
      </c>
      <c r="AP747" s="0" t="n">
        <v>0.244499</v>
      </c>
    </row>
    <row r="748" customFormat="false" ht="12.8" hidden="false" customHeight="false" outlineLevel="0" collapsed="false">
      <c r="A748" s="0" t="n">
        <v>-0.63743</v>
      </c>
      <c r="B748" s="0" t="n">
        <v>1.58516E-016</v>
      </c>
      <c r="C748" s="0" t="n">
        <v>-0.00385074</v>
      </c>
      <c r="L748" s="0" t="n">
        <v>-0.543167</v>
      </c>
      <c r="M748" s="0" t="n">
        <v>1.09073E-016</v>
      </c>
      <c r="N748" s="0" t="n">
        <v>-0.0137527</v>
      </c>
      <c r="P748" s="0" t="n">
        <v>-0.643948</v>
      </c>
      <c r="Q748" s="0" t="n">
        <v>1.64751E-016</v>
      </c>
      <c r="R748" s="0" t="n">
        <v>-0.0132664</v>
      </c>
      <c r="T748" s="0" t="n">
        <v>-0.509534</v>
      </c>
      <c r="U748" s="0" t="n">
        <v>4.06612E-017</v>
      </c>
      <c r="V748" s="0" t="n">
        <v>0.12957</v>
      </c>
      <c r="AE748" s="0" t="n">
        <v>-0.521642</v>
      </c>
      <c r="AF748" s="0" t="n">
        <v>4.23925E-017</v>
      </c>
      <c r="AG748" s="0" t="n">
        <v>0.137318</v>
      </c>
      <c r="AI748" s="0" t="n">
        <v>-0.649692</v>
      </c>
      <c r="AJ748" s="0" t="n">
        <v>7.05938E-017</v>
      </c>
      <c r="AK748" s="0" t="n">
        <v>0.264608</v>
      </c>
      <c r="AN748" s="0" t="n">
        <v>-0.655326</v>
      </c>
      <c r="AO748" s="0" t="n">
        <v>7.75874E-017</v>
      </c>
      <c r="AP748" s="0" t="n">
        <v>0.2445</v>
      </c>
    </row>
    <row r="749" customFormat="false" ht="12.8" hidden="false" customHeight="false" outlineLevel="0" collapsed="false">
      <c r="A749" s="0" t="n">
        <v>-0.637669</v>
      </c>
      <c r="B749" s="0" t="n">
        <v>1.5852E-016</v>
      </c>
      <c r="C749" s="0" t="n">
        <v>-0.00372357</v>
      </c>
      <c r="L749" s="0" t="n">
        <v>-0.543415</v>
      </c>
      <c r="M749" s="0" t="n">
        <v>1.09082E-016</v>
      </c>
      <c r="N749" s="0" t="n">
        <v>-0.0136677</v>
      </c>
      <c r="P749" s="0" t="n">
        <v>-0.643926</v>
      </c>
      <c r="Q749" s="0" t="n">
        <v>1.64741E-016</v>
      </c>
      <c r="R749" s="0" t="n">
        <v>-0.01328</v>
      </c>
      <c r="T749" s="0" t="n">
        <v>-0.509764</v>
      </c>
      <c r="U749" s="0" t="n">
        <v>4.06895E-017</v>
      </c>
      <c r="V749" s="0" t="n">
        <v>0.129641</v>
      </c>
      <c r="AE749" s="0" t="n">
        <v>-0.521549</v>
      </c>
      <c r="AF749" s="0" t="n">
        <v>4.24026E-017</v>
      </c>
      <c r="AG749" s="0" t="n">
        <v>0.137126</v>
      </c>
      <c r="AI749" s="0" t="n">
        <v>-0.649887</v>
      </c>
      <c r="AJ749" s="0" t="n">
        <v>7.06053E-017</v>
      </c>
      <c r="AK749" s="0" t="n">
        <v>0.26477</v>
      </c>
      <c r="AN749" s="0" t="n">
        <v>-0.65536</v>
      </c>
      <c r="AO749" s="0" t="n">
        <v>7.75691E-017</v>
      </c>
      <c r="AP749" s="0" t="n">
        <v>0.244509</v>
      </c>
    </row>
    <row r="750" customFormat="false" ht="12.8" hidden="false" customHeight="false" outlineLevel="0" collapsed="false">
      <c r="A750" s="0" t="n">
        <v>-0.637905</v>
      </c>
      <c r="B750" s="0" t="n">
        <v>1.58522E-016</v>
      </c>
      <c r="C750" s="0" t="n">
        <v>-0.0035958</v>
      </c>
      <c r="L750" s="0" t="n">
        <v>-0.543659</v>
      </c>
      <c r="M750" s="0" t="n">
        <v>1.09088E-016</v>
      </c>
      <c r="N750" s="0" t="n">
        <v>-0.0135815</v>
      </c>
      <c r="P750" s="0" t="n">
        <v>-0.643905</v>
      </c>
      <c r="Q750" s="0" t="n">
        <v>1.6473E-016</v>
      </c>
      <c r="R750" s="0" t="n">
        <v>-0.0132888</v>
      </c>
      <c r="T750" s="0" t="n">
        <v>-0.509989</v>
      </c>
      <c r="U750" s="0" t="n">
        <v>4.07157E-017</v>
      </c>
      <c r="V750" s="0" t="n">
        <v>0.129713</v>
      </c>
      <c r="AE750" s="0" t="n">
        <v>-0.521454</v>
      </c>
      <c r="AF750" s="0" t="n">
        <v>4.24128E-017</v>
      </c>
      <c r="AG750" s="0" t="n">
        <v>0.136932</v>
      </c>
      <c r="AI750" s="0" t="n">
        <v>-0.650076</v>
      </c>
      <c r="AJ750" s="0" t="n">
        <v>7.06148E-017</v>
      </c>
      <c r="AK750" s="0" t="n">
        <v>0.264931</v>
      </c>
      <c r="AN750" s="0" t="n">
        <v>-0.655393</v>
      </c>
      <c r="AO750" s="0" t="n">
        <v>7.75497E-017</v>
      </c>
      <c r="AP750" s="0" t="n">
        <v>0.244524</v>
      </c>
    </row>
    <row r="751" customFormat="false" ht="12.8" hidden="false" customHeight="false" outlineLevel="0" collapsed="false">
      <c r="A751" s="0" t="n">
        <v>-0.638135</v>
      </c>
      <c r="B751" s="0" t="n">
        <v>1.58523E-016</v>
      </c>
      <c r="C751" s="0" t="n">
        <v>-0.0034675</v>
      </c>
      <c r="L751" s="0" t="n">
        <v>-0.543897</v>
      </c>
      <c r="M751" s="0" t="n">
        <v>1.09093E-016</v>
      </c>
      <c r="N751" s="0" t="n">
        <v>-0.0134941</v>
      </c>
      <c r="P751" s="0" t="n">
        <v>-0.643886</v>
      </c>
      <c r="Q751" s="0" t="n">
        <v>1.64718E-016</v>
      </c>
      <c r="R751" s="0" t="n">
        <v>-0.013293</v>
      </c>
      <c r="T751" s="0" t="n">
        <v>-0.510209</v>
      </c>
      <c r="U751" s="0" t="n">
        <v>4.07398E-017</v>
      </c>
      <c r="V751" s="0" t="n">
        <v>0.129786</v>
      </c>
      <c r="AE751" s="0" t="n">
        <v>-0.521358</v>
      </c>
      <c r="AF751" s="0" t="n">
        <v>4.2423E-017</v>
      </c>
      <c r="AG751" s="0" t="n">
        <v>0.136736</v>
      </c>
      <c r="AI751" s="0" t="n">
        <v>-0.650261</v>
      </c>
      <c r="AJ751" s="0" t="n">
        <v>7.06226E-017</v>
      </c>
      <c r="AK751" s="0" t="n">
        <v>0.265092</v>
      </c>
      <c r="AN751" s="0" t="n">
        <v>-0.655427</v>
      </c>
      <c r="AO751" s="0" t="n">
        <v>7.75293E-017</v>
      </c>
      <c r="AP751" s="0" t="n">
        <v>0.244546</v>
      </c>
    </row>
    <row r="752" customFormat="false" ht="12.8" hidden="false" customHeight="false" outlineLevel="0" collapsed="false">
      <c r="A752" s="0" t="n">
        <v>-0.638362</v>
      </c>
      <c r="B752" s="0" t="n">
        <v>1.58522E-016</v>
      </c>
      <c r="C752" s="0" t="n">
        <v>-0.00333874</v>
      </c>
      <c r="L752" s="0" t="n">
        <v>-0.54413</v>
      </c>
      <c r="M752" s="0" t="n">
        <v>1.09096E-016</v>
      </c>
      <c r="N752" s="0" t="n">
        <v>-0.0134057</v>
      </c>
      <c r="P752" s="0" t="n">
        <v>-0.643867</v>
      </c>
      <c r="Q752" s="0" t="n">
        <v>1.64706E-016</v>
      </c>
      <c r="R752" s="0" t="n">
        <v>-0.0132928</v>
      </c>
      <c r="T752" s="0" t="n">
        <v>-0.510423</v>
      </c>
      <c r="U752" s="0" t="n">
        <v>4.07618E-017</v>
      </c>
      <c r="V752" s="0" t="n">
        <v>0.12986</v>
      </c>
      <c r="AE752" s="0" t="n">
        <v>-0.521262</v>
      </c>
      <c r="AF752" s="0" t="n">
        <v>4.24334E-017</v>
      </c>
      <c r="AG752" s="0" t="n">
        <v>0.13654</v>
      </c>
      <c r="AI752" s="0" t="n">
        <v>-0.650441</v>
      </c>
      <c r="AJ752" s="0" t="n">
        <v>7.06285E-017</v>
      </c>
      <c r="AK752" s="0" t="n">
        <v>0.265252</v>
      </c>
      <c r="AN752" s="0" t="n">
        <v>-0.65546</v>
      </c>
      <c r="AO752" s="0" t="n">
        <v>7.75079E-017</v>
      </c>
      <c r="AP752" s="0" t="n">
        <v>0.244575</v>
      </c>
    </row>
    <row r="753" customFormat="false" ht="12.8" hidden="false" customHeight="false" outlineLevel="0" collapsed="false">
      <c r="A753" s="0" t="n">
        <v>-0.638583</v>
      </c>
      <c r="B753" s="0" t="n">
        <v>1.58518E-016</v>
      </c>
      <c r="C753" s="0" t="n">
        <v>-0.0032096</v>
      </c>
      <c r="L753" s="0" t="n">
        <v>-0.544358</v>
      </c>
      <c r="M753" s="0" t="n">
        <v>1.09098E-016</v>
      </c>
      <c r="N753" s="0" t="n">
        <v>-0.0133162</v>
      </c>
      <c r="P753" s="0" t="n">
        <v>-0.64385</v>
      </c>
      <c r="Q753" s="0" t="n">
        <v>1.64692E-016</v>
      </c>
      <c r="R753" s="0" t="n">
        <v>-0.0132883</v>
      </c>
      <c r="T753" s="0" t="n">
        <v>-0.510633</v>
      </c>
      <c r="U753" s="0" t="n">
        <v>4.07818E-017</v>
      </c>
      <c r="V753" s="0" t="n">
        <v>0.129934</v>
      </c>
      <c r="AE753" s="0" t="n">
        <v>-0.521164</v>
      </c>
      <c r="AF753" s="0" t="n">
        <v>4.24438E-017</v>
      </c>
      <c r="AG753" s="0" t="n">
        <v>0.136342</v>
      </c>
      <c r="AI753" s="0" t="n">
        <v>-0.650617</v>
      </c>
      <c r="AJ753" s="0" t="n">
        <v>7.06327E-017</v>
      </c>
      <c r="AK753" s="0" t="n">
        <v>0.265411</v>
      </c>
      <c r="AN753" s="0" t="n">
        <v>-0.655492</v>
      </c>
      <c r="AO753" s="0" t="n">
        <v>7.74855E-017</v>
      </c>
      <c r="AP753" s="0" t="n">
        <v>0.24461</v>
      </c>
    </row>
    <row r="754" customFormat="false" ht="12.8" hidden="false" customHeight="false" outlineLevel="0" collapsed="false">
      <c r="A754" s="0" t="n">
        <v>-0.638801</v>
      </c>
      <c r="B754" s="0" t="n">
        <v>1.58514E-016</v>
      </c>
      <c r="C754" s="0" t="n">
        <v>-0.00308013</v>
      </c>
      <c r="L754" s="0" t="n">
        <v>-0.544582</v>
      </c>
      <c r="M754" s="0" t="n">
        <v>1.09097E-016</v>
      </c>
      <c r="N754" s="0" t="n">
        <v>-0.0132257</v>
      </c>
      <c r="P754" s="0" t="n">
        <v>-0.643834</v>
      </c>
      <c r="Q754" s="0" t="n">
        <v>1.64679E-016</v>
      </c>
      <c r="R754" s="0" t="n">
        <v>-0.0132796</v>
      </c>
      <c r="T754" s="0" t="n">
        <v>-0.510837</v>
      </c>
      <c r="U754" s="0" t="n">
        <v>4.08E-017</v>
      </c>
      <c r="V754" s="0" t="n">
        <v>0.13001</v>
      </c>
      <c r="AE754" s="0" t="n">
        <v>-0.521065</v>
      </c>
      <c r="AF754" s="0" t="n">
        <v>4.24543E-017</v>
      </c>
      <c r="AG754" s="0" t="n">
        <v>0.136144</v>
      </c>
      <c r="AI754" s="0" t="n">
        <v>-0.650787</v>
      </c>
      <c r="AJ754" s="0" t="n">
        <v>7.06353E-017</v>
      </c>
      <c r="AK754" s="0" t="n">
        <v>0.26557</v>
      </c>
      <c r="AN754" s="0" t="n">
        <v>-0.655525</v>
      </c>
      <c r="AO754" s="0" t="n">
        <v>7.74622E-017</v>
      </c>
      <c r="AP754" s="0" t="n">
        <v>0.244651</v>
      </c>
    </row>
    <row r="755" customFormat="false" ht="12.8" hidden="false" customHeight="false" outlineLevel="0" collapsed="false">
      <c r="A755" s="0" t="n">
        <v>-0.639013</v>
      </c>
      <c r="B755" s="0" t="n">
        <v>1.58508E-016</v>
      </c>
      <c r="C755" s="0" t="n">
        <v>-0.00295041</v>
      </c>
      <c r="L755" s="0" t="n">
        <v>-0.544801</v>
      </c>
      <c r="M755" s="0" t="n">
        <v>1.09095E-016</v>
      </c>
      <c r="N755" s="0" t="n">
        <v>-0.0131344</v>
      </c>
      <c r="P755" s="0" t="n">
        <v>-0.643819</v>
      </c>
      <c r="Q755" s="0" t="n">
        <v>1.64664E-016</v>
      </c>
      <c r="R755" s="0" t="n">
        <v>-0.013267</v>
      </c>
      <c r="T755" s="0" t="n">
        <v>-0.511036</v>
      </c>
      <c r="U755" s="0" t="n">
        <v>4.08163E-017</v>
      </c>
      <c r="V755" s="0" t="n">
        <v>0.130086</v>
      </c>
      <c r="AE755" s="0" t="n">
        <v>-0.520966</v>
      </c>
      <c r="AF755" s="0" t="n">
        <v>4.24649E-017</v>
      </c>
      <c r="AG755" s="0" t="n">
        <v>0.135945</v>
      </c>
      <c r="AI755" s="0" t="n">
        <v>-0.650953</v>
      </c>
      <c r="AJ755" s="0" t="n">
        <v>7.06364E-017</v>
      </c>
      <c r="AK755" s="0" t="n">
        <v>0.265728</v>
      </c>
      <c r="AN755" s="0" t="n">
        <v>-0.655557</v>
      </c>
      <c r="AO755" s="0" t="n">
        <v>7.7438E-017</v>
      </c>
      <c r="AP755" s="0" t="n">
        <v>0.244699</v>
      </c>
    </row>
    <row r="756" customFormat="false" ht="12.8" hidden="false" customHeight="false" outlineLevel="0" collapsed="false">
      <c r="A756" s="0" t="n">
        <v>-0.639222</v>
      </c>
      <c r="B756" s="0" t="n">
        <v>1.585E-016</v>
      </c>
      <c r="C756" s="0" t="n">
        <v>-0.0028205</v>
      </c>
      <c r="L756" s="0" t="n">
        <v>-0.545016</v>
      </c>
      <c r="M756" s="0" t="n">
        <v>1.09091E-016</v>
      </c>
      <c r="N756" s="0" t="n">
        <v>-0.0130423</v>
      </c>
      <c r="P756" s="0" t="n">
        <v>-0.643805</v>
      </c>
      <c r="Q756" s="0" t="n">
        <v>1.64649E-016</v>
      </c>
      <c r="R756" s="0" t="n">
        <v>-0.0132506</v>
      </c>
      <c r="T756" s="0" t="n">
        <v>-0.511231</v>
      </c>
      <c r="U756" s="0" t="n">
        <v>4.08308E-017</v>
      </c>
      <c r="V756" s="0" t="n">
        <v>0.130163</v>
      </c>
      <c r="AE756" s="0" t="n">
        <v>-0.520866</v>
      </c>
      <c r="AF756" s="0" t="n">
        <v>4.24754E-017</v>
      </c>
      <c r="AG756" s="0" t="n">
        <v>0.135746</v>
      </c>
      <c r="AI756" s="0" t="n">
        <v>-0.651115</v>
      </c>
      <c r="AJ756" s="0" t="n">
        <v>7.06359E-017</v>
      </c>
      <c r="AK756" s="0" t="n">
        <v>0.265885</v>
      </c>
      <c r="AN756" s="0" t="n">
        <v>-0.655589</v>
      </c>
      <c r="AO756" s="0" t="n">
        <v>7.7413E-017</v>
      </c>
      <c r="AP756" s="0" t="n">
        <v>0.244751</v>
      </c>
    </row>
    <row r="757" customFormat="false" ht="12.8" hidden="false" customHeight="false" outlineLevel="0" collapsed="false">
      <c r="A757" s="0" t="n">
        <v>-0.639427</v>
      </c>
      <c r="B757" s="0" t="n">
        <v>1.58491E-016</v>
      </c>
      <c r="C757" s="0" t="n">
        <v>-0.00269048</v>
      </c>
      <c r="L757" s="0" t="n">
        <v>-0.545226</v>
      </c>
      <c r="M757" s="0" t="n">
        <v>1.09086E-016</v>
      </c>
      <c r="N757" s="0" t="n">
        <v>-0.0129495</v>
      </c>
      <c r="P757" s="0" t="n">
        <v>-0.643792</v>
      </c>
      <c r="Q757" s="0" t="n">
        <v>1.64633E-016</v>
      </c>
      <c r="R757" s="0" t="n">
        <v>-0.0132305</v>
      </c>
      <c r="T757" s="0" t="n">
        <v>-0.51142</v>
      </c>
      <c r="U757" s="0" t="n">
        <v>4.08436E-017</v>
      </c>
      <c r="V757" s="0" t="n">
        <v>0.13024</v>
      </c>
      <c r="AE757" s="0" t="n">
        <v>-0.520765</v>
      </c>
      <c r="AF757" s="0" t="n">
        <v>4.2486E-017</v>
      </c>
      <c r="AG757" s="0" t="n">
        <v>0.135547</v>
      </c>
      <c r="AI757" s="0" t="n">
        <v>-0.651272</v>
      </c>
      <c r="AJ757" s="0" t="n">
        <v>7.06339E-017</v>
      </c>
      <c r="AK757" s="0" t="n">
        <v>0.266041</v>
      </c>
      <c r="AN757" s="0" t="n">
        <v>-0.655621</v>
      </c>
      <c r="AO757" s="0" t="n">
        <v>7.73871E-017</v>
      </c>
      <c r="AP757" s="0" t="n">
        <v>0.24481</v>
      </c>
    </row>
    <row r="758" customFormat="false" ht="12.8" hidden="false" customHeight="false" outlineLevel="0" collapsed="false">
      <c r="A758" s="0" t="n">
        <v>-0.639627</v>
      </c>
      <c r="B758" s="0" t="n">
        <v>1.5848E-016</v>
      </c>
      <c r="C758" s="0" t="n">
        <v>-0.00256042</v>
      </c>
      <c r="L758" s="0" t="n">
        <v>-0.545432</v>
      </c>
      <c r="M758" s="0" t="n">
        <v>1.09079E-016</v>
      </c>
      <c r="N758" s="0" t="n">
        <v>-0.012856</v>
      </c>
      <c r="P758" s="0" t="n">
        <v>-0.64378</v>
      </c>
      <c r="Q758" s="0" t="n">
        <v>1.64617E-016</v>
      </c>
      <c r="R758" s="0" t="n">
        <v>-0.0132068</v>
      </c>
      <c r="T758" s="0" t="n">
        <v>-0.511605</v>
      </c>
      <c r="U758" s="0" t="n">
        <v>4.08547E-017</v>
      </c>
      <c r="V758" s="0" t="n">
        <v>0.130318</v>
      </c>
      <c r="AE758" s="0" t="n">
        <v>-0.520664</v>
      </c>
      <c r="AF758" s="0" t="n">
        <v>4.24965E-017</v>
      </c>
      <c r="AG758" s="0" t="n">
        <v>0.135347</v>
      </c>
      <c r="AI758" s="0" t="n">
        <v>-0.651425</v>
      </c>
      <c r="AJ758" s="0" t="n">
        <v>7.06306E-017</v>
      </c>
      <c r="AK758" s="0" t="n">
        <v>0.266196</v>
      </c>
      <c r="AN758" s="0" t="n">
        <v>-0.655652</v>
      </c>
      <c r="AO758" s="0" t="n">
        <v>7.73606E-017</v>
      </c>
      <c r="AP758" s="0" t="n">
        <v>0.244873</v>
      </c>
    </row>
    <row r="759" customFormat="false" ht="12.8" hidden="false" customHeight="false" outlineLevel="0" collapsed="false">
      <c r="A759" s="0" t="n">
        <v>-0.639823</v>
      </c>
      <c r="B759" s="0" t="n">
        <v>1.58468E-016</v>
      </c>
      <c r="C759" s="0" t="n">
        <v>-0.00243037</v>
      </c>
      <c r="L759" s="0" t="n">
        <v>-0.545633</v>
      </c>
      <c r="M759" s="0" t="n">
        <v>1.09071E-016</v>
      </c>
      <c r="N759" s="0" t="n">
        <v>-0.012762</v>
      </c>
      <c r="P759" s="0" t="n">
        <v>-0.643769</v>
      </c>
      <c r="Q759" s="0" t="n">
        <v>1.646E-016</v>
      </c>
      <c r="R759" s="0" t="n">
        <v>-0.0131797</v>
      </c>
      <c r="T759" s="0" t="n">
        <v>-0.511785</v>
      </c>
      <c r="U759" s="0" t="n">
        <v>4.08643E-017</v>
      </c>
      <c r="V759" s="0" t="n">
        <v>0.130397</v>
      </c>
      <c r="AE759" s="0" t="n">
        <v>-0.520562</v>
      </c>
      <c r="AF759" s="0" t="n">
        <v>4.2507E-017</v>
      </c>
      <c r="AG759" s="0" t="n">
        <v>0.135148</v>
      </c>
      <c r="AI759" s="0" t="n">
        <v>-0.651573</v>
      </c>
      <c r="AJ759" s="0" t="n">
        <v>7.06259E-017</v>
      </c>
      <c r="AK759" s="0" t="n">
        <v>0.26635</v>
      </c>
      <c r="AN759" s="0" t="n">
        <v>-0.655683</v>
      </c>
      <c r="AO759" s="0" t="n">
        <v>7.73332E-017</v>
      </c>
      <c r="AP759" s="0" t="n">
        <v>0.244942</v>
      </c>
    </row>
    <row r="760" customFormat="false" ht="12.8" hidden="false" customHeight="false" outlineLevel="0" collapsed="false">
      <c r="A760" s="0" t="n">
        <v>-0.640015</v>
      </c>
      <c r="B760" s="0" t="n">
        <v>1.58455E-016</v>
      </c>
      <c r="C760" s="0" t="n">
        <v>-0.0023004</v>
      </c>
      <c r="L760" s="0" t="n">
        <v>-0.54583</v>
      </c>
      <c r="M760" s="0" t="n">
        <v>1.09062E-016</v>
      </c>
      <c r="N760" s="0" t="n">
        <v>-0.0126674</v>
      </c>
      <c r="P760" s="0" t="n">
        <v>-0.643759</v>
      </c>
      <c r="Q760" s="0" t="n">
        <v>1.64583E-016</v>
      </c>
      <c r="R760" s="0" t="n">
        <v>-0.0131494</v>
      </c>
      <c r="T760" s="0" t="n">
        <v>-0.511961</v>
      </c>
      <c r="U760" s="0" t="n">
        <v>4.08723E-017</v>
      </c>
      <c r="V760" s="0" t="n">
        <v>0.130476</v>
      </c>
      <c r="AE760" s="0" t="n">
        <v>-0.520461</v>
      </c>
      <c r="AF760" s="0" t="n">
        <v>4.25175E-017</v>
      </c>
      <c r="AG760" s="0" t="n">
        <v>0.134949</v>
      </c>
      <c r="AI760" s="0" t="n">
        <v>-0.651718</v>
      </c>
      <c r="AJ760" s="0" t="n">
        <v>7.06199E-017</v>
      </c>
      <c r="AK760" s="0" t="n">
        <v>0.266503</v>
      </c>
      <c r="AN760" s="0" t="n">
        <v>-0.655714</v>
      </c>
      <c r="AO760" s="0" t="n">
        <v>7.73052E-017</v>
      </c>
      <c r="AP760" s="0" t="n">
        <v>0.245016</v>
      </c>
    </row>
    <row r="761" customFormat="false" ht="12.8" hidden="false" customHeight="false" outlineLevel="0" collapsed="false">
      <c r="A761" s="0" t="n">
        <v>-0.640203</v>
      </c>
      <c r="B761" s="0" t="n">
        <v>1.58441E-016</v>
      </c>
      <c r="C761" s="0" t="n">
        <v>-0.00217058</v>
      </c>
      <c r="L761" s="0" t="n">
        <v>-0.546023</v>
      </c>
      <c r="M761" s="0" t="n">
        <v>1.09051E-016</v>
      </c>
      <c r="N761" s="0" t="n">
        <v>-0.0125724</v>
      </c>
      <c r="P761" s="0" t="n">
        <v>-0.64375</v>
      </c>
      <c r="Q761" s="0" t="n">
        <v>1.64565E-016</v>
      </c>
      <c r="R761" s="0" t="n">
        <v>-0.0131159</v>
      </c>
      <c r="T761" s="0" t="n">
        <v>-0.512132</v>
      </c>
      <c r="U761" s="0" t="n">
        <v>4.08788E-017</v>
      </c>
      <c r="V761" s="0" t="n">
        <v>0.130555</v>
      </c>
      <c r="AE761" s="0" t="n">
        <v>-0.520358</v>
      </c>
      <c r="AF761" s="0" t="n">
        <v>4.25279E-017</v>
      </c>
      <c r="AG761" s="0" t="n">
        <v>0.134751</v>
      </c>
      <c r="AI761" s="0" t="n">
        <v>-0.651858</v>
      </c>
      <c r="AJ761" s="0" t="n">
        <v>7.06127E-017</v>
      </c>
      <c r="AK761" s="0" t="n">
        <v>0.266656</v>
      </c>
      <c r="AN761" s="0" t="n">
        <v>-0.655744</v>
      </c>
      <c r="AO761" s="0" t="n">
        <v>7.72765E-017</v>
      </c>
      <c r="AP761" s="0" t="n">
        <v>0.245094</v>
      </c>
    </row>
    <row r="762" customFormat="false" ht="12.8" hidden="false" customHeight="false" outlineLevel="0" collapsed="false">
      <c r="A762" s="0" t="n">
        <v>-0.640387</v>
      </c>
      <c r="B762" s="0" t="n">
        <v>1.58426E-016</v>
      </c>
      <c r="C762" s="0" t="n">
        <v>-0.00204096</v>
      </c>
      <c r="L762" s="0" t="n">
        <v>-0.546212</v>
      </c>
      <c r="M762" s="0" t="n">
        <v>1.09039E-016</v>
      </c>
      <c r="N762" s="0" t="n">
        <v>-0.012477</v>
      </c>
      <c r="P762" s="0" t="n">
        <v>-0.643742</v>
      </c>
      <c r="Q762" s="0" t="n">
        <v>1.64546E-016</v>
      </c>
      <c r="R762" s="0" t="n">
        <v>-0.0130795</v>
      </c>
      <c r="T762" s="0" t="n">
        <v>-0.512299</v>
      </c>
      <c r="U762" s="0" t="n">
        <v>4.0884E-017</v>
      </c>
      <c r="V762" s="0" t="n">
        <v>0.130635</v>
      </c>
      <c r="AE762" s="0" t="n">
        <v>-0.520256</v>
      </c>
      <c r="AF762" s="0" t="n">
        <v>4.25383E-017</v>
      </c>
      <c r="AG762" s="0" t="n">
        <v>0.134553</v>
      </c>
      <c r="AI762" s="0" t="n">
        <v>-0.651994</v>
      </c>
      <c r="AJ762" s="0" t="n">
        <v>7.06044E-017</v>
      </c>
      <c r="AK762" s="0" t="n">
        <v>0.266807</v>
      </c>
      <c r="AN762" s="0" t="n">
        <v>-0.655774</v>
      </c>
      <c r="AO762" s="0" t="n">
        <v>7.72471E-017</v>
      </c>
      <c r="AP762" s="0" t="n">
        <v>0.245177</v>
      </c>
    </row>
    <row r="763" customFormat="false" ht="12.8" hidden="false" customHeight="false" outlineLevel="0" collapsed="false">
      <c r="A763" s="0" t="n">
        <v>-0.640567</v>
      </c>
      <c r="B763" s="0" t="n">
        <v>1.58409E-016</v>
      </c>
      <c r="C763" s="0" t="n">
        <v>-0.0019116</v>
      </c>
      <c r="L763" s="0" t="n">
        <v>-0.546396</v>
      </c>
      <c r="M763" s="0" t="n">
        <v>1.09026E-016</v>
      </c>
      <c r="N763" s="0" t="n">
        <v>-0.0123813</v>
      </c>
      <c r="P763" s="0" t="n">
        <v>-0.643735</v>
      </c>
      <c r="Q763" s="0" t="n">
        <v>1.64527E-016</v>
      </c>
      <c r="R763" s="0" t="n">
        <v>-0.0130401</v>
      </c>
      <c r="T763" s="0" t="n">
        <v>-0.512461</v>
      </c>
      <c r="U763" s="0" t="n">
        <v>4.08877E-017</v>
      </c>
      <c r="V763" s="0" t="n">
        <v>0.130715</v>
      </c>
      <c r="AE763" s="0" t="n">
        <v>-0.520154</v>
      </c>
      <c r="AF763" s="0" t="n">
        <v>4.25485E-017</v>
      </c>
      <c r="AG763" s="0" t="n">
        <v>0.134356</v>
      </c>
      <c r="AI763" s="0" t="n">
        <v>-0.652127</v>
      </c>
      <c r="AJ763" s="0" t="n">
        <v>7.05949E-017</v>
      </c>
      <c r="AK763" s="0" t="n">
        <v>0.266957</v>
      </c>
      <c r="AN763" s="0" t="n">
        <v>-0.655804</v>
      </c>
      <c r="AO763" s="0" t="n">
        <v>7.72171E-017</v>
      </c>
      <c r="AP763" s="0" t="n">
        <v>0.245264</v>
      </c>
    </row>
    <row r="764" customFormat="false" ht="12.8" hidden="false" customHeight="false" outlineLevel="0" collapsed="false">
      <c r="A764" s="0" t="n">
        <v>-0.640744</v>
      </c>
      <c r="B764" s="0" t="n">
        <v>1.58392E-016</v>
      </c>
      <c r="C764" s="0" t="n">
        <v>-0.00178256</v>
      </c>
      <c r="L764" s="0" t="n">
        <v>-0.546576</v>
      </c>
      <c r="M764" s="0" t="n">
        <v>1.09012E-016</v>
      </c>
      <c r="N764" s="0" t="n">
        <v>-0.0122854</v>
      </c>
      <c r="P764" s="0" t="n">
        <v>-0.643728</v>
      </c>
      <c r="Q764" s="0" t="n">
        <v>1.64508E-016</v>
      </c>
      <c r="R764" s="0" t="n">
        <v>-0.0129979</v>
      </c>
      <c r="T764" s="0" t="n">
        <v>-0.512619</v>
      </c>
      <c r="U764" s="0" t="n">
        <v>4.08902E-017</v>
      </c>
      <c r="V764" s="0" t="n">
        <v>0.130795</v>
      </c>
      <c r="AE764" s="0" t="n">
        <v>-0.520052</v>
      </c>
      <c r="AF764" s="0" t="n">
        <v>4.25587E-017</v>
      </c>
      <c r="AG764" s="0" t="n">
        <v>0.134159</v>
      </c>
      <c r="AI764" s="0" t="n">
        <v>-0.652255</v>
      </c>
      <c r="AJ764" s="0" t="n">
        <v>7.05844E-017</v>
      </c>
      <c r="AK764" s="0" t="n">
        <v>0.267106</v>
      </c>
      <c r="AN764" s="0" t="n">
        <v>-0.655833</v>
      </c>
      <c r="AO764" s="0" t="n">
        <v>7.71865E-017</v>
      </c>
      <c r="AP764" s="0" t="n">
        <v>0.245355</v>
      </c>
    </row>
    <row r="765" customFormat="false" ht="12.8" hidden="false" customHeight="false" outlineLevel="0" collapsed="false">
      <c r="A765" s="0" t="n">
        <v>-0.640916</v>
      </c>
      <c r="B765" s="0" t="n">
        <v>1.58373E-016</v>
      </c>
      <c r="C765" s="0" t="n">
        <v>-0.00165388</v>
      </c>
      <c r="L765" s="0" t="n">
        <v>-0.546753</v>
      </c>
      <c r="M765" s="0" t="n">
        <v>1.08997E-016</v>
      </c>
      <c r="N765" s="0" t="n">
        <v>-0.0121892</v>
      </c>
      <c r="P765" s="0" t="n">
        <v>-0.643723</v>
      </c>
      <c r="Q765" s="0" t="n">
        <v>1.64488E-016</v>
      </c>
      <c r="R765" s="0" t="n">
        <v>-0.0129531</v>
      </c>
      <c r="T765" s="0" t="n">
        <v>-0.512774</v>
      </c>
      <c r="U765" s="0" t="n">
        <v>4.08914E-017</v>
      </c>
      <c r="V765" s="0" t="n">
        <v>0.130876</v>
      </c>
      <c r="AE765" s="0" t="n">
        <v>-0.519949</v>
      </c>
      <c r="AF765" s="0" t="n">
        <v>4.25687E-017</v>
      </c>
      <c r="AG765" s="0" t="n">
        <v>0.133964</v>
      </c>
      <c r="AI765" s="0" t="n">
        <v>-0.65238</v>
      </c>
      <c r="AJ765" s="0" t="n">
        <v>7.05728E-017</v>
      </c>
      <c r="AK765" s="0" t="n">
        <v>0.267253</v>
      </c>
      <c r="AN765" s="0" t="n">
        <v>-0.655862</v>
      </c>
      <c r="AO765" s="0" t="n">
        <v>7.71554E-017</v>
      </c>
      <c r="AP765" s="0" t="n">
        <v>0.24545</v>
      </c>
    </row>
    <row r="766" customFormat="false" ht="12.8" hidden="false" customHeight="false" outlineLevel="0" collapsed="false">
      <c r="A766" s="0" t="n">
        <v>-0.641085</v>
      </c>
      <c r="B766" s="0" t="n">
        <v>1.58354E-016</v>
      </c>
      <c r="C766" s="0" t="n">
        <v>-0.00152563</v>
      </c>
      <c r="L766" s="0" t="n">
        <v>-0.546925</v>
      </c>
      <c r="M766" s="0" t="n">
        <v>1.08981E-016</v>
      </c>
      <c r="N766" s="0" t="n">
        <v>-0.0120929</v>
      </c>
      <c r="P766" s="0" t="n">
        <v>-0.643718</v>
      </c>
      <c r="Q766" s="0" t="n">
        <v>1.64467E-016</v>
      </c>
      <c r="R766" s="0" t="n">
        <v>-0.0129058</v>
      </c>
      <c r="T766" s="0" t="n">
        <v>-0.512923</v>
      </c>
      <c r="U766" s="0" t="n">
        <v>4.08913E-017</v>
      </c>
      <c r="V766" s="0" t="n">
        <v>0.130957</v>
      </c>
      <c r="AE766" s="0" t="n">
        <v>-0.519847</v>
      </c>
      <c r="AF766" s="0" t="n">
        <v>4.25785E-017</v>
      </c>
      <c r="AG766" s="0" t="n">
        <v>0.133771</v>
      </c>
      <c r="AI766" s="0" t="n">
        <v>-0.652501</v>
      </c>
      <c r="AJ766" s="0" t="n">
        <v>7.05602E-017</v>
      </c>
      <c r="AK766" s="0" t="n">
        <v>0.2674</v>
      </c>
      <c r="AN766" s="0" t="n">
        <v>-0.655891</v>
      </c>
      <c r="AO766" s="0" t="n">
        <v>7.71236E-017</v>
      </c>
      <c r="AP766" s="0" t="n">
        <v>0.245549</v>
      </c>
    </row>
    <row r="767" customFormat="false" ht="12.8" hidden="false" customHeight="false" outlineLevel="0" collapsed="false">
      <c r="A767" s="0" t="n">
        <v>-0.64125</v>
      </c>
      <c r="B767" s="0" t="n">
        <v>1.58334E-016</v>
      </c>
      <c r="C767" s="0" t="n">
        <v>-0.00139785</v>
      </c>
      <c r="L767" s="0" t="n">
        <v>-0.547093</v>
      </c>
      <c r="M767" s="0" t="n">
        <v>1.08964E-016</v>
      </c>
      <c r="N767" s="0" t="n">
        <v>-0.0119965</v>
      </c>
      <c r="P767" s="0" t="n">
        <v>-0.643714</v>
      </c>
      <c r="Q767" s="0" t="n">
        <v>1.64446E-016</v>
      </c>
      <c r="R767" s="0" t="n">
        <v>-0.0128559</v>
      </c>
      <c r="T767" s="0" t="n">
        <v>-0.513069</v>
      </c>
      <c r="U767" s="0" t="n">
        <v>4.08901E-017</v>
      </c>
      <c r="V767" s="0" t="n">
        <v>0.131038</v>
      </c>
      <c r="AE767" s="0" t="n">
        <v>-0.519746</v>
      </c>
      <c r="AF767" s="0" t="n">
        <v>4.25882E-017</v>
      </c>
      <c r="AG767" s="0" t="n">
        <v>0.133578</v>
      </c>
      <c r="AI767" s="0" t="n">
        <v>-0.652618</v>
      </c>
      <c r="AJ767" s="0" t="n">
        <v>7.05468E-017</v>
      </c>
      <c r="AK767" s="0" t="n">
        <v>0.267545</v>
      </c>
      <c r="AN767" s="0" t="n">
        <v>-0.655919</v>
      </c>
      <c r="AO767" s="0" t="n">
        <v>7.70913E-017</v>
      </c>
      <c r="AP767" s="0" t="n">
        <v>0.245651</v>
      </c>
    </row>
    <row r="768" customFormat="false" ht="12.8" hidden="false" customHeight="false" outlineLevel="0" collapsed="false">
      <c r="A768" s="0" t="n">
        <v>-0.641411</v>
      </c>
      <c r="B768" s="0" t="n">
        <v>1.58313E-016</v>
      </c>
      <c r="C768" s="0" t="n">
        <v>-0.00127057</v>
      </c>
      <c r="L768" s="0" t="n">
        <v>-0.547258</v>
      </c>
      <c r="M768" s="0" t="n">
        <v>1.08946E-016</v>
      </c>
      <c r="N768" s="0" t="n">
        <v>-0.0119</v>
      </c>
      <c r="P768" s="0" t="n">
        <v>-0.64371</v>
      </c>
      <c r="Q768" s="0" t="n">
        <v>1.64425E-016</v>
      </c>
      <c r="R768" s="0" t="n">
        <v>-0.0128037</v>
      </c>
      <c r="T768" s="0" t="n">
        <v>-0.513211</v>
      </c>
      <c r="U768" s="0" t="n">
        <v>4.08878E-017</v>
      </c>
      <c r="V768" s="0" t="n">
        <v>0.131118</v>
      </c>
      <c r="AE768" s="0" t="n">
        <v>-0.519644</v>
      </c>
      <c r="AF768" s="0" t="n">
        <v>4.25977E-017</v>
      </c>
      <c r="AG768" s="0" t="n">
        <v>0.133387</v>
      </c>
      <c r="AI768" s="0" t="n">
        <v>-0.652732</v>
      </c>
      <c r="AJ768" s="0" t="n">
        <v>7.05324E-017</v>
      </c>
      <c r="AK768" s="0" t="n">
        <v>0.267689</v>
      </c>
      <c r="AN768" s="0" t="n">
        <v>-0.655946</v>
      </c>
      <c r="AO768" s="0" t="n">
        <v>7.70585E-017</v>
      </c>
      <c r="AP768" s="0" t="n">
        <v>0.245757</v>
      </c>
    </row>
    <row r="769" customFormat="false" ht="12.8" hidden="false" customHeight="false" outlineLevel="0" collapsed="false">
      <c r="A769" s="0" t="n">
        <v>-0.641569</v>
      </c>
      <c r="B769" s="0" t="n">
        <v>1.58291E-016</v>
      </c>
      <c r="C769" s="0" t="n">
        <v>-0.00114385</v>
      </c>
      <c r="L769" s="0" t="n">
        <v>-0.547418</v>
      </c>
      <c r="M769" s="0" t="n">
        <v>1.08928E-016</v>
      </c>
      <c r="N769" s="0" t="n">
        <v>-0.0118036</v>
      </c>
      <c r="P769" s="0" t="n">
        <v>-0.643708</v>
      </c>
      <c r="Q769" s="0" t="n">
        <v>1.64403E-016</v>
      </c>
      <c r="R769" s="0" t="n">
        <v>-0.0127492</v>
      </c>
      <c r="T769" s="0" t="n">
        <v>-0.513349</v>
      </c>
      <c r="U769" s="0" t="n">
        <v>4.08844E-017</v>
      </c>
      <c r="V769" s="0" t="n">
        <v>0.131199</v>
      </c>
      <c r="AE769" s="0" t="n">
        <v>-0.519543</v>
      </c>
      <c r="AF769" s="0" t="n">
        <v>4.2607E-017</v>
      </c>
      <c r="AG769" s="0" t="n">
        <v>0.133198</v>
      </c>
      <c r="AI769" s="0" t="n">
        <v>-0.652842</v>
      </c>
      <c r="AJ769" s="0" t="n">
        <v>7.05172E-017</v>
      </c>
      <c r="AK769" s="0" t="n">
        <v>0.267832</v>
      </c>
      <c r="AN769" s="0" t="n">
        <v>-0.655973</v>
      </c>
      <c r="AO769" s="0" t="n">
        <v>7.70251E-017</v>
      </c>
      <c r="AP769" s="0" t="n">
        <v>0.245867</v>
      </c>
    </row>
    <row r="770" customFormat="false" ht="12.8" hidden="false" customHeight="false" outlineLevel="0" collapsed="false">
      <c r="A770" s="0" t="n">
        <v>-0.641723</v>
      </c>
      <c r="B770" s="0" t="n">
        <v>1.58269E-016</v>
      </c>
      <c r="C770" s="0" t="n">
        <v>-0.00101772</v>
      </c>
      <c r="L770" s="0" t="n">
        <v>-0.547575</v>
      </c>
      <c r="M770" s="0" t="n">
        <v>1.08908E-016</v>
      </c>
      <c r="N770" s="0" t="n">
        <v>-0.0117072</v>
      </c>
      <c r="P770" s="0" t="n">
        <v>-0.643706</v>
      </c>
      <c r="Q770" s="0" t="n">
        <v>1.64381E-016</v>
      </c>
      <c r="R770" s="0" t="n">
        <v>-0.0126925</v>
      </c>
      <c r="T770" s="0" t="n">
        <v>-0.513483</v>
      </c>
      <c r="U770" s="0" t="n">
        <v>4.088E-017</v>
      </c>
      <c r="V770" s="0" t="n">
        <v>0.13128</v>
      </c>
      <c r="AE770" s="0" t="n">
        <v>-0.519442</v>
      </c>
      <c r="AF770" s="0" t="n">
        <v>4.26161E-017</v>
      </c>
      <c r="AG770" s="0" t="n">
        <v>0.133011</v>
      </c>
      <c r="AI770" s="0" t="n">
        <v>-0.652949</v>
      </c>
      <c r="AJ770" s="0" t="n">
        <v>7.05012E-017</v>
      </c>
      <c r="AK770" s="0" t="n">
        <v>0.267973</v>
      </c>
      <c r="AN770" s="0" t="n">
        <v>-0.656</v>
      </c>
      <c r="AO770" s="0" t="n">
        <v>7.69913E-017</v>
      </c>
      <c r="AP770" s="0" t="n">
        <v>0.24598</v>
      </c>
    </row>
    <row r="771" customFormat="false" ht="12.8" hidden="false" customHeight="false" outlineLevel="0" collapsed="false">
      <c r="A771" s="0" t="n">
        <v>-0.641873</v>
      </c>
      <c r="B771" s="0" t="n">
        <v>1.58245E-016</v>
      </c>
      <c r="C771" s="0" t="n">
        <v>-0.000892223</v>
      </c>
      <c r="L771" s="0" t="n">
        <v>-0.547728</v>
      </c>
      <c r="M771" s="0" t="n">
        <v>1.08888E-016</v>
      </c>
      <c r="N771" s="0" t="n">
        <v>-0.0116108</v>
      </c>
      <c r="P771" s="0" t="n">
        <v>-0.643705</v>
      </c>
      <c r="Q771" s="0" t="n">
        <v>1.64358E-016</v>
      </c>
      <c r="R771" s="0" t="n">
        <v>-0.0126336</v>
      </c>
      <c r="T771" s="0" t="n">
        <v>-0.513614</v>
      </c>
      <c r="U771" s="0" t="n">
        <v>4.08745E-017</v>
      </c>
      <c r="V771" s="0" t="n">
        <v>0.131361</v>
      </c>
      <c r="AE771" s="0" t="n">
        <v>-0.519342</v>
      </c>
      <c r="AF771" s="0" t="n">
        <v>4.2625E-017</v>
      </c>
      <c r="AG771" s="0" t="n">
        <v>0.132825</v>
      </c>
      <c r="AI771" s="0" t="n">
        <v>-0.653052</v>
      </c>
      <c r="AJ771" s="0" t="n">
        <v>7.04844E-017</v>
      </c>
      <c r="AK771" s="0" t="n">
        <v>0.268113</v>
      </c>
      <c r="AN771" s="0" t="n">
        <v>-0.656026</v>
      </c>
      <c r="AO771" s="0" t="n">
        <v>7.69569E-017</v>
      </c>
      <c r="AP771" s="0" t="n">
        <v>0.246096</v>
      </c>
    </row>
    <row r="772" customFormat="false" ht="12.8" hidden="false" customHeight="false" outlineLevel="0" collapsed="false">
      <c r="A772" s="0" t="n">
        <v>-0.64202</v>
      </c>
      <c r="B772" s="0" t="n">
        <v>1.58222E-016</v>
      </c>
      <c r="C772" s="0" t="n">
        <v>-0.000767383</v>
      </c>
      <c r="L772" s="0" t="n">
        <v>-0.547878</v>
      </c>
      <c r="M772" s="0" t="n">
        <v>1.08867E-016</v>
      </c>
      <c r="N772" s="0" t="n">
        <v>-0.0115146</v>
      </c>
      <c r="P772" s="0" t="n">
        <v>-0.643704</v>
      </c>
      <c r="Q772" s="0" t="n">
        <v>1.64335E-016</v>
      </c>
      <c r="R772" s="0" t="n">
        <v>-0.0125727</v>
      </c>
      <c r="T772" s="0" t="n">
        <v>-0.51374</v>
      </c>
      <c r="U772" s="0" t="n">
        <v>4.08681E-017</v>
      </c>
      <c r="V772" s="0" t="n">
        <v>0.131442</v>
      </c>
      <c r="AE772" s="0" t="n">
        <v>-0.519242</v>
      </c>
      <c r="AF772" s="0" t="n">
        <v>4.26336E-017</v>
      </c>
      <c r="AG772" s="0" t="n">
        <v>0.132642</v>
      </c>
      <c r="AI772" s="0" t="n">
        <v>-0.653152</v>
      </c>
      <c r="AJ772" s="0" t="n">
        <v>7.04668E-017</v>
      </c>
      <c r="AK772" s="0" t="n">
        <v>0.268252</v>
      </c>
      <c r="AN772" s="0" t="n">
        <v>-0.656052</v>
      </c>
      <c r="AO772" s="0" t="n">
        <v>7.6922E-017</v>
      </c>
      <c r="AP772" s="0" t="n">
        <v>0.246216</v>
      </c>
    </row>
    <row r="773" customFormat="false" ht="12.8" hidden="false" customHeight="false" outlineLevel="0" collapsed="false">
      <c r="A773" s="0" t="n">
        <v>-0.642164</v>
      </c>
      <c r="B773" s="0" t="n">
        <v>1.58197E-016</v>
      </c>
      <c r="C773" s="0" t="n">
        <v>-0.000643233</v>
      </c>
      <c r="L773" s="0" t="n">
        <v>-0.548024</v>
      </c>
      <c r="M773" s="0" t="n">
        <v>1.08845E-016</v>
      </c>
      <c r="N773" s="0" t="n">
        <v>-0.0114186</v>
      </c>
      <c r="P773" s="0" t="n">
        <v>-0.643704</v>
      </c>
      <c r="Q773" s="0" t="n">
        <v>1.64311E-016</v>
      </c>
      <c r="R773" s="0" t="n">
        <v>-0.0125097</v>
      </c>
      <c r="T773" s="0" t="n">
        <v>-0.513863</v>
      </c>
      <c r="U773" s="0" t="n">
        <v>4.08608E-017</v>
      </c>
      <c r="V773" s="0" t="n">
        <v>0.131523</v>
      </c>
      <c r="AE773" s="0" t="n">
        <v>-0.519143</v>
      </c>
      <c r="AF773" s="0" t="n">
        <v>4.26419E-017</v>
      </c>
      <c r="AG773" s="0" t="n">
        <v>0.132461</v>
      </c>
      <c r="AI773" s="0" t="n">
        <v>-0.653249</v>
      </c>
      <c r="AJ773" s="0" t="n">
        <v>7.04486E-017</v>
      </c>
      <c r="AK773" s="0" t="n">
        <v>0.268389</v>
      </c>
      <c r="AN773" s="0" t="n">
        <v>-0.656077</v>
      </c>
      <c r="AO773" s="0" t="n">
        <v>7.68866E-017</v>
      </c>
      <c r="AP773" s="0" t="n">
        <v>0.246338</v>
      </c>
    </row>
    <row r="774" customFormat="false" ht="12.8" hidden="false" customHeight="false" outlineLevel="0" collapsed="false">
      <c r="A774" s="0" t="n">
        <v>-0.642304</v>
      </c>
      <c r="B774" s="0" t="n">
        <v>1.58172E-016</v>
      </c>
      <c r="C774" s="0" t="n">
        <v>-0.0005198</v>
      </c>
      <c r="L774" s="0" t="n">
        <v>-0.548166</v>
      </c>
      <c r="M774" s="0" t="n">
        <v>1.08823E-016</v>
      </c>
      <c r="N774" s="0" t="n">
        <v>-0.0113227</v>
      </c>
      <c r="P774" s="0" t="n">
        <v>-0.643704</v>
      </c>
      <c r="Q774" s="0" t="n">
        <v>1.64287E-016</v>
      </c>
      <c r="R774" s="0" t="n">
        <v>-0.0124448</v>
      </c>
      <c r="T774" s="0" t="n">
        <v>-0.513982</v>
      </c>
      <c r="U774" s="0" t="n">
        <v>4.08525E-017</v>
      </c>
      <c r="V774" s="0" t="n">
        <v>0.131604</v>
      </c>
      <c r="AE774" s="0" t="n">
        <v>-0.519045</v>
      </c>
      <c r="AF774" s="0" t="n">
        <v>4.265E-017</v>
      </c>
      <c r="AG774" s="0" t="n">
        <v>0.132282</v>
      </c>
      <c r="AI774" s="0" t="n">
        <v>-0.653342</v>
      </c>
      <c r="AJ774" s="0" t="n">
        <v>7.04297E-017</v>
      </c>
      <c r="AK774" s="0" t="n">
        <v>0.268525</v>
      </c>
      <c r="AN774" s="0" t="n">
        <v>-0.656101</v>
      </c>
      <c r="AO774" s="0" t="n">
        <v>7.68506E-017</v>
      </c>
      <c r="AP774" s="0" t="n">
        <v>0.246464</v>
      </c>
    </row>
    <row r="775" customFormat="false" ht="12.8" hidden="false" customHeight="false" outlineLevel="0" collapsed="false">
      <c r="A775" s="0" t="n">
        <v>-0.64244</v>
      </c>
      <c r="B775" s="0" t="n">
        <v>1.58146E-016</v>
      </c>
      <c r="C775" s="0" t="n">
        <v>-0.000397108</v>
      </c>
      <c r="L775" s="0" t="n">
        <v>-0.548304</v>
      </c>
      <c r="M775" s="0" t="n">
        <v>1.088E-016</v>
      </c>
      <c r="N775" s="0" t="n">
        <v>-0.011227</v>
      </c>
      <c r="P775" s="0" t="n">
        <v>-0.643705</v>
      </c>
      <c r="Q775" s="0" t="n">
        <v>1.64263E-016</v>
      </c>
      <c r="R775" s="0" t="n">
        <v>-0.0123781</v>
      </c>
      <c r="T775" s="0" t="n">
        <v>-0.514097</v>
      </c>
      <c r="U775" s="0" t="n">
        <v>4.08434E-017</v>
      </c>
      <c r="V775" s="0" t="n">
        <v>0.131684</v>
      </c>
      <c r="AE775" s="0" t="n">
        <v>-0.518948</v>
      </c>
      <c r="AF775" s="0" t="n">
        <v>4.26577E-017</v>
      </c>
      <c r="AG775" s="0" t="n">
        <v>0.132106</v>
      </c>
      <c r="AI775" s="0" t="n">
        <v>-0.653432</v>
      </c>
      <c r="AJ775" s="0" t="n">
        <v>7.04101E-017</v>
      </c>
      <c r="AK775" s="0" t="n">
        <v>0.26866</v>
      </c>
      <c r="AN775" s="0" t="n">
        <v>-0.656125</v>
      </c>
      <c r="AO775" s="0" t="n">
        <v>7.68142E-017</v>
      </c>
      <c r="AP775" s="0" t="n">
        <v>0.246592</v>
      </c>
    </row>
    <row r="776" customFormat="false" ht="12.8" hidden="false" customHeight="false" outlineLevel="0" collapsed="false">
      <c r="A776" s="0" t="n">
        <v>-0.642573</v>
      </c>
      <c r="B776" s="0" t="n">
        <v>1.5812E-016</v>
      </c>
      <c r="C776" s="0" t="n">
        <v>-0.000275178</v>
      </c>
      <c r="L776" s="0" t="n">
        <v>-0.548439</v>
      </c>
      <c r="M776" s="0" t="n">
        <v>1.08777E-016</v>
      </c>
      <c r="N776" s="0" t="n">
        <v>-0.0111316</v>
      </c>
      <c r="P776" s="0" t="n">
        <v>-0.643707</v>
      </c>
      <c r="Q776" s="0" t="n">
        <v>1.64238E-016</v>
      </c>
      <c r="R776" s="0" t="n">
        <v>-0.0123094</v>
      </c>
      <c r="T776" s="0" t="n">
        <v>-0.514209</v>
      </c>
      <c r="U776" s="0" t="n">
        <v>4.08334E-017</v>
      </c>
      <c r="V776" s="0" t="n">
        <v>0.131765</v>
      </c>
      <c r="AE776" s="0" t="n">
        <v>-0.518851</v>
      </c>
      <c r="AF776" s="0" t="n">
        <v>4.26651E-017</v>
      </c>
      <c r="AG776" s="0" t="n">
        <v>0.131933</v>
      </c>
      <c r="AI776" s="0" t="n">
        <v>-0.653519</v>
      </c>
      <c r="AJ776" s="0" t="n">
        <v>7.039E-017</v>
      </c>
      <c r="AK776" s="0" t="n">
        <v>0.268793</v>
      </c>
      <c r="AN776" s="0" t="n">
        <v>-0.656148</v>
      </c>
      <c r="AO776" s="0" t="n">
        <v>7.67773E-017</v>
      </c>
      <c r="AP776" s="0" t="n">
        <v>0.246724</v>
      </c>
    </row>
    <row r="777" customFormat="false" ht="12.8" hidden="false" customHeight="false" outlineLevel="0" collapsed="false">
      <c r="A777" s="0" t="n">
        <v>-0.642703</v>
      </c>
      <c r="B777" s="0" t="n">
        <v>1.58094E-016</v>
      </c>
      <c r="C777" s="0" t="n">
        <v>-0.000154027</v>
      </c>
      <c r="L777" s="0" t="n">
        <v>-0.548571</v>
      </c>
      <c r="M777" s="0" t="n">
        <v>1.08753E-016</v>
      </c>
      <c r="N777" s="0" t="n">
        <v>-0.0110364</v>
      </c>
      <c r="P777" s="0" t="n">
        <v>-0.643709</v>
      </c>
      <c r="Q777" s="0" t="n">
        <v>1.64212E-016</v>
      </c>
      <c r="R777" s="0" t="n">
        <v>-0.0122389</v>
      </c>
      <c r="T777" s="0" t="n">
        <v>-0.514318</v>
      </c>
      <c r="U777" s="0" t="n">
        <v>4.08227E-017</v>
      </c>
      <c r="V777" s="0" t="n">
        <v>0.131845</v>
      </c>
      <c r="AE777" s="0" t="n">
        <v>-0.518755</v>
      </c>
      <c r="AF777" s="0" t="n">
        <v>4.26722E-017</v>
      </c>
      <c r="AG777" s="0" t="n">
        <v>0.131762</v>
      </c>
      <c r="AI777" s="0" t="n">
        <v>-0.653602</v>
      </c>
      <c r="AJ777" s="0" t="n">
        <v>7.03692E-017</v>
      </c>
      <c r="AK777" s="0" t="n">
        <v>0.268925</v>
      </c>
      <c r="AN777" s="0" t="n">
        <v>-0.656171</v>
      </c>
      <c r="AO777" s="0" t="n">
        <v>7.67398E-017</v>
      </c>
      <c r="AP777" s="0" t="n">
        <v>0.246858</v>
      </c>
    </row>
    <row r="778" customFormat="false" ht="12.8" hidden="false" customHeight="false" outlineLevel="0" collapsed="false">
      <c r="A778" s="0" t="n">
        <v>-0.642829</v>
      </c>
      <c r="B778" s="0" t="n">
        <v>1.58067E-016</v>
      </c>
      <c r="C778" s="0" t="n">
        <v>-3.36709E-005</v>
      </c>
      <c r="L778" s="0" t="n">
        <v>-0.548699</v>
      </c>
      <c r="M778" s="0" t="n">
        <v>1.08728E-016</v>
      </c>
      <c r="N778" s="0" t="n">
        <v>-0.0109415</v>
      </c>
      <c r="P778" s="0" t="n">
        <v>-0.643712</v>
      </c>
      <c r="Q778" s="0" t="n">
        <v>1.64186E-016</v>
      </c>
      <c r="R778" s="0" t="n">
        <v>-0.0121667</v>
      </c>
      <c r="T778" s="0" t="n">
        <v>-0.514422</v>
      </c>
      <c r="U778" s="0" t="n">
        <v>4.08111E-017</v>
      </c>
      <c r="V778" s="0" t="n">
        <v>0.131925</v>
      </c>
      <c r="AE778" s="0" t="n">
        <v>-0.51866</v>
      </c>
      <c r="AF778" s="0" t="n">
        <v>4.26789E-017</v>
      </c>
      <c r="AG778" s="0" t="n">
        <v>0.131594</v>
      </c>
      <c r="AI778" s="0" t="n">
        <v>-0.653682</v>
      </c>
      <c r="AJ778" s="0" t="n">
        <v>7.03479E-017</v>
      </c>
      <c r="AK778" s="0" t="n">
        <v>0.269055</v>
      </c>
      <c r="AN778" s="0" t="n">
        <v>-0.656193</v>
      </c>
      <c r="AO778" s="0" t="n">
        <v>7.67018E-017</v>
      </c>
      <c r="AP778" s="0" t="n">
        <v>0.246995</v>
      </c>
    </row>
    <row r="779" customFormat="false" ht="12.8" hidden="false" customHeight="false" outlineLevel="0" collapsed="false">
      <c r="A779" s="0" t="n">
        <v>-0.642952</v>
      </c>
      <c r="B779" s="0" t="n">
        <v>1.58039E-016</v>
      </c>
      <c r="C779" s="0" t="n">
        <v>8.58777E-005</v>
      </c>
      <c r="L779" s="0" t="n">
        <v>-0.548823</v>
      </c>
      <c r="M779" s="0" t="n">
        <v>1.08703E-016</v>
      </c>
      <c r="N779" s="0" t="n">
        <v>-0.0108469</v>
      </c>
      <c r="P779" s="0" t="n">
        <v>-0.643716</v>
      </c>
      <c r="Q779" s="0" t="n">
        <v>1.64159E-016</v>
      </c>
      <c r="R779" s="0" t="n">
        <v>-0.0120927</v>
      </c>
      <c r="T779" s="0" t="n">
        <v>-0.514524</v>
      </c>
      <c r="U779" s="0" t="n">
        <v>4.07988E-017</v>
      </c>
      <c r="V779" s="0" t="n">
        <v>0.132005</v>
      </c>
      <c r="AE779" s="0" t="n">
        <v>-0.518566</v>
      </c>
      <c r="AF779" s="0" t="n">
        <v>4.26852E-017</v>
      </c>
      <c r="AG779" s="0" t="n">
        <v>0.131429</v>
      </c>
      <c r="AI779" s="0" t="n">
        <v>-0.65376</v>
      </c>
      <c r="AJ779" s="0" t="n">
        <v>7.0326E-017</v>
      </c>
      <c r="AK779" s="0" t="n">
        <v>0.269184</v>
      </c>
      <c r="AN779" s="0" t="n">
        <v>-0.656214</v>
      </c>
      <c r="AO779" s="0" t="n">
        <v>7.66632E-017</v>
      </c>
      <c r="AP779" s="0" t="n">
        <v>0.247135</v>
      </c>
    </row>
    <row r="780" customFormat="false" ht="12.8" hidden="false" customHeight="false" outlineLevel="0" collapsed="false">
      <c r="A780" s="0" t="n">
        <v>-0.643072</v>
      </c>
      <c r="B780" s="0" t="n">
        <v>1.58011E-016</v>
      </c>
      <c r="C780" s="0" t="n">
        <v>0.000204609</v>
      </c>
      <c r="L780" s="0" t="n">
        <v>-0.548944</v>
      </c>
      <c r="M780" s="0" t="n">
        <v>1.08678E-016</v>
      </c>
      <c r="N780" s="0" t="n">
        <v>-0.0107527</v>
      </c>
      <c r="P780" s="0" t="n">
        <v>-0.643719</v>
      </c>
      <c r="Q780" s="0" t="n">
        <v>1.64132E-016</v>
      </c>
      <c r="R780" s="0" t="n">
        <v>-0.0120169</v>
      </c>
      <c r="T780" s="0" t="n">
        <v>-0.514622</v>
      </c>
      <c r="U780" s="0" t="n">
        <v>4.07857E-017</v>
      </c>
      <c r="V780" s="0" t="n">
        <v>0.132085</v>
      </c>
      <c r="AE780" s="0" t="n">
        <v>-0.518473</v>
      </c>
      <c r="AF780" s="0" t="n">
        <v>4.26911E-017</v>
      </c>
      <c r="AG780" s="0" t="n">
        <v>0.131268</v>
      </c>
      <c r="AI780" s="0" t="n">
        <v>-0.653834</v>
      </c>
      <c r="AJ780" s="0" t="n">
        <v>7.03035E-017</v>
      </c>
      <c r="AK780" s="0" t="n">
        <v>0.269312</v>
      </c>
      <c r="AN780" s="0" t="n">
        <v>-0.656235</v>
      </c>
      <c r="AO780" s="0" t="n">
        <v>7.66241E-017</v>
      </c>
      <c r="AP780" s="0" t="n">
        <v>0.247278</v>
      </c>
    </row>
    <row r="781" customFormat="false" ht="12.8" hidden="false" customHeight="false" outlineLevel="0" collapsed="false">
      <c r="A781" s="0" t="n">
        <v>-0.643189</v>
      </c>
      <c r="B781" s="0" t="n">
        <v>1.57983E-016</v>
      </c>
      <c r="C781" s="0" t="n">
        <v>0.000322516</v>
      </c>
      <c r="L781" s="0" t="n">
        <v>-0.549062</v>
      </c>
      <c r="M781" s="0" t="n">
        <v>1.08652E-016</v>
      </c>
      <c r="N781" s="0" t="n">
        <v>-0.0106587</v>
      </c>
      <c r="P781" s="0" t="n">
        <v>-0.643724</v>
      </c>
      <c r="Q781" s="0" t="n">
        <v>1.64104E-016</v>
      </c>
      <c r="R781" s="0" t="n">
        <v>-0.0119394</v>
      </c>
      <c r="T781" s="0" t="n">
        <v>-0.514716</v>
      </c>
      <c r="U781" s="0" t="n">
        <v>4.07719E-017</v>
      </c>
      <c r="V781" s="0" t="n">
        <v>0.132165</v>
      </c>
      <c r="AE781" s="0" t="n">
        <v>-0.518381</v>
      </c>
      <c r="AF781" s="0" t="n">
        <v>4.26965E-017</v>
      </c>
      <c r="AG781" s="0" t="n">
        <v>0.131109</v>
      </c>
      <c r="AI781" s="0" t="n">
        <v>-0.653905</v>
      </c>
      <c r="AJ781" s="0" t="n">
        <v>7.02806E-017</v>
      </c>
      <c r="AK781" s="0" t="n">
        <v>0.269438</v>
      </c>
      <c r="AN781" s="0" t="n">
        <v>-0.656255</v>
      </c>
      <c r="AO781" s="0" t="n">
        <v>7.65844E-017</v>
      </c>
      <c r="AP781" s="0" t="n">
        <v>0.247423</v>
      </c>
    </row>
    <row r="782" customFormat="false" ht="12.8" hidden="false" customHeight="false" outlineLevel="0" collapsed="false">
      <c r="A782" s="0" t="n">
        <v>-0.643302</v>
      </c>
      <c r="B782" s="0" t="n">
        <v>1.57954E-016</v>
      </c>
      <c r="C782" s="0" t="n">
        <v>0.000439592</v>
      </c>
      <c r="L782" s="0" t="n">
        <v>-0.549176</v>
      </c>
      <c r="M782" s="0" t="n">
        <v>1.08626E-016</v>
      </c>
      <c r="N782" s="0" t="n">
        <v>-0.010565</v>
      </c>
      <c r="P782" s="0" t="n">
        <v>-0.643729</v>
      </c>
      <c r="Q782" s="0" t="n">
        <v>1.64076E-016</v>
      </c>
      <c r="R782" s="0" t="n">
        <v>-0.0118603</v>
      </c>
      <c r="T782" s="0" t="n">
        <v>-0.514807</v>
      </c>
      <c r="U782" s="0" t="n">
        <v>4.07574E-017</v>
      </c>
      <c r="V782" s="0" t="n">
        <v>0.132244</v>
      </c>
      <c r="AE782" s="0" t="n">
        <v>-0.51829</v>
      </c>
      <c r="AF782" s="0" t="n">
        <v>4.27016E-017</v>
      </c>
      <c r="AG782" s="0" t="n">
        <v>0.130954</v>
      </c>
      <c r="AI782" s="0" t="n">
        <v>-0.653973</v>
      </c>
      <c r="AJ782" s="0" t="n">
        <v>7.02572E-017</v>
      </c>
      <c r="AK782" s="0" t="n">
        <v>0.269563</v>
      </c>
      <c r="AN782" s="0" t="n">
        <v>-0.656274</v>
      </c>
      <c r="AO782" s="0" t="n">
        <v>7.65441E-017</v>
      </c>
      <c r="AP782" s="0" t="n">
        <v>0.247572</v>
      </c>
    </row>
    <row r="783" customFormat="false" ht="12.8" hidden="false" customHeight="false" outlineLevel="0" collapsed="false">
      <c r="A783" s="0" t="n">
        <v>-0.643412</v>
      </c>
      <c r="B783" s="0" t="n">
        <v>1.57925E-016</v>
      </c>
      <c r="C783" s="0" t="n">
        <v>0.000555836</v>
      </c>
      <c r="L783" s="0" t="n">
        <v>-0.549287</v>
      </c>
      <c r="M783" s="0" t="n">
        <v>1.08599E-016</v>
      </c>
      <c r="N783" s="0" t="n">
        <v>-0.0104717</v>
      </c>
      <c r="P783" s="0" t="n">
        <v>-0.643734</v>
      </c>
      <c r="Q783" s="0" t="n">
        <v>1.64047E-016</v>
      </c>
      <c r="R783" s="0" t="n">
        <v>-0.0117794</v>
      </c>
      <c r="T783" s="0" t="n">
        <v>-0.514895</v>
      </c>
      <c r="U783" s="0" t="n">
        <v>4.07422E-017</v>
      </c>
      <c r="V783" s="0" t="n">
        <v>0.132323</v>
      </c>
      <c r="AE783" s="0" t="n">
        <v>-0.5182</v>
      </c>
      <c r="AF783" s="0" t="n">
        <v>4.27061E-017</v>
      </c>
      <c r="AG783" s="0" t="n">
        <v>0.130802</v>
      </c>
      <c r="AI783" s="0" t="n">
        <v>-0.654038</v>
      </c>
      <c r="AJ783" s="0" t="n">
        <v>7.02333E-017</v>
      </c>
      <c r="AK783" s="0" t="n">
        <v>0.269686</v>
      </c>
      <c r="AN783" s="0" t="n">
        <v>-0.656292</v>
      </c>
      <c r="AO783" s="0" t="n">
        <v>7.65032E-017</v>
      </c>
      <c r="AP783" s="0" t="n">
        <v>0.247723</v>
      </c>
    </row>
    <row r="784" customFormat="false" ht="12.8" hidden="false" customHeight="false" outlineLevel="0" collapsed="false">
      <c r="A784" s="0" t="n">
        <v>-0.643518</v>
      </c>
      <c r="B784" s="0" t="n">
        <v>1.57896E-016</v>
      </c>
      <c r="C784" s="0" t="n">
        <v>0.000671247</v>
      </c>
      <c r="L784" s="0" t="n">
        <v>-0.549394</v>
      </c>
      <c r="M784" s="0" t="n">
        <v>1.08572E-016</v>
      </c>
      <c r="N784" s="0" t="n">
        <v>-0.0103787</v>
      </c>
      <c r="P784" s="0" t="n">
        <v>-0.64374</v>
      </c>
      <c r="Q784" s="0" t="n">
        <v>1.64018E-016</v>
      </c>
      <c r="R784" s="0" t="n">
        <v>-0.0116969</v>
      </c>
      <c r="T784" s="0" t="n">
        <v>-0.514979</v>
      </c>
      <c r="U784" s="0" t="n">
        <v>4.07264E-017</v>
      </c>
      <c r="V784" s="0" t="n">
        <v>0.132402</v>
      </c>
      <c r="AE784" s="0" t="n">
        <v>-0.518111</v>
      </c>
      <c r="AF784" s="0" t="n">
        <v>4.27102E-017</v>
      </c>
      <c r="AG784" s="0" t="n">
        <v>0.130654</v>
      </c>
      <c r="AI784" s="0" t="n">
        <v>-0.6541</v>
      </c>
      <c r="AJ784" s="0" t="n">
        <v>7.02089E-017</v>
      </c>
      <c r="AK784" s="0" t="n">
        <v>0.269808</v>
      </c>
      <c r="AN784" s="0" t="n">
        <v>-0.65631</v>
      </c>
      <c r="AO784" s="0" t="n">
        <v>7.64616E-017</v>
      </c>
      <c r="AP784" s="0" t="n">
        <v>0.247877</v>
      </c>
    </row>
    <row r="785" customFormat="false" ht="12.8" hidden="false" customHeight="false" outlineLevel="0" collapsed="false">
      <c r="A785" s="0" t="n">
        <v>-0.643622</v>
      </c>
      <c r="B785" s="0" t="n">
        <v>1.57866E-016</v>
      </c>
      <c r="C785" s="0" t="n">
        <v>0.000785826</v>
      </c>
      <c r="L785" s="0" t="n">
        <v>-0.549499</v>
      </c>
      <c r="M785" s="0" t="n">
        <v>1.08545E-016</v>
      </c>
      <c r="N785" s="0" t="n">
        <v>-0.0102861</v>
      </c>
      <c r="P785" s="0" t="n">
        <v>-0.643746</v>
      </c>
      <c r="Q785" s="0" t="n">
        <v>1.63988E-016</v>
      </c>
      <c r="R785" s="0" t="n">
        <v>-0.0116127</v>
      </c>
      <c r="T785" s="0" t="n">
        <v>-0.515061</v>
      </c>
      <c r="U785" s="0" t="n">
        <v>4.07098E-017</v>
      </c>
      <c r="V785" s="0" t="n">
        <v>0.132481</v>
      </c>
      <c r="AE785" s="0" t="n">
        <v>-0.518024</v>
      </c>
      <c r="AF785" s="0" t="n">
        <v>4.27138E-017</v>
      </c>
      <c r="AG785" s="0" t="n">
        <v>0.130509</v>
      </c>
      <c r="AI785" s="0" t="n">
        <v>-0.654159</v>
      </c>
      <c r="AJ785" s="0" t="n">
        <v>7.01841E-017</v>
      </c>
      <c r="AK785" s="0" t="n">
        <v>0.269929</v>
      </c>
      <c r="AN785" s="0" t="n">
        <v>-0.656327</v>
      </c>
      <c r="AO785" s="0" t="n">
        <v>7.64195E-017</v>
      </c>
      <c r="AP785" s="0" t="n">
        <v>0.248034</v>
      </c>
    </row>
    <row r="786" customFormat="false" ht="12.8" hidden="false" customHeight="false" outlineLevel="0" collapsed="false">
      <c r="A786" s="0" t="n">
        <v>-0.643722</v>
      </c>
      <c r="B786" s="0" t="n">
        <v>1.57836E-016</v>
      </c>
      <c r="C786" s="0" t="n">
        <v>0.000899575</v>
      </c>
      <c r="L786" s="0" t="n">
        <v>-0.5496</v>
      </c>
      <c r="M786" s="0" t="n">
        <v>1.08517E-016</v>
      </c>
      <c r="N786" s="0" t="n">
        <v>-0.0101938</v>
      </c>
      <c r="P786" s="0" t="n">
        <v>-0.643753</v>
      </c>
      <c r="Q786" s="0" t="n">
        <v>1.63957E-016</v>
      </c>
      <c r="R786" s="0" t="n">
        <v>-0.0115268</v>
      </c>
      <c r="T786" s="0" t="n">
        <v>-0.515138</v>
      </c>
      <c r="U786" s="0" t="n">
        <v>4.06927E-017</v>
      </c>
      <c r="V786" s="0" t="n">
        <v>0.13256</v>
      </c>
      <c r="AE786" s="0" t="n">
        <v>-0.517937</v>
      </c>
      <c r="AF786" s="0" t="n">
        <v>4.27168E-017</v>
      </c>
      <c r="AG786" s="0" t="n">
        <v>0.130369</v>
      </c>
      <c r="AI786" s="0" t="n">
        <v>-0.654215</v>
      </c>
      <c r="AJ786" s="0" t="n">
        <v>7.01589E-017</v>
      </c>
      <c r="AK786" s="0" t="n">
        <v>0.270048</v>
      </c>
      <c r="AN786" s="0" t="n">
        <v>-0.656343</v>
      </c>
      <c r="AO786" s="0" t="n">
        <v>7.63766E-017</v>
      </c>
      <c r="AP786" s="0" t="n">
        <v>0.248194</v>
      </c>
    </row>
    <row r="787" customFormat="false" ht="12.8" hidden="false" customHeight="false" outlineLevel="0" collapsed="false">
      <c r="A787" s="0" t="n">
        <v>-0.64382</v>
      </c>
      <c r="B787" s="0" t="n">
        <v>1.57805E-016</v>
      </c>
      <c r="C787" s="0" t="n">
        <v>0.0010125</v>
      </c>
      <c r="L787" s="0" t="n">
        <v>-0.549697</v>
      </c>
      <c r="M787" s="0" t="n">
        <v>1.08489E-016</v>
      </c>
      <c r="N787" s="0" t="n">
        <v>-0.0101018</v>
      </c>
      <c r="P787" s="0" t="n">
        <v>-0.64376</v>
      </c>
      <c r="Q787" s="0" t="n">
        <v>1.63925E-016</v>
      </c>
      <c r="R787" s="0" t="n">
        <v>-0.0114392</v>
      </c>
      <c r="T787" s="0" t="n">
        <v>-0.515213</v>
      </c>
      <c r="U787" s="0" t="n">
        <v>4.06749E-017</v>
      </c>
      <c r="V787" s="0" t="n">
        <v>0.132639</v>
      </c>
      <c r="AE787" s="0" t="n">
        <v>-0.517852</v>
      </c>
      <c r="AF787" s="0" t="n">
        <v>4.27194E-017</v>
      </c>
      <c r="AG787" s="0" t="n">
        <v>0.130232</v>
      </c>
      <c r="AI787" s="0" t="n">
        <v>-0.654268</v>
      </c>
      <c r="AJ787" s="0" t="n">
        <v>7.01332E-017</v>
      </c>
      <c r="AK787" s="0" t="n">
        <v>0.270166</v>
      </c>
      <c r="AN787" s="0" t="n">
        <v>-0.656358</v>
      </c>
      <c r="AO787" s="0" t="n">
        <v>7.63331E-017</v>
      </c>
      <c r="AP787" s="0" t="n">
        <v>0.248356</v>
      </c>
    </row>
    <row r="788" customFormat="false" ht="12.8" hidden="false" customHeight="false" outlineLevel="0" collapsed="false">
      <c r="A788" s="0" t="n">
        <v>-0.643914</v>
      </c>
      <c r="B788" s="0" t="n">
        <v>1.57774E-016</v>
      </c>
      <c r="C788" s="0" t="n">
        <v>0.00112461</v>
      </c>
      <c r="L788" s="0" t="n">
        <v>-0.549792</v>
      </c>
      <c r="M788" s="0" t="n">
        <v>1.0846E-016</v>
      </c>
      <c r="N788" s="0" t="n">
        <v>-0.0100102</v>
      </c>
      <c r="P788" s="0" t="n">
        <v>-0.643767</v>
      </c>
      <c r="Q788" s="0" t="n">
        <v>1.63893E-016</v>
      </c>
      <c r="R788" s="0" t="n">
        <v>-0.01135</v>
      </c>
      <c r="T788" s="0" t="n">
        <v>-0.515284</v>
      </c>
      <c r="U788" s="0" t="n">
        <v>4.06564E-017</v>
      </c>
      <c r="V788" s="0" t="n">
        <v>0.132717</v>
      </c>
      <c r="AE788" s="0" t="n">
        <v>-0.517769</v>
      </c>
      <c r="AF788" s="0" t="n">
        <v>4.27214E-017</v>
      </c>
      <c r="AG788" s="0" t="n">
        <v>0.130098</v>
      </c>
      <c r="AI788" s="0" t="n">
        <v>-0.654319</v>
      </c>
      <c r="AJ788" s="0" t="n">
        <v>7.01071E-017</v>
      </c>
      <c r="AK788" s="0" t="n">
        <v>0.270283</v>
      </c>
      <c r="AN788" s="0" t="n">
        <v>-0.656373</v>
      </c>
      <c r="AO788" s="0" t="n">
        <v>7.62889E-017</v>
      </c>
      <c r="AP788" s="0" t="n">
        <v>0.248522</v>
      </c>
    </row>
    <row r="789" customFormat="false" ht="12.8" hidden="false" customHeight="false" outlineLevel="0" collapsed="false">
      <c r="A789" s="0" t="n">
        <v>-0.644005</v>
      </c>
      <c r="B789" s="0" t="n">
        <v>1.57743E-016</v>
      </c>
      <c r="C789" s="0" t="n">
        <v>0.0012359</v>
      </c>
      <c r="L789" s="0" t="n">
        <v>-0.549883</v>
      </c>
      <c r="M789" s="0" t="n">
        <v>1.08431E-016</v>
      </c>
      <c r="N789" s="0" t="n">
        <v>-0.00991896</v>
      </c>
      <c r="P789" s="0" t="n">
        <v>-0.643775</v>
      </c>
      <c r="Q789" s="0" t="n">
        <v>1.6386E-016</v>
      </c>
      <c r="R789" s="0" t="n">
        <v>-0.0112591</v>
      </c>
      <c r="T789" s="0" t="n">
        <v>-0.515353</v>
      </c>
      <c r="U789" s="0" t="n">
        <v>4.06374E-017</v>
      </c>
      <c r="V789" s="0" t="n">
        <v>0.132795</v>
      </c>
      <c r="AE789" s="0" t="n">
        <v>-0.517686</v>
      </c>
      <c r="AF789" s="0" t="n">
        <v>4.27228E-017</v>
      </c>
      <c r="AG789" s="0" t="n">
        <v>0.129969</v>
      </c>
      <c r="AI789" s="0" t="n">
        <v>-0.654366</v>
      </c>
      <c r="AJ789" s="0" t="n">
        <v>7.00805E-017</v>
      </c>
      <c r="AK789" s="0" t="n">
        <v>0.270398</v>
      </c>
      <c r="AN789" s="0" t="n">
        <v>-0.656386</v>
      </c>
      <c r="AO789" s="0" t="n">
        <v>7.62439E-017</v>
      </c>
      <c r="AP789" s="0" t="n">
        <v>0.24869</v>
      </c>
    </row>
    <row r="790" customFormat="false" ht="12.8" hidden="false" customHeight="false" outlineLevel="0" collapsed="false">
      <c r="A790" s="0" t="n">
        <v>-0.644093</v>
      </c>
      <c r="B790" s="0" t="n">
        <v>1.57712E-016</v>
      </c>
      <c r="C790" s="0" t="n">
        <v>0.0013464</v>
      </c>
      <c r="L790" s="0" t="n">
        <v>-0.549971</v>
      </c>
      <c r="M790" s="0" t="n">
        <v>1.08402E-016</v>
      </c>
      <c r="N790" s="0" t="n">
        <v>-0.00982802</v>
      </c>
      <c r="P790" s="0" t="n">
        <v>-0.643784</v>
      </c>
      <c r="Q790" s="0" t="n">
        <v>1.63827E-016</v>
      </c>
      <c r="R790" s="0" t="n">
        <v>-0.0111665</v>
      </c>
      <c r="T790" s="0" t="n">
        <v>-0.515418</v>
      </c>
      <c r="U790" s="0" t="n">
        <v>4.06177E-017</v>
      </c>
      <c r="V790" s="0" t="n">
        <v>0.132873</v>
      </c>
      <c r="AE790" s="0" t="n">
        <v>-0.517605</v>
      </c>
      <c r="AF790" s="0" t="n">
        <v>4.27236E-017</v>
      </c>
      <c r="AG790" s="0" t="n">
        <v>0.129844</v>
      </c>
      <c r="AI790" s="0" t="n">
        <v>-0.65441</v>
      </c>
      <c r="AJ790" s="0" t="n">
        <v>7.00536E-017</v>
      </c>
      <c r="AK790" s="0" t="n">
        <v>0.270512</v>
      </c>
      <c r="AN790" s="0" t="n">
        <v>-0.656399</v>
      </c>
      <c r="AO790" s="0" t="n">
        <v>7.61982E-017</v>
      </c>
      <c r="AP790" s="0" t="n">
        <v>0.248862</v>
      </c>
    </row>
    <row r="791" customFormat="false" ht="12.8" hidden="false" customHeight="false" outlineLevel="0" collapsed="false">
      <c r="A791" s="0" t="n">
        <v>-0.644178</v>
      </c>
      <c r="B791" s="0" t="n">
        <v>1.57681E-016</v>
      </c>
      <c r="C791" s="0" t="n">
        <v>0.0014561</v>
      </c>
      <c r="L791" s="0" t="n">
        <v>-0.550056</v>
      </c>
      <c r="M791" s="0" t="n">
        <v>1.08373E-016</v>
      </c>
      <c r="N791" s="0" t="n">
        <v>-0.00973741</v>
      </c>
      <c r="P791" s="0" t="n">
        <v>-0.643793</v>
      </c>
      <c r="Q791" s="0" t="n">
        <v>1.63792E-016</v>
      </c>
      <c r="R791" s="0" t="n">
        <v>-0.0110723</v>
      </c>
      <c r="T791" s="0" t="n">
        <v>-0.515479</v>
      </c>
      <c r="U791" s="0" t="n">
        <v>4.05975E-017</v>
      </c>
      <c r="V791" s="0" t="n">
        <v>0.132951</v>
      </c>
      <c r="AE791" s="0" t="n">
        <v>-0.517525</v>
      </c>
      <c r="AF791" s="0" t="n">
        <v>4.27238E-017</v>
      </c>
      <c r="AG791" s="0" t="n">
        <v>0.129723</v>
      </c>
      <c r="AI791" s="0" t="n">
        <v>-0.654452</v>
      </c>
      <c r="AJ791" s="0" t="n">
        <v>7.00263E-017</v>
      </c>
      <c r="AK791" s="0" t="n">
        <v>0.270625</v>
      </c>
      <c r="AN791" s="0" t="n">
        <v>-0.656411</v>
      </c>
      <c r="AO791" s="0" t="n">
        <v>7.61518E-017</v>
      </c>
      <c r="AP791" s="0" t="n">
        <v>0.249036</v>
      </c>
    </row>
    <row r="792" customFormat="false" ht="12.8" hidden="false" customHeight="false" outlineLevel="0" collapsed="false">
      <c r="A792" s="0" t="n">
        <v>-0.64426</v>
      </c>
      <c r="B792" s="0" t="n">
        <v>1.57649E-016</v>
      </c>
      <c r="C792" s="0" t="n">
        <v>0.00156502</v>
      </c>
      <c r="L792" s="0" t="n">
        <v>-0.550138</v>
      </c>
      <c r="M792" s="0" t="n">
        <v>1.08343E-016</v>
      </c>
      <c r="N792" s="0" t="n">
        <v>-0.00964712</v>
      </c>
      <c r="P792" s="0" t="n">
        <v>-0.643802</v>
      </c>
      <c r="Q792" s="0" t="n">
        <v>1.63757E-016</v>
      </c>
      <c r="R792" s="0" t="n">
        <v>-0.0109763</v>
      </c>
      <c r="T792" s="0" t="n">
        <v>-0.515538</v>
      </c>
      <c r="U792" s="0" t="n">
        <v>4.05767E-017</v>
      </c>
      <c r="V792" s="0" t="n">
        <v>0.133028</v>
      </c>
      <c r="AE792" s="0" t="n">
        <v>-0.517447</v>
      </c>
      <c r="AF792" s="0" t="n">
        <v>4.27235E-017</v>
      </c>
      <c r="AG792" s="0" t="n">
        <v>0.129607</v>
      </c>
      <c r="AI792" s="0" t="n">
        <v>-0.654491</v>
      </c>
      <c r="AJ792" s="0" t="n">
        <v>6.99986E-017</v>
      </c>
      <c r="AK792" s="0" t="n">
        <v>0.270736</v>
      </c>
      <c r="AN792" s="0" t="n">
        <v>-0.656422</v>
      </c>
      <c r="AO792" s="0" t="n">
        <v>7.61046E-017</v>
      </c>
      <c r="AP792" s="0" t="n">
        <v>0.249213</v>
      </c>
    </row>
    <row r="793" customFormat="false" ht="12.8" hidden="false" customHeight="false" outlineLevel="0" collapsed="false">
      <c r="A793" s="0" t="n">
        <v>-0.644339</v>
      </c>
      <c r="B793" s="0" t="n">
        <v>1.57617E-016</v>
      </c>
      <c r="C793" s="0" t="n">
        <v>0.00167317</v>
      </c>
      <c r="L793" s="0" t="n">
        <v>-0.550217</v>
      </c>
      <c r="M793" s="0" t="n">
        <v>1.08313E-016</v>
      </c>
      <c r="N793" s="0" t="n">
        <v>-0.00955715</v>
      </c>
      <c r="P793" s="0" t="n">
        <v>-0.643812</v>
      </c>
      <c r="Q793" s="0" t="n">
        <v>1.63722E-016</v>
      </c>
      <c r="R793" s="0" t="n">
        <v>-0.0108787</v>
      </c>
      <c r="T793" s="0" t="n">
        <v>-0.515594</v>
      </c>
      <c r="U793" s="0" t="n">
        <v>4.05553E-017</v>
      </c>
      <c r="V793" s="0" t="n">
        <v>0.133106</v>
      </c>
      <c r="AE793" s="0" t="n">
        <v>-0.51737</v>
      </c>
      <c r="AF793" s="0" t="n">
        <v>4.27225E-017</v>
      </c>
      <c r="AG793" s="0" t="n">
        <v>0.129494</v>
      </c>
      <c r="AI793" s="0" t="n">
        <v>-0.654527</v>
      </c>
      <c r="AJ793" s="0" t="n">
        <v>6.99705E-017</v>
      </c>
      <c r="AK793" s="0" t="n">
        <v>0.270846</v>
      </c>
      <c r="AN793" s="0" t="n">
        <v>-0.656432</v>
      </c>
      <c r="AO793" s="0" t="n">
        <v>7.60566E-017</v>
      </c>
      <c r="AP793" s="0" t="n">
        <v>0.249394</v>
      </c>
    </row>
    <row r="794" customFormat="false" ht="12.8" hidden="false" customHeight="false" outlineLevel="0" collapsed="false">
      <c r="A794" s="0" t="n">
        <v>-0.644415</v>
      </c>
      <c r="B794" s="0" t="n">
        <v>1.57585E-016</v>
      </c>
      <c r="C794" s="0" t="n">
        <v>0.00178056</v>
      </c>
      <c r="L794" s="0" t="n">
        <v>-0.550293</v>
      </c>
      <c r="M794" s="0" t="n">
        <v>1.08283E-016</v>
      </c>
      <c r="N794" s="0" t="n">
        <v>-0.00946749</v>
      </c>
      <c r="P794" s="0" t="n">
        <v>-0.643822</v>
      </c>
      <c r="Q794" s="0" t="n">
        <v>1.63685E-016</v>
      </c>
      <c r="R794" s="0" t="n">
        <v>-0.0107795</v>
      </c>
      <c r="T794" s="0" t="n">
        <v>-0.515646</v>
      </c>
      <c r="U794" s="0" t="n">
        <v>4.05333E-017</v>
      </c>
      <c r="V794" s="0" t="n">
        <v>0.133183</v>
      </c>
      <c r="AE794" s="0" t="n">
        <v>-0.517294</v>
      </c>
      <c r="AF794" s="0" t="n">
        <v>4.27209E-017</v>
      </c>
      <c r="AG794" s="0" t="n">
        <v>0.129386</v>
      </c>
      <c r="AI794" s="0" t="n">
        <v>-0.65456</v>
      </c>
      <c r="AJ794" s="0" t="n">
        <v>6.99421E-017</v>
      </c>
      <c r="AK794" s="0" t="n">
        <v>0.270955</v>
      </c>
      <c r="AN794" s="0" t="n">
        <v>-0.656441</v>
      </c>
      <c r="AO794" s="0" t="n">
        <v>7.60078E-017</v>
      </c>
      <c r="AP794" s="0" t="n">
        <v>0.249577</v>
      </c>
    </row>
    <row r="795" customFormat="false" ht="12.8" hidden="false" customHeight="false" outlineLevel="0" collapsed="false">
      <c r="A795" s="0" t="n">
        <v>-0.644488</v>
      </c>
      <c r="B795" s="0" t="n">
        <v>1.57552E-016</v>
      </c>
      <c r="C795" s="0" t="n">
        <v>0.0018872</v>
      </c>
      <c r="L795" s="0" t="n">
        <v>-0.550365</v>
      </c>
      <c r="M795" s="0" t="n">
        <v>1.08253E-016</v>
      </c>
      <c r="N795" s="0" t="n">
        <v>-0.00937813</v>
      </c>
      <c r="P795" s="0" t="n">
        <v>-0.643832</v>
      </c>
      <c r="Q795" s="0" t="n">
        <v>1.63648E-016</v>
      </c>
      <c r="R795" s="0" t="n">
        <v>-0.0106785</v>
      </c>
      <c r="T795" s="0" t="n">
        <v>-0.515696</v>
      </c>
      <c r="U795" s="0" t="n">
        <v>4.05108E-017</v>
      </c>
      <c r="V795" s="0" t="n">
        <v>0.13326</v>
      </c>
      <c r="AE795" s="0" t="n">
        <v>-0.51722</v>
      </c>
      <c r="AF795" s="0" t="n">
        <v>4.27186E-017</v>
      </c>
      <c r="AG795" s="0" t="n">
        <v>0.129282</v>
      </c>
      <c r="AI795" s="0" t="n">
        <v>-0.654591</v>
      </c>
      <c r="AJ795" s="0" t="n">
        <v>6.99133E-017</v>
      </c>
      <c r="AK795" s="0" t="n">
        <v>0.271063</v>
      </c>
      <c r="AN795" s="0" t="n">
        <v>-0.65645</v>
      </c>
      <c r="AO795" s="0" t="n">
        <v>7.59581E-017</v>
      </c>
      <c r="AP795" s="0" t="n">
        <v>0.249764</v>
      </c>
    </row>
    <row r="796" customFormat="false" ht="12.8" hidden="false" customHeight="false" outlineLevel="0" collapsed="false">
      <c r="A796" s="0" t="n">
        <v>-0.644558</v>
      </c>
      <c r="B796" s="0" t="n">
        <v>1.57519E-016</v>
      </c>
      <c r="C796" s="0" t="n">
        <v>0.00199311</v>
      </c>
      <c r="L796" s="0" t="n">
        <v>-0.550435</v>
      </c>
      <c r="M796" s="0" t="n">
        <v>1.08222E-016</v>
      </c>
      <c r="N796" s="0" t="n">
        <v>-0.00928907</v>
      </c>
      <c r="P796" s="0" t="n">
        <v>-0.643843</v>
      </c>
      <c r="Q796" s="0" t="n">
        <v>1.63609E-016</v>
      </c>
      <c r="R796" s="0" t="n">
        <v>-0.0105759</v>
      </c>
      <c r="T796" s="0" t="n">
        <v>-0.515742</v>
      </c>
      <c r="U796" s="0" t="n">
        <v>4.04878E-017</v>
      </c>
      <c r="V796" s="0" t="n">
        <v>0.133337</v>
      </c>
      <c r="AE796" s="0" t="n">
        <v>-0.517148</v>
      </c>
      <c r="AF796" s="0" t="n">
        <v>4.27157E-017</v>
      </c>
      <c r="AG796" s="0" t="n">
        <v>0.129183</v>
      </c>
      <c r="AI796" s="0" t="n">
        <v>-0.654618</v>
      </c>
      <c r="AJ796" s="0" t="n">
        <v>6.98841E-017</v>
      </c>
      <c r="AK796" s="0" t="n">
        <v>0.271169</v>
      </c>
      <c r="AN796" s="0" t="n">
        <v>-0.656457</v>
      </c>
      <c r="AO796" s="0" t="n">
        <v>7.59077E-017</v>
      </c>
      <c r="AP796" s="0" t="n">
        <v>0.249953</v>
      </c>
    </row>
    <row r="797" customFormat="false" ht="12.8" hidden="false" customHeight="false" outlineLevel="0" collapsed="false">
      <c r="A797" s="0" t="n">
        <v>-0.644626</v>
      </c>
      <c r="B797" s="0" t="n">
        <v>1.57486E-016</v>
      </c>
      <c r="C797" s="0" t="n">
        <v>0.00209829</v>
      </c>
      <c r="L797" s="0" t="n">
        <v>-0.550502</v>
      </c>
      <c r="M797" s="0" t="n">
        <v>1.08191E-016</v>
      </c>
      <c r="N797" s="0" t="n">
        <v>-0.0092003</v>
      </c>
      <c r="P797" s="0" t="n">
        <v>-0.643854</v>
      </c>
      <c r="Q797" s="0" t="n">
        <v>1.6357E-016</v>
      </c>
      <c r="R797" s="0" t="n">
        <v>-0.0104717</v>
      </c>
      <c r="T797" s="0" t="n">
        <v>-0.515786</v>
      </c>
      <c r="U797" s="0" t="n">
        <v>4.04642E-017</v>
      </c>
      <c r="V797" s="0" t="n">
        <v>0.133414</v>
      </c>
      <c r="AE797" s="0" t="n">
        <v>-0.517076</v>
      </c>
      <c r="AF797" s="0" t="n">
        <v>4.27121E-017</v>
      </c>
      <c r="AG797" s="0" t="n">
        <v>0.129088</v>
      </c>
      <c r="AI797" s="0" t="n">
        <v>-0.654643</v>
      </c>
      <c r="AJ797" s="0" t="n">
        <v>6.98546E-017</v>
      </c>
      <c r="AK797" s="0" t="n">
        <v>0.271275</v>
      </c>
      <c r="AN797" s="0" t="n">
        <v>-0.656463</v>
      </c>
      <c r="AO797" s="0" t="n">
        <v>7.58565E-017</v>
      </c>
      <c r="AP797" s="0" t="n">
        <v>0.250145</v>
      </c>
    </row>
    <row r="798" customFormat="false" ht="12.8" hidden="false" customHeight="false" outlineLevel="0" collapsed="false">
      <c r="A798" s="0" t="n">
        <v>-0.64469</v>
      </c>
      <c r="B798" s="0" t="n">
        <v>1.57453E-016</v>
      </c>
      <c r="C798" s="0" t="n">
        <v>0.00220277</v>
      </c>
      <c r="L798" s="0" t="n">
        <v>-0.550566</v>
      </c>
      <c r="M798" s="0" t="n">
        <v>1.0816E-016</v>
      </c>
      <c r="N798" s="0" t="n">
        <v>-0.00911182</v>
      </c>
      <c r="P798" s="0" t="n">
        <v>-0.643866</v>
      </c>
      <c r="Q798" s="0" t="n">
        <v>1.6353E-016</v>
      </c>
      <c r="R798" s="0" t="n">
        <v>-0.0103658</v>
      </c>
      <c r="T798" s="0" t="n">
        <v>-0.515827</v>
      </c>
      <c r="U798" s="0" t="n">
        <v>4.04401E-017</v>
      </c>
      <c r="V798" s="0" t="n">
        <v>0.133491</v>
      </c>
      <c r="AE798" s="0" t="n">
        <v>-0.517007</v>
      </c>
      <c r="AF798" s="0" t="n">
        <v>4.27079E-017</v>
      </c>
      <c r="AG798" s="0" t="n">
        <v>0.128997</v>
      </c>
      <c r="AI798" s="0" t="n">
        <v>-0.654666</v>
      </c>
      <c r="AJ798" s="0" t="n">
        <v>6.98248E-017</v>
      </c>
      <c r="AK798" s="0" t="n">
        <v>0.271379</v>
      </c>
      <c r="AN798" s="0" t="n">
        <v>-0.656469</v>
      </c>
      <c r="AO798" s="0" t="n">
        <v>7.58044E-017</v>
      </c>
      <c r="AP798" s="0" t="n">
        <v>0.250341</v>
      </c>
    </row>
    <row r="799" customFormat="false" ht="12.8" hidden="false" customHeight="false" outlineLevel="0" collapsed="false">
      <c r="A799" s="0" t="n">
        <v>-0.644752</v>
      </c>
      <c r="B799" s="0" t="n">
        <v>1.5742E-016</v>
      </c>
      <c r="C799" s="0" t="n">
        <v>0.00230655</v>
      </c>
      <c r="L799" s="0" t="n">
        <v>-0.550627</v>
      </c>
      <c r="M799" s="0" t="n">
        <v>1.08128E-016</v>
      </c>
      <c r="N799" s="0" t="n">
        <v>-0.00902361</v>
      </c>
      <c r="P799" s="0" t="n">
        <v>-0.643878</v>
      </c>
      <c r="Q799" s="0" t="n">
        <v>1.6349E-016</v>
      </c>
      <c r="R799" s="0" t="n">
        <v>-0.0102583</v>
      </c>
      <c r="T799" s="0" t="n">
        <v>-0.515864</v>
      </c>
      <c r="U799" s="0" t="n">
        <v>4.04154E-017</v>
      </c>
      <c r="V799" s="0" t="n">
        <v>0.133568</v>
      </c>
      <c r="AE799" s="0" t="n">
        <v>-0.516938</v>
      </c>
      <c r="AF799" s="0" t="n">
        <v>4.27031E-017</v>
      </c>
      <c r="AG799" s="0" t="n">
        <v>0.128911</v>
      </c>
      <c r="AI799" s="0" t="n">
        <v>-0.654686</v>
      </c>
      <c r="AJ799" s="0" t="n">
        <v>6.97946E-017</v>
      </c>
      <c r="AK799" s="0" t="n">
        <v>0.271482</v>
      </c>
      <c r="AN799" s="0" t="n">
        <v>-0.656473</v>
      </c>
      <c r="AO799" s="0" t="n">
        <v>7.57514E-017</v>
      </c>
      <c r="AP799" s="0" t="n">
        <v>0.250539</v>
      </c>
    </row>
    <row r="800" customFormat="false" ht="12.8" hidden="false" customHeight="false" outlineLevel="0" collapsed="false">
      <c r="A800" s="0" t="n">
        <v>-0.644811</v>
      </c>
      <c r="B800" s="0" t="n">
        <v>1.57386E-016</v>
      </c>
      <c r="C800" s="0" t="n">
        <v>0.00240965</v>
      </c>
      <c r="L800" s="0" t="n">
        <v>-0.550685</v>
      </c>
      <c r="M800" s="0" t="n">
        <v>1.08097E-016</v>
      </c>
      <c r="N800" s="0" t="n">
        <v>-0.00893568</v>
      </c>
      <c r="P800" s="0" t="n">
        <v>-0.64389</v>
      </c>
      <c r="Q800" s="0" t="n">
        <v>1.63448E-016</v>
      </c>
      <c r="R800" s="0" t="n">
        <v>-0.0101492</v>
      </c>
      <c r="T800" s="0" t="n">
        <v>-0.515899</v>
      </c>
      <c r="U800" s="0" t="n">
        <v>4.03903E-017</v>
      </c>
      <c r="V800" s="0" t="n">
        <v>0.133645</v>
      </c>
      <c r="AE800" s="0" t="n">
        <v>-0.516872</v>
      </c>
      <c r="AF800" s="0" t="n">
        <v>4.26975E-017</v>
      </c>
      <c r="AG800" s="0" t="n">
        <v>0.128829</v>
      </c>
      <c r="AI800" s="0" t="n">
        <v>-0.654703</v>
      </c>
      <c r="AJ800" s="0" t="n">
        <v>6.97641E-017</v>
      </c>
      <c r="AK800" s="0" t="n">
        <v>0.271584</v>
      </c>
      <c r="AN800" s="0" t="n">
        <v>-0.656477</v>
      </c>
      <c r="AO800" s="0" t="n">
        <v>7.56977E-017</v>
      </c>
      <c r="AP800" s="0" t="n">
        <v>0.250741</v>
      </c>
    </row>
    <row r="801" customFormat="false" ht="12.8" hidden="false" customHeight="false" outlineLevel="0" collapsed="false">
      <c r="A801" s="0" t="n">
        <v>-0.644867</v>
      </c>
      <c r="B801" s="0" t="n">
        <v>1.57352E-016</v>
      </c>
      <c r="C801" s="0" t="n">
        <v>0.00251208</v>
      </c>
      <c r="L801" s="0" t="n">
        <v>-0.55074</v>
      </c>
      <c r="M801" s="0" t="n">
        <v>1.08065E-016</v>
      </c>
      <c r="N801" s="0" t="n">
        <v>-0.00884802</v>
      </c>
      <c r="P801" s="0" t="n">
        <v>-0.643903</v>
      </c>
      <c r="Q801" s="0" t="n">
        <v>1.63406E-016</v>
      </c>
      <c r="R801" s="0" t="n">
        <v>-0.0100386</v>
      </c>
      <c r="T801" s="0" t="n">
        <v>-0.515931</v>
      </c>
      <c r="U801" s="0" t="n">
        <v>4.03647E-017</v>
      </c>
      <c r="V801" s="0" t="n">
        <v>0.133721</v>
      </c>
      <c r="AE801" s="0" t="n">
        <v>-0.516806</v>
      </c>
      <c r="AF801" s="0" t="n">
        <v>4.26913E-017</v>
      </c>
      <c r="AG801" s="0" t="n">
        <v>0.128752</v>
      </c>
      <c r="AI801" s="0" t="n">
        <v>-0.654717</v>
      </c>
      <c r="AJ801" s="0" t="n">
        <v>6.97333E-017</v>
      </c>
      <c r="AK801" s="0" t="n">
        <v>0.271684</v>
      </c>
      <c r="AN801" s="0" t="n">
        <v>-0.656479</v>
      </c>
      <c r="AO801" s="0" t="n">
        <v>7.56431E-017</v>
      </c>
      <c r="AP801" s="0" t="n">
        <v>0.250945</v>
      </c>
    </row>
    <row r="802" customFormat="false" ht="12.8" hidden="false" customHeight="false" outlineLevel="0" collapsed="false">
      <c r="A802" s="0" t="n">
        <v>-0.644921</v>
      </c>
      <c r="B802" s="0" t="n">
        <v>1.57318E-016</v>
      </c>
      <c r="C802" s="0" t="n">
        <v>0.00261386</v>
      </c>
      <c r="L802" s="0" t="n">
        <v>-0.550793</v>
      </c>
      <c r="M802" s="0" t="n">
        <v>1.08033E-016</v>
      </c>
      <c r="N802" s="0" t="n">
        <v>-0.00876061</v>
      </c>
      <c r="P802" s="0" t="n">
        <v>-0.643916</v>
      </c>
      <c r="Q802" s="0" t="n">
        <v>1.63363E-016</v>
      </c>
      <c r="R802" s="0" t="n">
        <v>-0.00992633</v>
      </c>
      <c r="T802" s="0" t="n">
        <v>-0.515961</v>
      </c>
      <c r="U802" s="0" t="n">
        <v>4.03386E-017</v>
      </c>
      <c r="V802" s="0" t="n">
        <v>0.133798</v>
      </c>
      <c r="AE802" s="0" t="n">
        <v>-0.516743</v>
      </c>
      <c r="AF802" s="0" t="n">
        <v>4.26845E-017</v>
      </c>
      <c r="AG802" s="0" t="n">
        <v>0.128678</v>
      </c>
      <c r="AI802" s="0" t="n">
        <v>-0.654729</v>
      </c>
      <c r="AJ802" s="0" t="n">
        <v>6.97021E-017</v>
      </c>
      <c r="AK802" s="0" t="n">
        <v>0.271784</v>
      </c>
      <c r="AN802" s="0" t="n">
        <v>-0.656481</v>
      </c>
      <c r="AO802" s="0" t="n">
        <v>7.55877E-017</v>
      </c>
      <c r="AP802" s="0" t="n">
        <v>0.251152</v>
      </c>
    </row>
    <row r="803" customFormat="false" ht="12.8" hidden="false" customHeight="false" outlineLevel="0" collapsed="false">
      <c r="A803" s="0" t="n">
        <v>-0.644972</v>
      </c>
      <c r="B803" s="0" t="n">
        <v>1.57284E-016</v>
      </c>
      <c r="C803" s="0" t="n">
        <v>0.00271499</v>
      </c>
      <c r="L803" s="0" t="n">
        <v>-0.550843</v>
      </c>
      <c r="M803" s="0" t="n">
        <v>1.08001E-016</v>
      </c>
      <c r="N803" s="0" t="n">
        <v>-0.00867346</v>
      </c>
      <c r="P803" s="0" t="n">
        <v>-0.643929</v>
      </c>
      <c r="Q803" s="0" t="n">
        <v>1.63319E-016</v>
      </c>
      <c r="R803" s="0" t="n">
        <v>-0.00981259</v>
      </c>
      <c r="T803" s="0" t="n">
        <v>-0.515988</v>
      </c>
      <c r="U803" s="0" t="n">
        <v>4.0312E-017</v>
      </c>
      <c r="V803" s="0" t="n">
        <v>0.133874</v>
      </c>
      <c r="AE803" s="0" t="n">
        <v>-0.51668</v>
      </c>
      <c r="AF803" s="0" t="n">
        <v>4.2677E-017</v>
      </c>
      <c r="AG803" s="0" t="n">
        <v>0.12861</v>
      </c>
      <c r="AI803" s="0" t="n">
        <v>-0.654739</v>
      </c>
      <c r="AJ803" s="0" t="n">
        <v>6.96707E-017</v>
      </c>
      <c r="AK803" s="0" t="n">
        <v>0.271883</v>
      </c>
      <c r="AN803" s="0" t="n">
        <v>-0.656482</v>
      </c>
      <c r="AO803" s="0" t="n">
        <v>7.55315E-017</v>
      </c>
      <c r="AP803" s="0" t="n">
        <v>0.251362</v>
      </c>
    </row>
    <row r="804" customFormat="false" ht="12.8" hidden="false" customHeight="false" outlineLevel="0" collapsed="false">
      <c r="A804" s="0" t="n">
        <v>-0.64502</v>
      </c>
      <c r="B804" s="0" t="n">
        <v>1.5725E-016</v>
      </c>
      <c r="C804" s="0" t="n">
        <v>0.00281549</v>
      </c>
      <c r="L804" s="0" t="n">
        <v>-0.55089</v>
      </c>
      <c r="M804" s="0" t="n">
        <v>1.07968E-016</v>
      </c>
      <c r="N804" s="0" t="n">
        <v>-0.00858656</v>
      </c>
      <c r="P804" s="0" t="n">
        <v>-0.643943</v>
      </c>
      <c r="Q804" s="0" t="n">
        <v>1.63274E-016</v>
      </c>
      <c r="R804" s="0" t="n">
        <v>-0.00969737</v>
      </c>
      <c r="T804" s="0" t="n">
        <v>-0.516012</v>
      </c>
      <c r="U804" s="0" t="n">
        <v>4.0285E-017</v>
      </c>
      <c r="V804" s="0" t="n">
        <v>0.13395</v>
      </c>
      <c r="AE804" s="0" t="n">
        <v>-0.516619</v>
      </c>
      <c r="AF804" s="0" t="n">
        <v>4.26688E-017</v>
      </c>
      <c r="AG804" s="0" t="n">
        <v>0.128546</v>
      </c>
      <c r="AI804" s="0" t="n">
        <v>-0.654746</v>
      </c>
      <c r="AJ804" s="0" t="n">
        <v>6.9639E-017</v>
      </c>
      <c r="AK804" s="0" t="n">
        <v>0.27198</v>
      </c>
      <c r="AN804" s="0" t="n">
        <v>-0.656481</v>
      </c>
      <c r="AO804" s="0" t="n">
        <v>7.54745E-017</v>
      </c>
      <c r="AP804" s="0" t="n">
        <v>0.251575</v>
      </c>
    </row>
    <row r="805" customFormat="false" ht="12.8" hidden="false" customHeight="false" outlineLevel="0" collapsed="false">
      <c r="A805" s="0" t="n">
        <v>-0.645066</v>
      </c>
      <c r="B805" s="0" t="n">
        <v>1.57216E-016</v>
      </c>
      <c r="C805" s="0" t="n">
        <v>0.00291538</v>
      </c>
      <c r="L805" s="0" t="n">
        <v>-0.550935</v>
      </c>
      <c r="M805" s="0" t="n">
        <v>1.07936E-016</v>
      </c>
      <c r="N805" s="0" t="n">
        <v>-0.00849991</v>
      </c>
      <c r="P805" s="0" t="n">
        <v>-0.643957</v>
      </c>
      <c r="Q805" s="0" t="n">
        <v>1.63229E-016</v>
      </c>
      <c r="R805" s="0" t="n">
        <v>-0.00958071</v>
      </c>
      <c r="T805" s="0" t="n">
        <v>-0.516033</v>
      </c>
      <c r="U805" s="0" t="n">
        <v>4.02576E-017</v>
      </c>
      <c r="V805" s="0" t="n">
        <v>0.134026</v>
      </c>
      <c r="AE805" s="0" t="n">
        <v>-0.51656</v>
      </c>
      <c r="AF805" s="0" t="n">
        <v>4.266E-017</v>
      </c>
      <c r="AG805" s="0" t="n">
        <v>0.128486</v>
      </c>
      <c r="AI805" s="0" t="n">
        <v>-0.654751</v>
      </c>
      <c r="AJ805" s="0" t="n">
        <v>6.9607E-017</v>
      </c>
      <c r="AK805" s="0" t="n">
        <v>0.272077</v>
      </c>
      <c r="AN805" s="0" t="n">
        <v>-0.65648</v>
      </c>
      <c r="AO805" s="0" t="n">
        <v>7.54167E-017</v>
      </c>
      <c r="AP805" s="0" t="n">
        <v>0.25179</v>
      </c>
    </row>
    <row r="806" customFormat="false" ht="12.8" hidden="false" customHeight="false" outlineLevel="0" collapsed="false">
      <c r="A806" s="0" t="n">
        <v>-0.64511</v>
      </c>
      <c r="B806" s="0" t="n">
        <v>1.57181E-016</v>
      </c>
      <c r="C806" s="0" t="n">
        <v>0.00301466</v>
      </c>
      <c r="L806" s="0" t="n">
        <v>-0.550977</v>
      </c>
      <c r="M806" s="0" t="n">
        <v>1.07903E-016</v>
      </c>
      <c r="N806" s="0" t="n">
        <v>-0.00841349</v>
      </c>
      <c r="P806" s="0" t="n">
        <v>-0.643971</v>
      </c>
      <c r="Q806" s="0" t="n">
        <v>1.63183E-016</v>
      </c>
      <c r="R806" s="0" t="n">
        <v>-0.00946265</v>
      </c>
      <c r="T806" s="0" t="n">
        <v>-0.516052</v>
      </c>
      <c r="U806" s="0" t="n">
        <v>4.02297E-017</v>
      </c>
      <c r="V806" s="0" t="n">
        <v>0.134103</v>
      </c>
      <c r="AE806" s="0" t="n">
        <v>-0.516502</v>
      </c>
      <c r="AF806" s="0" t="n">
        <v>4.26505E-017</v>
      </c>
      <c r="AG806" s="0" t="n">
        <v>0.12843</v>
      </c>
      <c r="AI806" s="0" t="n">
        <v>-0.654754</v>
      </c>
      <c r="AJ806" s="0" t="n">
        <v>6.95747E-017</v>
      </c>
      <c r="AK806" s="0" t="n">
        <v>0.272172</v>
      </c>
      <c r="AN806" s="0" t="n">
        <v>-0.656478</v>
      </c>
      <c r="AO806" s="0" t="n">
        <v>7.53581E-017</v>
      </c>
      <c r="AP806" s="0" t="n">
        <v>0.252008</v>
      </c>
    </row>
    <row r="807" customFormat="false" ht="12.8" hidden="false" customHeight="false" outlineLevel="0" collapsed="false">
      <c r="A807" s="0" t="n">
        <v>-0.645151</v>
      </c>
      <c r="B807" s="0" t="n">
        <v>1.57146E-016</v>
      </c>
      <c r="C807" s="0" t="n">
        <v>0.00311336</v>
      </c>
      <c r="L807" s="0" t="n">
        <v>-0.551017</v>
      </c>
      <c r="M807" s="0" t="n">
        <v>1.0787E-016</v>
      </c>
      <c r="N807" s="0" t="n">
        <v>-0.00832732</v>
      </c>
      <c r="P807" s="0" t="n">
        <v>-0.643985</v>
      </c>
      <c r="Q807" s="0" t="n">
        <v>1.63136E-016</v>
      </c>
      <c r="R807" s="0" t="n">
        <v>-0.00934323</v>
      </c>
      <c r="T807" s="0" t="n">
        <v>-0.516069</v>
      </c>
      <c r="U807" s="0" t="n">
        <v>4.02014E-017</v>
      </c>
      <c r="V807" s="0" t="n">
        <v>0.134179</v>
      </c>
      <c r="AE807" s="0" t="n">
        <v>-0.516445</v>
      </c>
      <c r="AF807" s="0" t="n">
        <v>4.26404E-017</v>
      </c>
      <c r="AG807" s="0" t="n">
        <v>0.128378</v>
      </c>
      <c r="AI807" s="0" t="n">
        <v>-0.654754</v>
      </c>
      <c r="AJ807" s="0" t="n">
        <v>6.95422E-017</v>
      </c>
      <c r="AK807" s="0" t="n">
        <v>0.272267</v>
      </c>
      <c r="AN807" s="0" t="n">
        <v>-0.656475</v>
      </c>
      <c r="AO807" s="0" t="n">
        <v>7.52988E-017</v>
      </c>
      <c r="AP807" s="0" t="n">
        <v>0.252229</v>
      </c>
    </row>
    <row r="808" customFormat="false" ht="12.8" hidden="false" customHeight="false" outlineLevel="0" collapsed="false">
      <c r="A808" s="0" t="n">
        <v>-0.64519</v>
      </c>
      <c r="B808" s="0" t="n">
        <v>1.57111E-016</v>
      </c>
      <c r="C808" s="0" t="n">
        <v>0.00321148</v>
      </c>
      <c r="L808" s="0" t="n">
        <v>-0.551055</v>
      </c>
      <c r="M808" s="0" t="n">
        <v>1.07837E-016</v>
      </c>
      <c r="N808" s="0" t="n">
        <v>-0.00824137</v>
      </c>
      <c r="P808" s="0" t="n">
        <v>-0.644</v>
      </c>
      <c r="Q808" s="0" t="n">
        <v>1.63088E-016</v>
      </c>
      <c r="R808" s="0" t="n">
        <v>-0.00922251</v>
      </c>
      <c r="T808" s="0" t="n">
        <v>-0.516083</v>
      </c>
      <c r="U808" s="0" t="n">
        <v>4.01727E-017</v>
      </c>
      <c r="V808" s="0" t="n">
        <v>0.134255</v>
      </c>
      <c r="AE808" s="0" t="n">
        <v>-0.51639</v>
      </c>
      <c r="AF808" s="0" t="n">
        <v>4.26297E-017</v>
      </c>
      <c r="AG808" s="0" t="n">
        <v>0.128331</v>
      </c>
      <c r="AI808" s="0" t="n">
        <v>-0.654752</v>
      </c>
      <c r="AJ808" s="0" t="n">
        <v>6.95094E-017</v>
      </c>
      <c r="AK808" s="0" t="n">
        <v>0.272361</v>
      </c>
      <c r="AN808" s="0" t="n">
        <v>-0.656471</v>
      </c>
      <c r="AO808" s="0" t="n">
        <v>7.52388E-017</v>
      </c>
      <c r="AP808" s="0" t="n">
        <v>0.252452</v>
      </c>
    </row>
    <row r="809" customFormat="false" ht="12.8" hidden="false" customHeight="false" outlineLevel="0" collapsed="false">
      <c r="A809" s="0" t="n">
        <v>-0.645227</v>
      </c>
      <c r="B809" s="0" t="n">
        <v>1.57077E-016</v>
      </c>
      <c r="C809" s="0" t="n">
        <v>0.00330904</v>
      </c>
      <c r="L809" s="0" t="n">
        <v>-0.55109</v>
      </c>
      <c r="M809" s="0" t="n">
        <v>1.07804E-016</v>
      </c>
      <c r="N809" s="0" t="n">
        <v>-0.00815565</v>
      </c>
      <c r="P809" s="0" t="n">
        <v>-0.644015</v>
      </c>
      <c r="Q809" s="0" t="n">
        <v>1.63039E-016</v>
      </c>
      <c r="R809" s="0" t="n">
        <v>-0.00910054</v>
      </c>
      <c r="T809" s="0" t="n">
        <v>-0.516095</v>
      </c>
      <c r="U809" s="0" t="n">
        <v>4.01436E-017</v>
      </c>
      <c r="V809" s="0" t="n">
        <v>0.134331</v>
      </c>
      <c r="AE809" s="0" t="n">
        <v>-0.516337</v>
      </c>
      <c r="AF809" s="0" t="n">
        <v>4.26184E-017</v>
      </c>
      <c r="AG809" s="0" t="n">
        <v>0.128288</v>
      </c>
      <c r="AI809" s="0" t="n">
        <v>-0.654748</v>
      </c>
      <c r="AJ809" s="0" t="n">
        <v>6.94764E-017</v>
      </c>
      <c r="AK809" s="0" t="n">
        <v>0.272454</v>
      </c>
      <c r="AN809" s="0" t="n">
        <v>-0.656467</v>
      </c>
      <c r="AO809" s="0" t="n">
        <v>7.51781E-017</v>
      </c>
      <c r="AP809" s="0" t="n">
        <v>0.252677</v>
      </c>
    </row>
    <row r="810" customFormat="false" ht="12.8" hidden="false" customHeight="false" outlineLevel="0" collapsed="false">
      <c r="A810" s="0" t="n">
        <v>-0.645261</v>
      </c>
      <c r="B810" s="0" t="n">
        <v>1.57041E-016</v>
      </c>
      <c r="C810" s="0" t="n">
        <v>0.00340606</v>
      </c>
      <c r="L810" s="0" t="n">
        <v>-0.551123</v>
      </c>
      <c r="M810" s="0" t="n">
        <v>1.07771E-016</v>
      </c>
      <c r="N810" s="0" t="n">
        <v>-0.00807014</v>
      </c>
      <c r="P810" s="0" t="n">
        <v>-0.64403</v>
      </c>
      <c r="Q810" s="0" t="n">
        <v>1.6299E-016</v>
      </c>
      <c r="R810" s="0" t="n">
        <v>-0.00897736</v>
      </c>
      <c r="T810" s="0" t="n">
        <v>-0.516104</v>
      </c>
      <c r="U810" s="0" t="n">
        <v>4.01142E-017</v>
      </c>
      <c r="V810" s="0" t="n">
        <v>0.134406</v>
      </c>
      <c r="AE810" s="0" t="n">
        <v>-0.516285</v>
      </c>
      <c r="AF810" s="0" t="n">
        <v>4.26065E-017</v>
      </c>
      <c r="AG810" s="0" t="n">
        <v>0.128249</v>
      </c>
      <c r="AI810" s="0" t="n">
        <v>-0.654742</v>
      </c>
      <c r="AJ810" s="0" t="n">
        <v>6.94432E-017</v>
      </c>
      <c r="AK810" s="0" t="n">
        <v>0.272545</v>
      </c>
      <c r="AN810" s="0" t="n">
        <v>-0.656461</v>
      </c>
      <c r="AO810" s="0" t="n">
        <v>7.51167E-017</v>
      </c>
      <c r="AP810" s="0" t="n">
        <v>0.252905</v>
      </c>
    </row>
    <row r="811" customFormat="false" ht="12.8" hidden="false" customHeight="false" outlineLevel="0" collapsed="false">
      <c r="A811" s="0" t="n">
        <v>-0.645294</v>
      </c>
      <c r="B811" s="0" t="n">
        <v>1.57006E-016</v>
      </c>
      <c r="C811" s="0" t="n">
        <v>0.00350256</v>
      </c>
      <c r="L811" s="0" t="n">
        <v>-0.551154</v>
      </c>
      <c r="M811" s="0" t="n">
        <v>1.07738E-016</v>
      </c>
      <c r="N811" s="0" t="n">
        <v>-0.00798485</v>
      </c>
      <c r="P811" s="0" t="n">
        <v>-0.644046</v>
      </c>
      <c r="Q811" s="0" t="n">
        <v>1.6294E-016</v>
      </c>
      <c r="R811" s="0" t="n">
        <v>-0.00885305</v>
      </c>
      <c r="T811" s="0" t="n">
        <v>-0.516111</v>
      </c>
      <c r="U811" s="0" t="n">
        <v>4.00844E-017</v>
      </c>
      <c r="V811" s="0" t="n">
        <v>0.134482</v>
      </c>
      <c r="AE811" s="0" t="n">
        <v>-0.516234</v>
      </c>
      <c r="AF811" s="0" t="n">
        <v>4.2594E-017</v>
      </c>
      <c r="AG811" s="0" t="n">
        <v>0.128214</v>
      </c>
      <c r="AI811" s="0" t="n">
        <v>-0.654734</v>
      </c>
      <c r="AJ811" s="0" t="n">
        <v>6.94097E-017</v>
      </c>
      <c r="AK811" s="0" t="n">
        <v>0.272637</v>
      </c>
      <c r="AN811" s="0" t="n">
        <v>-0.656455</v>
      </c>
      <c r="AO811" s="0" t="n">
        <v>7.50546E-017</v>
      </c>
      <c r="AP811" s="0" t="n">
        <v>0.253134</v>
      </c>
    </row>
    <row r="812" customFormat="false" ht="12.8" hidden="false" customHeight="false" outlineLevel="0" collapsed="false">
      <c r="A812" s="0" t="n">
        <v>-0.645324</v>
      </c>
      <c r="B812" s="0" t="n">
        <v>1.56971E-016</v>
      </c>
      <c r="C812" s="0" t="n">
        <v>0.00359855</v>
      </c>
      <c r="L812" s="0" t="n">
        <v>-0.551182</v>
      </c>
      <c r="M812" s="0" t="n">
        <v>1.07704E-016</v>
      </c>
      <c r="N812" s="0" t="n">
        <v>-0.00789977</v>
      </c>
      <c r="P812" s="0" t="n">
        <v>-0.644061</v>
      </c>
      <c r="Q812" s="0" t="n">
        <v>1.6289E-016</v>
      </c>
      <c r="R812" s="0" t="n">
        <v>-0.00872765</v>
      </c>
      <c r="T812" s="0" t="n">
        <v>-0.516117</v>
      </c>
      <c r="U812" s="0" t="n">
        <v>4.00542E-017</v>
      </c>
      <c r="V812" s="0" t="n">
        <v>0.134558</v>
      </c>
      <c r="AE812" s="0" t="n">
        <v>-0.516184</v>
      </c>
      <c r="AF812" s="0" t="n">
        <v>4.25809E-017</v>
      </c>
      <c r="AG812" s="0" t="n">
        <v>0.128182</v>
      </c>
      <c r="AI812" s="0" t="n">
        <v>-0.654724</v>
      </c>
      <c r="AJ812" s="0" t="n">
        <v>6.93761E-017</v>
      </c>
      <c r="AK812" s="0" t="n">
        <v>0.272727</v>
      </c>
      <c r="AN812" s="0" t="n">
        <v>-0.656447</v>
      </c>
      <c r="AO812" s="0" t="n">
        <v>7.4992E-017</v>
      </c>
      <c r="AP812" s="0" t="n">
        <v>0.253366</v>
      </c>
    </row>
    <row r="813" customFormat="false" ht="12.8" hidden="false" customHeight="false" outlineLevel="0" collapsed="false">
      <c r="A813" s="0" t="n">
        <v>-0.645352</v>
      </c>
      <c r="B813" s="0" t="n">
        <v>1.56936E-016</v>
      </c>
      <c r="C813" s="0" t="n">
        <v>0.00369405</v>
      </c>
      <c r="L813" s="0" t="n">
        <v>-0.551209</v>
      </c>
      <c r="M813" s="0" t="n">
        <v>1.07671E-016</v>
      </c>
      <c r="N813" s="0" t="n">
        <v>-0.00781488</v>
      </c>
      <c r="P813" s="0" t="n">
        <v>-0.644077</v>
      </c>
      <c r="Q813" s="0" t="n">
        <v>1.62839E-016</v>
      </c>
      <c r="R813" s="0" t="n">
        <v>-0.00860123</v>
      </c>
      <c r="T813" s="0" t="n">
        <v>-0.51612</v>
      </c>
      <c r="U813" s="0" t="n">
        <v>4.00238E-017</v>
      </c>
      <c r="V813" s="0" t="n">
        <v>0.134633</v>
      </c>
      <c r="AE813" s="0" t="n">
        <v>-0.516136</v>
      </c>
      <c r="AF813" s="0" t="n">
        <v>4.25673E-017</v>
      </c>
      <c r="AG813" s="0" t="n">
        <v>0.128155</v>
      </c>
      <c r="AI813" s="0" t="n">
        <v>-0.654712</v>
      </c>
      <c r="AJ813" s="0" t="n">
        <v>6.93422E-017</v>
      </c>
      <c r="AK813" s="0" t="n">
        <v>0.272816</v>
      </c>
      <c r="AN813" s="0" t="n">
        <v>-0.656439</v>
      </c>
      <c r="AO813" s="0" t="n">
        <v>7.49287E-017</v>
      </c>
      <c r="AP813" s="0" t="n">
        <v>0.2536</v>
      </c>
    </row>
    <row r="814" customFormat="false" ht="12.8" hidden="false" customHeight="false" outlineLevel="0" collapsed="false">
      <c r="A814" s="0" t="n">
        <v>-0.645379</v>
      </c>
      <c r="B814" s="0" t="n">
        <v>1.569E-016</v>
      </c>
      <c r="C814" s="0" t="n">
        <v>0.00378908</v>
      </c>
      <c r="L814" s="0" t="n">
        <v>-0.551233</v>
      </c>
      <c r="M814" s="0" t="n">
        <v>1.07637E-016</v>
      </c>
      <c r="N814" s="0" t="n">
        <v>-0.00773018</v>
      </c>
      <c r="P814" s="0" t="n">
        <v>-0.644093</v>
      </c>
      <c r="Q814" s="0" t="n">
        <v>1.62787E-016</v>
      </c>
      <c r="R814" s="0" t="n">
        <v>-0.00847384</v>
      </c>
      <c r="T814" s="0" t="n">
        <v>-0.516121</v>
      </c>
      <c r="U814" s="0" t="n">
        <v>3.9993E-017</v>
      </c>
      <c r="V814" s="0" t="n">
        <v>0.134709</v>
      </c>
      <c r="AE814" s="0" t="n">
        <v>-0.51609</v>
      </c>
      <c r="AF814" s="0" t="n">
        <v>4.25531E-017</v>
      </c>
      <c r="AG814" s="0" t="n">
        <v>0.128131</v>
      </c>
      <c r="AI814" s="0" t="n">
        <v>-0.654698</v>
      </c>
      <c r="AJ814" s="0" t="n">
        <v>6.93082E-017</v>
      </c>
      <c r="AK814" s="0" t="n">
        <v>0.272905</v>
      </c>
      <c r="AN814" s="0" t="n">
        <v>-0.65643</v>
      </c>
      <c r="AO814" s="0" t="n">
        <v>7.48649E-017</v>
      </c>
      <c r="AP814" s="0" t="n">
        <v>0.253835</v>
      </c>
    </row>
    <row r="815" customFormat="false" ht="12.8" hidden="false" customHeight="false" outlineLevel="0" collapsed="false">
      <c r="A815" s="0" t="n">
        <v>-0.645403</v>
      </c>
      <c r="B815" s="0" t="n">
        <v>1.56865E-016</v>
      </c>
      <c r="C815" s="0" t="n">
        <v>0.00388367</v>
      </c>
      <c r="L815" s="0" t="n">
        <v>-0.551256</v>
      </c>
      <c r="M815" s="0" t="n">
        <v>1.07604E-016</v>
      </c>
      <c r="N815" s="0" t="n">
        <v>-0.00764566</v>
      </c>
      <c r="P815" s="0" t="n">
        <v>-0.64411</v>
      </c>
      <c r="Q815" s="0" t="n">
        <v>1.62735E-016</v>
      </c>
      <c r="R815" s="0" t="n">
        <v>-0.00834556</v>
      </c>
      <c r="T815" s="0" t="n">
        <v>-0.516121</v>
      </c>
      <c r="U815" s="0" t="n">
        <v>3.9962E-017</v>
      </c>
      <c r="V815" s="0" t="n">
        <v>0.134785</v>
      </c>
      <c r="AE815" s="0" t="n">
        <v>-0.516045</v>
      </c>
      <c r="AF815" s="0" t="n">
        <v>4.25384E-017</v>
      </c>
      <c r="AG815" s="0" t="n">
        <v>0.128111</v>
      </c>
      <c r="AI815" s="0" t="n">
        <v>-0.654682</v>
      </c>
      <c r="AJ815" s="0" t="n">
        <v>6.9274E-017</v>
      </c>
      <c r="AK815" s="0" t="n">
        <v>0.272993</v>
      </c>
      <c r="AN815" s="0" t="n">
        <v>-0.656421</v>
      </c>
      <c r="AO815" s="0" t="n">
        <v>7.48006E-017</v>
      </c>
      <c r="AP815" s="0" t="n">
        <v>0.254072</v>
      </c>
    </row>
    <row r="816" customFormat="false" ht="12.8" hidden="false" customHeight="false" outlineLevel="0" collapsed="false">
      <c r="A816" s="0" t="n">
        <v>-0.645426</v>
      </c>
      <c r="B816" s="0" t="n">
        <v>1.56829E-016</v>
      </c>
      <c r="C816" s="0" t="n">
        <v>0.00397784</v>
      </c>
      <c r="L816" s="0" t="n">
        <v>-0.551277</v>
      </c>
      <c r="M816" s="0" t="n">
        <v>1.0757E-016</v>
      </c>
      <c r="N816" s="0" t="n">
        <v>-0.0075613</v>
      </c>
      <c r="P816" s="0" t="n">
        <v>-0.644126</v>
      </c>
      <c r="Q816" s="0" t="n">
        <v>1.62682E-016</v>
      </c>
      <c r="R816" s="0" t="n">
        <v>-0.00821645</v>
      </c>
      <c r="T816" s="0" t="n">
        <v>-0.516118</v>
      </c>
      <c r="U816" s="0" t="n">
        <v>3.99306E-017</v>
      </c>
      <c r="V816" s="0" t="n">
        <v>0.13486</v>
      </c>
      <c r="AE816" s="0" t="n">
        <v>-0.516001</v>
      </c>
      <c r="AF816" s="0" t="n">
        <v>4.25232E-017</v>
      </c>
      <c r="AG816" s="0" t="n">
        <v>0.128095</v>
      </c>
      <c r="AI816" s="0" t="n">
        <v>-0.654665</v>
      </c>
      <c r="AJ816" s="0" t="n">
        <v>6.92396E-017</v>
      </c>
      <c r="AK816" s="0" t="n">
        <v>0.27308</v>
      </c>
      <c r="AN816" s="0" t="n">
        <v>-0.65641</v>
      </c>
      <c r="AO816" s="0" t="n">
        <v>7.47358E-017</v>
      </c>
      <c r="AP816" s="0" t="n">
        <v>0.25431</v>
      </c>
    </row>
    <row r="817" customFormat="false" ht="12.8" hidden="false" customHeight="false" outlineLevel="0" collapsed="false">
      <c r="A817" s="0" t="n">
        <v>-0.645447</v>
      </c>
      <c r="B817" s="0" t="n">
        <v>1.56794E-016</v>
      </c>
      <c r="C817" s="0" t="n">
        <v>0.00407162</v>
      </c>
      <c r="L817" s="0" t="n">
        <v>-0.551297</v>
      </c>
      <c r="M817" s="0" t="n">
        <v>1.07536E-016</v>
      </c>
      <c r="N817" s="0" t="n">
        <v>-0.00747709</v>
      </c>
      <c r="P817" s="0" t="n">
        <v>-0.644142</v>
      </c>
      <c r="Q817" s="0" t="n">
        <v>1.62629E-016</v>
      </c>
      <c r="R817" s="0" t="n">
        <v>-0.00808656</v>
      </c>
      <c r="T817" s="0" t="n">
        <v>-0.516114</v>
      </c>
      <c r="U817" s="0" t="n">
        <v>3.9899E-017</v>
      </c>
      <c r="V817" s="0" t="n">
        <v>0.134936</v>
      </c>
      <c r="AE817" s="0" t="n">
        <v>-0.515958</v>
      </c>
      <c r="AF817" s="0" t="n">
        <v>4.25075E-017</v>
      </c>
      <c r="AG817" s="0" t="n">
        <v>0.128082</v>
      </c>
      <c r="AI817" s="0" t="n">
        <v>-0.654646</v>
      </c>
      <c r="AJ817" s="0" t="n">
        <v>6.92051E-017</v>
      </c>
      <c r="AK817" s="0" t="n">
        <v>0.273167</v>
      </c>
      <c r="AN817" s="0" t="n">
        <v>-0.656399</v>
      </c>
      <c r="AO817" s="0" t="n">
        <v>7.46706E-017</v>
      </c>
      <c r="AP817" s="0" t="n">
        <v>0.25455</v>
      </c>
    </row>
    <row r="818" customFormat="false" ht="12.8" hidden="false" customHeight="false" outlineLevel="0" collapsed="false">
      <c r="A818" s="0" t="n">
        <v>-0.645467</v>
      </c>
      <c r="B818" s="0" t="n">
        <v>1.56758E-016</v>
      </c>
      <c r="C818" s="0" t="n">
        <v>0.00416503</v>
      </c>
      <c r="L818" s="0" t="n">
        <v>-0.551314</v>
      </c>
      <c r="M818" s="0" t="n">
        <v>1.07502E-016</v>
      </c>
      <c r="N818" s="0" t="n">
        <v>-0.00739302</v>
      </c>
      <c r="P818" s="0" t="n">
        <v>-0.644159</v>
      </c>
      <c r="Q818" s="0" t="n">
        <v>1.62575E-016</v>
      </c>
      <c r="R818" s="0" t="n">
        <v>-0.00795597</v>
      </c>
      <c r="T818" s="0" t="n">
        <v>-0.516108</v>
      </c>
      <c r="U818" s="0" t="n">
        <v>3.98672E-017</v>
      </c>
      <c r="V818" s="0" t="n">
        <v>0.135011</v>
      </c>
      <c r="AE818" s="0" t="n">
        <v>-0.515917</v>
      </c>
      <c r="AF818" s="0" t="n">
        <v>4.24913E-017</v>
      </c>
      <c r="AG818" s="0" t="n">
        <v>0.128072</v>
      </c>
      <c r="AI818" s="0" t="n">
        <v>-0.654626</v>
      </c>
      <c r="AJ818" s="0" t="n">
        <v>6.91704E-017</v>
      </c>
      <c r="AK818" s="0" t="n">
        <v>0.273253</v>
      </c>
      <c r="AN818" s="0" t="n">
        <v>-0.656387</v>
      </c>
      <c r="AO818" s="0" t="n">
        <v>7.46049E-017</v>
      </c>
      <c r="AP818" s="0" t="n">
        <v>0.254791</v>
      </c>
    </row>
    <row r="819" customFormat="false" ht="12.8" hidden="false" customHeight="false" outlineLevel="0" collapsed="false">
      <c r="A819" s="0" t="n">
        <v>-0.645485</v>
      </c>
      <c r="B819" s="0" t="n">
        <v>1.56722E-016</v>
      </c>
      <c r="C819" s="0" t="n">
        <v>0.00425812</v>
      </c>
      <c r="L819" s="0" t="n">
        <v>-0.55133</v>
      </c>
      <c r="M819" s="0" t="n">
        <v>1.07468E-016</v>
      </c>
      <c r="N819" s="0" t="n">
        <v>-0.00730906</v>
      </c>
      <c r="P819" s="0" t="n">
        <v>-0.644176</v>
      </c>
      <c r="Q819" s="0" t="n">
        <v>1.6252E-016</v>
      </c>
      <c r="R819" s="0" t="n">
        <v>-0.00782472</v>
      </c>
      <c r="T819" s="0" t="n">
        <v>-0.516101</v>
      </c>
      <c r="U819" s="0" t="n">
        <v>3.98351E-017</v>
      </c>
      <c r="V819" s="0" t="n">
        <v>0.135087</v>
      </c>
      <c r="AE819" s="0" t="n">
        <v>-0.515877</v>
      </c>
      <c r="AF819" s="0" t="n">
        <v>4.24747E-017</v>
      </c>
      <c r="AG819" s="0" t="n">
        <v>0.128066</v>
      </c>
      <c r="AI819" s="0" t="n">
        <v>-0.654604</v>
      </c>
      <c r="AJ819" s="0" t="n">
        <v>6.91356E-017</v>
      </c>
      <c r="AK819" s="0" t="n">
        <v>0.273338</v>
      </c>
      <c r="AN819" s="0" t="n">
        <v>-0.656375</v>
      </c>
      <c r="AO819" s="0" t="n">
        <v>7.45389E-017</v>
      </c>
      <c r="AP819" s="0" t="n">
        <v>0.255033</v>
      </c>
    </row>
    <row r="820" customFormat="false" ht="12.8" hidden="false" customHeight="false" outlineLevel="0" collapsed="false">
      <c r="A820" s="0" t="n">
        <v>-0.645502</v>
      </c>
      <c r="B820" s="0" t="n">
        <v>1.56686E-016</v>
      </c>
      <c r="C820" s="0" t="n">
        <v>0.00435091</v>
      </c>
      <c r="L820" s="0" t="n">
        <v>-0.551345</v>
      </c>
      <c r="M820" s="0" t="n">
        <v>1.07434E-016</v>
      </c>
      <c r="N820" s="0" t="n">
        <v>-0.00722519</v>
      </c>
      <c r="P820" s="0" t="n">
        <v>-0.644193</v>
      </c>
      <c r="Q820" s="0" t="n">
        <v>1.62466E-016</v>
      </c>
      <c r="R820" s="0" t="n">
        <v>-0.00769289</v>
      </c>
      <c r="T820" s="0" t="n">
        <v>-0.516092</v>
      </c>
      <c r="U820" s="0" t="n">
        <v>3.98028E-017</v>
      </c>
      <c r="V820" s="0" t="n">
        <v>0.135162</v>
      </c>
      <c r="AE820" s="0" t="n">
        <v>-0.515838</v>
      </c>
      <c r="AF820" s="0" t="n">
        <v>4.24576E-017</v>
      </c>
      <c r="AG820" s="0" t="n">
        <v>0.128063</v>
      </c>
      <c r="AI820" s="0" t="n">
        <v>-0.654581</v>
      </c>
      <c r="AJ820" s="0" t="n">
        <v>6.91006E-017</v>
      </c>
      <c r="AK820" s="0" t="n">
        <v>0.273423</v>
      </c>
      <c r="AN820" s="0" t="n">
        <v>-0.656361</v>
      </c>
      <c r="AO820" s="0" t="n">
        <v>7.44725E-017</v>
      </c>
      <c r="AP820" s="0" t="n">
        <v>0.255276</v>
      </c>
    </row>
    <row r="821" customFormat="false" ht="12.8" hidden="false" customHeight="false" outlineLevel="0" collapsed="false">
      <c r="A821" s="0" t="n">
        <v>-0.645517</v>
      </c>
      <c r="B821" s="0" t="n">
        <v>1.5665E-016</v>
      </c>
      <c r="C821" s="0" t="n">
        <v>0.00444344</v>
      </c>
      <c r="L821" s="0" t="n">
        <v>-0.551359</v>
      </c>
      <c r="M821" s="0" t="n">
        <v>1.074E-016</v>
      </c>
      <c r="N821" s="0" t="n">
        <v>-0.0071414</v>
      </c>
      <c r="P821" s="0" t="n">
        <v>-0.64421</v>
      </c>
      <c r="Q821" s="0" t="n">
        <v>1.6241E-016</v>
      </c>
      <c r="R821" s="0" t="n">
        <v>-0.00756054</v>
      </c>
      <c r="T821" s="0" t="n">
        <v>-0.516082</v>
      </c>
      <c r="U821" s="0" t="n">
        <v>3.97702E-017</v>
      </c>
      <c r="V821" s="0" t="n">
        <v>0.135238</v>
      </c>
      <c r="AE821" s="0" t="n">
        <v>-0.5158</v>
      </c>
      <c r="AF821" s="0" t="n">
        <v>4.24401E-017</v>
      </c>
      <c r="AG821" s="0" t="n">
        <v>0.128063</v>
      </c>
      <c r="AI821" s="0" t="n">
        <v>-0.654557</v>
      </c>
      <c r="AJ821" s="0" t="n">
        <v>6.90655E-017</v>
      </c>
      <c r="AK821" s="0" t="n">
        <v>0.273508</v>
      </c>
      <c r="AN821" s="0" t="n">
        <v>-0.656348</v>
      </c>
      <c r="AO821" s="0" t="n">
        <v>7.44058E-017</v>
      </c>
      <c r="AP821" s="0" t="n">
        <v>0.25552</v>
      </c>
    </row>
    <row r="822" customFormat="false" ht="12.8" hidden="false" customHeight="false" outlineLevel="0" collapsed="false">
      <c r="A822" s="0" t="n">
        <v>-0.645531</v>
      </c>
      <c r="B822" s="0" t="n">
        <v>1.56615E-016</v>
      </c>
      <c r="C822" s="0" t="n">
        <v>0.00453576</v>
      </c>
      <c r="L822" s="0" t="n">
        <v>-0.551371</v>
      </c>
      <c r="M822" s="0" t="n">
        <v>1.07366E-016</v>
      </c>
      <c r="N822" s="0" t="n">
        <v>-0.00705764</v>
      </c>
      <c r="P822" s="0" t="n">
        <v>-0.644227</v>
      </c>
      <c r="Q822" s="0" t="n">
        <v>1.62355E-016</v>
      </c>
      <c r="R822" s="0" t="n">
        <v>-0.00742772</v>
      </c>
      <c r="T822" s="0" t="n">
        <v>-0.51607</v>
      </c>
      <c r="U822" s="0" t="n">
        <v>3.97375E-017</v>
      </c>
      <c r="V822" s="0" t="n">
        <v>0.135314</v>
      </c>
      <c r="AE822" s="0" t="n">
        <v>-0.515764</v>
      </c>
      <c r="AF822" s="0" t="n">
        <v>4.24222E-017</v>
      </c>
      <c r="AG822" s="0" t="n">
        <v>0.128066</v>
      </c>
      <c r="AI822" s="0" t="n">
        <v>-0.654531</v>
      </c>
      <c r="AJ822" s="0" t="n">
        <v>6.90303E-017</v>
      </c>
      <c r="AK822" s="0" t="n">
        <v>0.273592</v>
      </c>
      <c r="AN822" s="0" t="n">
        <v>-0.656333</v>
      </c>
      <c r="AO822" s="0" t="n">
        <v>7.43388E-017</v>
      </c>
      <c r="AP822" s="0" t="n">
        <v>0.255764</v>
      </c>
    </row>
    <row r="823" customFormat="false" ht="12.8" hidden="false" customHeight="false" outlineLevel="0" collapsed="false">
      <c r="A823" s="0" t="n">
        <v>-0.645544</v>
      </c>
      <c r="B823" s="0" t="n">
        <v>1.56579E-016</v>
      </c>
      <c r="C823" s="0" t="n">
        <v>0.00462791</v>
      </c>
      <c r="L823" s="0" t="n">
        <v>-0.551381</v>
      </c>
      <c r="M823" s="0" t="n">
        <v>1.07332E-016</v>
      </c>
      <c r="N823" s="0" t="n">
        <v>-0.0069739</v>
      </c>
      <c r="P823" s="0" t="n">
        <v>-0.644244</v>
      </c>
      <c r="Q823" s="0" t="n">
        <v>1.62299E-016</v>
      </c>
      <c r="R823" s="0" t="n">
        <v>-0.00729448</v>
      </c>
      <c r="T823" s="0" t="n">
        <v>-0.516058</v>
      </c>
      <c r="U823" s="0" t="n">
        <v>3.97046E-017</v>
      </c>
      <c r="V823" s="0" t="n">
        <v>0.135389</v>
      </c>
      <c r="AE823" s="0" t="n">
        <v>-0.515729</v>
      </c>
      <c r="AF823" s="0" t="n">
        <v>4.24038E-017</v>
      </c>
      <c r="AG823" s="0" t="n">
        <v>0.128073</v>
      </c>
      <c r="AI823" s="0" t="n">
        <v>-0.654504</v>
      </c>
      <c r="AJ823" s="0" t="n">
        <v>6.8995E-017</v>
      </c>
      <c r="AK823" s="0" t="n">
        <v>0.273676</v>
      </c>
      <c r="AN823" s="0" t="n">
        <v>-0.656318</v>
      </c>
      <c r="AO823" s="0" t="n">
        <v>7.42716E-017</v>
      </c>
      <c r="AP823" s="0" t="n">
        <v>0.256009</v>
      </c>
    </row>
    <row r="824" customFormat="false" ht="12.8" hidden="false" customHeight="false" outlineLevel="0" collapsed="false">
      <c r="A824" s="0" t="n">
        <v>-0.645556</v>
      </c>
      <c r="B824" s="0" t="n">
        <v>1.56543E-016</v>
      </c>
      <c r="C824" s="0" t="n">
        <v>0.00471994</v>
      </c>
      <c r="L824" s="0" t="n">
        <v>-0.551391</v>
      </c>
      <c r="M824" s="0" t="n">
        <v>1.07298E-016</v>
      </c>
      <c r="N824" s="0" t="n">
        <v>-0.00689013</v>
      </c>
      <c r="P824" s="0" t="n">
        <v>-0.644261</v>
      </c>
      <c r="Q824" s="0" t="n">
        <v>1.62243E-016</v>
      </c>
      <c r="R824" s="0" t="n">
        <v>-0.00716089</v>
      </c>
      <c r="T824" s="0" t="n">
        <v>-0.516044</v>
      </c>
      <c r="U824" s="0" t="n">
        <v>3.96714E-017</v>
      </c>
      <c r="V824" s="0" t="n">
        <v>0.135465</v>
      </c>
      <c r="AE824" s="0" t="n">
        <v>-0.515695</v>
      </c>
      <c r="AF824" s="0" t="n">
        <v>4.23851E-017</v>
      </c>
      <c r="AG824" s="0" t="n">
        <v>0.128082</v>
      </c>
      <c r="AI824" s="0" t="n">
        <v>-0.654476</v>
      </c>
      <c r="AJ824" s="0" t="n">
        <v>6.89595E-017</v>
      </c>
      <c r="AK824" s="0" t="n">
        <v>0.273759</v>
      </c>
      <c r="AN824" s="0" t="n">
        <v>-0.656303</v>
      </c>
      <c r="AO824" s="0" t="n">
        <v>7.42042E-017</v>
      </c>
      <c r="AP824" s="0" t="n">
        <v>0.256255</v>
      </c>
    </row>
    <row r="825" customFormat="false" ht="12.8" hidden="false" customHeight="false" outlineLevel="0" collapsed="false">
      <c r="A825" s="0" t="n">
        <v>-0.645567</v>
      </c>
      <c r="B825" s="0" t="n">
        <v>1.56507E-016</v>
      </c>
      <c r="C825" s="0" t="n">
        <v>0.0048119</v>
      </c>
      <c r="L825" s="0" t="n">
        <v>-0.5514</v>
      </c>
      <c r="M825" s="0" t="n">
        <v>1.07264E-016</v>
      </c>
      <c r="N825" s="0" t="n">
        <v>-0.0068063</v>
      </c>
      <c r="P825" s="0" t="n">
        <v>-0.644278</v>
      </c>
      <c r="Q825" s="0" t="n">
        <v>1.62186E-016</v>
      </c>
      <c r="R825" s="0" t="n">
        <v>-0.00702698</v>
      </c>
      <c r="T825" s="0" t="n">
        <v>-0.516029</v>
      </c>
      <c r="U825" s="0" t="n">
        <v>3.96381E-017</v>
      </c>
      <c r="V825" s="0" t="n">
        <v>0.135541</v>
      </c>
      <c r="AE825" s="0" t="n">
        <v>-0.515662</v>
      </c>
      <c r="AF825" s="0" t="n">
        <v>4.23661E-017</v>
      </c>
      <c r="AG825" s="0" t="n">
        <v>0.128093</v>
      </c>
      <c r="AI825" s="0" t="n">
        <v>-0.654447</v>
      </c>
      <c r="AJ825" s="0" t="n">
        <v>6.8924E-017</v>
      </c>
      <c r="AK825" s="0" t="n">
        <v>0.273843</v>
      </c>
      <c r="AN825" s="0" t="n">
        <v>-0.656287</v>
      </c>
      <c r="AO825" s="0" t="n">
        <v>7.41366E-017</v>
      </c>
      <c r="AP825" s="0" t="n">
        <v>0.256501</v>
      </c>
    </row>
    <row r="826" customFormat="false" ht="12.8" hidden="false" customHeight="false" outlineLevel="0" collapsed="false">
      <c r="A826" s="0" t="n">
        <v>-0.645577</v>
      </c>
      <c r="B826" s="0" t="n">
        <v>1.56471E-016</v>
      </c>
      <c r="C826" s="0" t="n">
        <v>0.00490386</v>
      </c>
      <c r="L826" s="0" t="n">
        <v>-0.551408</v>
      </c>
      <c r="M826" s="0" t="n">
        <v>1.0723E-016</v>
      </c>
      <c r="N826" s="0" t="n">
        <v>-0.00672236</v>
      </c>
      <c r="P826" s="0" t="n">
        <v>-0.644295</v>
      </c>
      <c r="Q826" s="0" t="n">
        <v>1.62129E-016</v>
      </c>
      <c r="R826" s="0" t="n">
        <v>-0.00689282</v>
      </c>
      <c r="T826" s="0" t="n">
        <v>-0.516013</v>
      </c>
      <c r="U826" s="0" t="n">
        <v>3.96047E-017</v>
      </c>
      <c r="V826" s="0" t="n">
        <v>0.135617</v>
      </c>
      <c r="AE826" s="0" t="n">
        <v>-0.515631</v>
      </c>
      <c r="AF826" s="0" t="n">
        <v>4.23466E-017</v>
      </c>
      <c r="AG826" s="0" t="n">
        <v>0.128108</v>
      </c>
      <c r="AI826" s="0" t="n">
        <v>-0.654417</v>
      </c>
      <c r="AJ826" s="0" t="n">
        <v>6.88883E-017</v>
      </c>
      <c r="AK826" s="0" t="n">
        <v>0.273926</v>
      </c>
      <c r="AN826" s="0" t="n">
        <v>-0.65627</v>
      </c>
      <c r="AO826" s="0" t="n">
        <v>7.40688E-017</v>
      </c>
      <c r="AP826" s="0" t="n">
        <v>0.256747</v>
      </c>
    </row>
    <row r="827" customFormat="false" ht="12.8" hidden="false" customHeight="false" outlineLevel="0" collapsed="false">
      <c r="A827" s="0" t="n">
        <v>-0.645586</v>
      </c>
      <c r="B827" s="0" t="n">
        <v>1.56435E-016</v>
      </c>
      <c r="C827" s="0" t="n">
        <v>0.00499588</v>
      </c>
      <c r="L827" s="0" t="n">
        <v>-0.551415</v>
      </c>
      <c r="M827" s="0" t="n">
        <v>1.07196E-016</v>
      </c>
      <c r="N827" s="0" t="n">
        <v>-0.00663827</v>
      </c>
      <c r="P827" s="0" t="n">
        <v>-0.644312</v>
      </c>
      <c r="Q827" s="0" t="n">
        <v>1.62072E-016</v>
      </c>
      <c r="R827" s="0" t="n">
        <v>-0.00675844</v>
      </c>
      <c r="T827" s="0" t="n">
        <v>-0.515996</v>
      </c>
      <c r="U827" s="0" t="n">
        <v>3.9571E-017</v>
      </c>
      <c r="V827" s="0" t="n">
        <v>0.135694</v>
      </c>
      <c r="AE827" s="0" t="n">
        <v>-0.515601</v>
      </c>
      <c r="AF827" s="0" t="n">
        <v>4.23268E-017</v>
      </c>
      <c r="AG827" s="0" t="n">
        <v>0.128125</v>
      </c>
      <c r="AI827" s="0" t="n">
        <v>-0.654387</v>
      </c>
      <c r="AJ827" s="0" t="n">
        <v>6.88525E-017</v>
      </c>
      <c r="AK827" s="0" t="n">
        <v>0.274009</v>
      </c>
      <c r="AN827" s="0" t="n">
        <v>-0.656253</v>
      </c>
      <c r="AO827" s="0" t="n">
        <v>7.4001E-017</v>
      </c>
      <c r="AP827" s="0" t="n">
        <v>0.256994</v>
      </c>
    </row>
    <row r="828" customFormat="false" ht="12.8" hidden="false" customHeight="false" outlineLevel="0" collapsed="false">
      <c r="A828" s="0" t="n">
        <v>-0.645594</v>
      </c>
      <c r="B828" s="0" t="n">
        <v>1.56398E-016</v>
      </c>
      <c r="C828" s="0" t="n">
        <v>0.00508803</v>
      </c>
      <c r="L828" s="0" t="n">
        <v>-0.551421</v>
      </c>
      <c r="M828" s="0" t="n">
        <v>1.07162E-016</v>
      </c>
      <c r="N828" s="0" t="n">
        <v>-0.00655398</v>
      </c>
      <c r="P828" s="0" t="n">
        <v>-0.64433</v>
      </c>
      <c r="Q828" s="0" t="n">
        <v>1.62015E-016</v>
      </c>
      <c r="R828" s="0" t="n">
        <v>-0.00662388</v>
      </c>
      <c r="T828" s="0" t="n">
        <v>-0.515979</v>
      </c>
      <c r="U828" s="0" t="n">
        <v>3.95372E-017</v>
      </c>
      <c r="V828" s="0" t="n">
        <v>0.135771</v>
      </c>
      <c r="AE828" s="0" t="n">
        <v>-0.515571</v>
      </c>
      <c r="AF828" s="0" t="n">
        <v>4.23067E-017</v>
      </c>
      <c r="AG828" s="0" t="n">
        <v>0.128145</v>
      </c>
      <c r="AI828" s="0" t="n">
        <v>-0.654355</v>
      </c>
      <c r="AJ828" s="0" t="n">
        <v>6.88165E-017</v>
      </c>
      <c r="AK828" s="0" t="n">
        <v>0.274092</v>
      </c>
      <c r="AN828" s="0" t="n">
        <v>-0.656235</v>
      </c>
      <c r="AO828" s="0" t="n">
        <v>7.39331E-017</v>
      </c>
      <c r="AP828" s="0" t="n">
        <v>0.25724</v>
      </c>
    </row>
    <row r="829" customFormat="false" ht="12.8" hidden="false" customHeight="false" outlineLevel="0" collapsed="false">
      <c r="A829" s="0" t="n">
        <v>-0.645602</v>
      </c>
      <c r="B829" s="0" t="n">
        <v>1.56362E-016</v>
      </c>
      <c r="C829" s="0" t="n">
        <v>0.00518038</v>
      </c>
      <c r="L829" s="0" t="n">
        <v>-0.551427</v>
      </c>
      <c r="M829" s="0" t="n">
        <v>1.07127E-016</v>
      </c>
      <c r="N829" s="0" t="n">
        <v>-0.00646943</v>
      </c>
      <c r="P829" s="0" t="n">
        <v>-0.644347</v>
      </c>
      <c r="Q829" s="0" t="n">
        <v>1.61957E-016</v>
      </c>
      <c r="R829" s="0" t="n">
        <v>-0.00648918</v>
      </c>
      <c r="T829" s="0" t="n">
        <v>-0.51596</v>
      </c>
      <c r="U829" s="0" t="n">
        <v>3.95033E-017</v>
      </c>
      <c r="V829" s="0" t="n">
        <v>0.135848</v>
      </c>
      <c r="AE829" s="0" t="n">
        <v>-0.515543</v>
      </c>
      <c r="AF829" s="0" t="n">
        <v>4.22863E-017</v>
      </c>
      <c r="AG829" s="0" t="n">
        <v>0.128167</v>
      </c>
      <c r="AI829" s="0" t="n">
        <v>-0.654323</v>
      </c>
      <c r="AJ829" s="0" t="n">
        <v>6.87805E-017</v>
      </c>
      <c r="AK829" s="0" t="n">
        <v>0.274175</v>
      </c>
      <c r="AN829" s="0" t="n">
        <v>-0.656217</v>
      </c>
      <c r="AO829" s="0" t="n">
        <v>7.38651E-017</v>
      </c>
      <c r="AP829" s="0" t="n">
        <v>0.257486</v>
      </c>
    </row>
    <row r="830" customFormat="false" ht="12.8" hidden="false" customHeight="false" outlineLevel="0" collapsed="false">
      <c r="A830" s="0" t="n">
        <v>-0.64561</v>
      </c>
      <c r="B830" s="0" t="n">
        <v>1.56326E-016</v>
      </c>
      <c r="C830" s="0" t="n">
        <v>0.00527302</v>
      </c>
      <c r="L830" s="0" t="n">
        <v>-0.551432</v>
      </c>
      <c r="M830" s="0" t="n">
        <v>1.07093E-016</v>
      </c>
      <c r="N830" s="0" t="n">
        <v>-0.00638455</v>
      </c>
      <c r="P830" s="0" t="n">
        <v>-0.644364</v>
      </c>
      <c r="Q830" s="0" t="n">
        <v>1.61899E-016</v>
      </c>
      <c r="R830" s="0" t="n">
        <v>-0.00635437</v>
      </c>
      <c r="T830" s="0" t="n">
        <v>-0.515941</v>
      </c>
      <c r="U830" s="0" t="n">
        <v>3.94691E-017</v>
      </c>
      <c r="V830" s="0" t="n">
        <v>0.135925</v>
      </c>
      <c r="AE830" s="0" t="n">
        <v>-0.515516</v>
      </c>
      <c r="AF830" s="0" t="n">
        <v>4.22656E-017</v>
      </c>
      <c r="AG830" s="0" t="n">
        <v>0.128192</v>
      </c>
      <c r="AI830" s="0" t="n">
        <v>-0.65429</v>
      </c>
      <c r="AJ830" s="0" t="n">
        <v>6.87443E-017</v>
      </c>
      <c r="AK830" s="0" t="n">
        <v>0.274258</v>
      </c>
      <c r="AN830" s="0" t="n">
        <v>-0.656199</v>
      </c>
      <c r="AO830" s="0" t="n">
        <v>7.3797E-017</v>
      </c>
      <c r="AP830" s="0" t="n">
        <v>0.257732</v>
      </c>
    </row>
    <row r="831" customFormat="false" ht="12.8" hidden="false" customHeight="false" outlineLevel="0" collapsed="false">
      <c r="A831" s="0" t="n">
        <v>-0.645616</v>
      </c>
      <c r="B831" s="0" t="n">
        <v>1.56289E-016</v>
      </c>
      <c r="C831" s="0" t="n">
        <v>0.00536603</v>
      </c>
      <c r="L831" s="0" t="n">
        <v>-0.551437</v>
      </c>
      <c r="M831" s="0" t="n">
        <v>1.07058E-016</v>
      </c>
      <c r="N831" s="0" t="n">
        <v>-0.00629929</v>
      </c>
      <c r="P831" s="0" t="n">
        <v>-0.644381</v>
      </c>
      <c r="Q831" s="0" t="n">
        <v>1.61841E-016</v>
      </c>
      <c r="R831" s="0" t="n">
        <v>-0.00621948</v>
      </c>
      <c r="T831" s="0" t="n">
        <v>-0.515922</v>
      </c>
      <c r="U831" s="0" t="n">
        <v>3.94349E-017</v>
      </c>
      <c r="V831" s="0" t="n">
        <v>0.136003</v>
      </c>
      <c r="AE831" s="0" t="n">
        <v>-0.51549</v>
      </c>
      <c r="AF831" s="0" t="n">
        <v>4.22446E-017</v>
      </c>
      <c r="AG831" s="0" t="n">
        <v>0.128219</v>
      </c>
      <c r="AI831" s="0" t="n">
        <v>-0.654256</v>
      </c>
      <c r="AJ831" s="0" t="n">
        <v>6.87079E-017</v>
      </c>
      <c r="AK831" s="0" t="n">
        <v>0.274342</v>
      </c>
      <c r="AN831" s="0" t="n">
        <v>-0.65618</v>
      </c>
      <c r="AO831" s="0" t="n">
        <v>7.3729E-017</v>
      </c>
      <c r="AP831" s="0" t="n">
        <v>0.257978</v>
      </c>
    </row>
    <row r="832" customFormat="false" ht="12.8" hidden="false" customHeight="false" outlineLevel="0" collapsed="false">
      <c r="A832" s="0" t="n">
        <v>-0.645623</v>
      </c>
      <c r="B832" s="0" t="n">
        <v>1.56253E-016</v>
      </c>
      <c r="C832" s="0" t="n">
        <v>0.00545952</v>
      </c>
      <c r="L832" s="0" t="n">
        <v>-0.551442</v>
      </c>
      <c r="M832" s="0" t="n">
        <v>1.07024E-016</v>
      </c>
      <c r="N832" s="0" t="n">
        <v>-0.00621355</v>
      </c>
      <c r="P832" s="0" t="n">
        <v>-0.644398</v>
      </c>
      <c r="Q832" s="0" t="n">
        <v>1.61782E-016</v>
      </c>
      <c r="R832" s="0" t="n">
        <v>-0.00608454</v>
      </c>
      <c r="T832" s="0" t="n">
        <v>-0.515902</v>
      </c>
      <c r="U832" s="0" t="n">
        <v>3.94004E-017</v>
      </c>
      <c r="V832" s="0" t="n">
        <v>0.136081</v>
      </c>
      <c r="AE832" s="0" t="n">
        <v>-0.515465</v>
      </c>
      <c r="AF832" s="0" t="n">
        <v>4.22232E-017</v>
      </c>
      <c r="AG832" s="0" t="n">
        <v>0.128249</v>
      </c>
      <c r="AI832" s="0" t="n">
        <v>-0.654222</v>
      </c>
      <c r="AJ832" s="0" t="n">
        <v>6.86714E-017</v>
      </c>
      <c r="AK832" s="0" t="n">
        <v>0.274426</v>
      </c>
      <c r="AN832" s="0" t="n">
        <v>-0.656161</v>
      </c>
      <c r="AO832" s="0" t="n">
        <v>7.3661E-017</v>
      </c>
      <c r="AP832" s="0" t="n">
        <v>0.258224</v>
      </c>
    </row>
    <row r="833" customFormat="false" ht="12.8" hidden="false" customHeight="false" outlineLevel="0" collapsed="false">
      <c r="A833" s="0" t="n">
        <v>-0.645629</v>
      </c>
      <c r="B833" s="0" t="n">
        <v>1.56216E-016</v>
      </c>
      <c r="C833" s="0" t="n">
        <v>0.00555357</v>
      </c>
      <c r="L833" s="0" t="n">
        <v>-0.551446</v>
      </c>
      <c r="M833" s="0" t="n">
        <v>1.06989E-016</v>
      </c>
      <c r="N833" s="0" t="n">
        <v>-0.00612727</v>
      </c>
      <c r="P833" s="0" t="n">
        <v>-0.644416</v>
      </c>
      <c r="Q833" s="0" t="n">
        <v>1.61724E-016</v>
      </c>
      <c r="R833" s="0" t="n">
        <v>-0.00594956</v>
      </c>
      <c r="T833" s="0" t="n">
        <v>-0.515882</v>
      </c>
      <c r="U833" s="0" t="n">
        <v>3.93657E-017</v>
      </c>
      <c r="V833" s="0" t="n">
        <v>0.13616</v>
      </c>
      <c r="AE833" s="0" t="n">
        <v>-0.515442</v>
      </c>
      <c r="AF833" s="0" t="n">
        <v>4.22016E-017</v>
      </c>
      <c r="AG833" s="0" t="n">
        <v>0.12828</v>
      </c>
      <c r="AI833" s="0" t="n">
        <v>-0.654187</v>
      </c>
      <c r="AJ833" s="0" t="n">
        <v>6.86347E-017</v>
      </c>
      <c r="AK833" s="0" t="n">
        <v>0.274511</v>
      </c>
      <c r="AN833" s="0" t="n">
        <v>-0.656142</v>
      </c>
      <c r="AO833" s="0" t="n">
        <v>7.3593E-017</v>
      </c>
      <c r="AP833" s="0" t="n">
        <v>0.258469</v>
      </c>
    </row>
    <row r="834" customFormat="false" ht="12.8" hidden="false" customHeight="false" outlineLevel="0" collapsed="false">
      <c r="A834" s="0" t="n">
        <v>-0.645636</v>
      </c>
      <c r="B834" s="0" t="n">
        <v>1.56179E-016</v>
      </c>
      <c r="C834" s="0" t="n">
        <v>0.0056483</v>
      </c>
      <c r="L834" s="0" t="n">
        <v>-0.55145</v>
      </c>
      <c r="M834" s="0" t="n">
        <v>1.06955E-016</v>
      </c>
      <c r="N834" s="0" t="n">
        <v>-0.00604036</v>
      </c>
      <c r="P834" s="0" t="n">
        <v>-0.644433</v>
      </c>
      <c r="Q834" s="0" t="n">
        <v>1.61665E-016</v>
      </c>
      <c r="R834" s="0" t="n">
        <v>-0.00581456</v>
      </c>
      <c r="T834" s="0" t="n">
        <v>-0.515862</v>
      </c>
      <c r="U834" s="0" t="n">
        <v>3.93309E-017</v>
      </c>
      <c r="V834" s="0" t="n">
        <v>0.13624</v>
      </c>
      <c r="AE834" s="0" t="n">
        <v>-0.515419</v>
      </c>
      <c r="AF834" s="0" t="n">
        <v>4.21797E-017</v>
      </c>
      <c r="AG834" s="0" t="n">
        <v>0.128314</v>
      </c>
      <c r="AI834" s="0" t="n">
        <v>-0.654152</v>
      </c>
      <c r="AJ834" s="0" t="n">
        <v>6.85979E-017</v>
      </c>
      <c r="AK834" s="0" t="n">
        <v>0.274596</v>
      </c>
      <c r="AN834" s="0" t="n">
        <v>-0.656122</v>
      </c>
      <c r="AO834" s="0" t="n">
        <v>7.3525E-017</v>
      </c>
      <c r="AP834" s="0" t="n">
        <v>0.258713</v>
      </c>
    </row>
    <row r="835" customFormat="false" ht="12.8" hidden="false" customHeight="false" outlineLevel="0" collapsed="false">
      <c r="A835" s="0" t="n">
        <v>-0.645642</v>
      </c>
      <c r="B835" s="0" t="n">
        <v>1.56143E-016</v>
      </c>
      <c r="C835" s="0" t="n">
        <v>0.00574382</v>
      </c>
      <c r="L835" s="0" t="n">
        <v>-0.551454</v>
      </c>
      <c r="M835" s="0" t="n">
        <v>1.0692E-016</v>
      </c>
      <c r="N835" s="0" t="n">
        <v>-0.00595273</v>
      </c>
      <c r="P835" s="0" t="n">
        <v>-0.64445</v>
      </c>
      <c r="Q835" s="0" t="n">
        <v>1.61606E-016</v>
      </c>
      <c r="R835" s="0" t="n">
        <v>-0.00567954</v>
      </c>
      <c r="T835" s="0" t="n">
        <v>-0.515841</v>
      </c>
      <c r="U835" s="0" t="n">
        <v>3.92959E-017</v>
      </c>
      <c r="V835" s="0" t="n">
        <v>0.13632</v>
      </c>
      <c r="AE835" s="0" t="n">
        <v>-0.515397</v>
      </c>
      <c r="AF835" s="0" t="n">
        <v>4.21576E-017</v>
      </c>
      <c r="AG835" s="0" t="n">
        <v>0.12835</v>
      </c>
      <c r="AI835" s="0" t="n">
        <v>-0.654116</v>
      </c>
      <c r="AJ835" s="0" t="n">
        <v>6.85608E-017</v>
      </c>
      <c r="AK835" s="0" t="n">
        <v>0.274682</v>
      </c>
      <c r="AN835" s="0" t="n">
        <v>-0.656102</v>
      </c>
      <c r="AO835" s="0" t="n">
        <v>7.34572E-017</v>
      </c>
      <c r="AP835" s="0" t="n">
        <v>0.258957</v>
      </c>
    </row>
    <row r="836" customFormat="false" ht="12.8" hidden="false" customHeight="false" outlineLevel="0" collapsed="false">
      <c r="A836" s="0" t="n">
        <v>-0.645648</v>
      </c>
      <c r="B836" s="0" t="n">
        <v>1.56105E-016</v>
      </c>
      <c r="C836" s="0" t="n">
        <v>0.00584026</v>
      </c>
      <c r="L836" s="0" t="n">
        <v>-0.551459</v>
      </c>
      <c r="M836" s="0" t="n">
        <v>1.06885E-016</v>
      </c>
      <c r="N836" s="0" t="n">
        <v>-0.00586427</v>
      </c>
      <c r="P836" s="0" t="n">
        <v>-0.644467</v>
      </c>
      <c r="Q836" s="0" t="n">
        <v>1.61547E-016</v>
      </c>
      <c r="R836" s="0" t="n">
        <v>-0.0055445</v>
      </c>
      <c r="T836" s="0" t="n">
        <v>-0.51582</v>
      </c>
      <c r="U836" s="0" t="n">
        <v>3.92607E-017</v>
      </c>
      <c r="V836" s="0" t="n">
        <v>0.136401</v>
      </c>
      <c r="AE836" s="0" t="n">
        <v>-0.515377</v>
      </c>
      <c r="AF836" s="0" t="n">
        <v>4.21351E-017</v>
      </c>
      <c r="AG836" s="0" t="n">
        <v>0.128388</v>
      </c>
      <c r="AI836" s="0" t="n">
        <v>-0.654081</v>
      </c>
      <c r="AJ836" s="0" t="n">
        <v>6.85235E-017</v>
      </c>
      <c r="AK836" s="0" t="n">
        <v>0.274769</v>
      </c>
      <c r="AN836" s="0" t="n">
        <v>-0.656081</v>
      </c>
      <c r="AO836" s="0" t="n">
        <v>7.33893E-017</v>
      </c>
      <c r="AP836" s="0" t="n">
        <v>0.259201</v>
      </c>
    </row>
    <row r="837" customFormat="false" ht="12.8" hidden="false" customHeight="false" outlineLevel="0" collapsed="false">
      <c r="A837" s="0" t="n">
        <v>-0.645655</v>
      </c>
      <c r="B837" s="0" t="n">
        <v>1.56068E-016</v>
      </c>
      <c r="C837" s="0" t="n">
        <v>0.00593776</v>
      </c>
      <c r="L837" s="0" t="n">
        <v>-0.551463</v>
      </c>
      <c r="M837" s="0" t="n">
        <v>1.0685E-016</v>
      </c>
      <c r="N837" s="0" t="n">
        <v>-0.00577487</v>
      </c>
      <c r="P837" s="0" t="n">
        <v>-0.644483</v>
      </c>
      <c r="Q837" s="0" t="n">
        <v>1.61487E-016</v>
      </c>
      <c r="R837" s="0" t="n">
        <v>-0.00540945</v>
      </c>
      <c r="T837" s="0" t="n">
        <v>-0.515799</v>
      </c>
      <c r="U837" s="0" t="n">
        <v>3.92253E-017</v>
      </c>
      <c r="V837" s="0" t="n">
        <v>0.136483</v>
      </c>
      <c r="AE837" s="0" t="n">
        <v>-0.515357</v>
      </c>
      <c r="AF837" s="0" t="n">
        <v>4.21124E-017</v>
      </c>
      <c r="AG837" s="0" t="n">
        <v>0.128429</v>
      </c>
      <c r="AI837" s="0" t="n">
        <v>-0.654045</v>
      </c>
      <c r="AJ837" s="0" t="n">
        <v>6.8486E-017</v>
      </c>
      <c r="AK837" s="0" t="n">
        <v>0.274857</v>
      </c>
      <c r="AN837" s="0" t="n">
        <v>-0.656061</v>
      </c>
      <c r="AO837" s="0" t="n">
        <v>7.33216E-017</v>
      </c>
      <c r="AP837" s="0" t="n">
        <v>0.259444</v>
      </c>
    </row>
    <row r="838" customFormat="false" ht="12.8" hidden="false" customHeight="false" outlineLevel="0" collapsed="false">
      <c r="A838" s="0" t="n">
        <v>-0.645662</v>
      </c>
      <c r="B838" s="0" t="n">
        <v>1.5603E-016</v>
      </c>
      <c r="C838" s="0" t="n">
        <v>0.00603644</v>
      </c>
      <c r="L838" s="0" t="n">
        <v>-0.551468</v>
      </c>
      <c r="M838" s="0" t="n">
        <v>1.06814E-016</v>
      </c>
      <c r="N838" s="0" t="n">
        <v>-0.00568443</v>
      </c>
      <c r="P838" s="0" t="n">
        <v>-0.6445</v>
      </c>
      <c r="Q838" s="0" t="n">
        <v>1.61427E-016</v>
      </c>
      <c r="R838" s="0" t="n">
        <v>-0.00527438</v>
      </c>
      <c r="T838" s="0" t="n">
        <v>-0.515779</v>
      </c>
      <c r="U838" s="0" t="n">
        <v>3.91896E-017</v>
      </c>
      <c r="V838" s="0" t="n">
        <v>0.136566</v>
      </c>
      <c r="AE838" s="0" t="n">
        <v>-0.515339</v>
      </c>
      <c r="AF838" s="0" t="n">
        <v>4.20894E-017</v>
      </c>
      <c r="AG838" s="0" t="n">
        <v>0.128471</v>
      </c>
      <c r="AI838" s="0" t="n">
        <v>-0.654008</v>
      </c>
      <c r="AJ838" s="0" t="n">
        <v>6.84482E-017</v>
      </c>
      <c r="AK838" s="0" t="n">
        <v>0.274946</v>
      </c>
      <c r="AN838" s="0" t="n">
        <v>-0.65604</v>
      </c>
      <c r="AO838" s="0" t="n">
        <v>7.3254E-017</v>
      </c>
      <c r="AP838" s="0" t="n">
        <v>0.259686</v>
      </c>
    </row>
    <row r="839" customFormat="false" ht="12.8" hidden="false" customHeight="false" outlineLevel="0" collapsed="false">
      <c r="A839" s="0" t="n">
        <v>-0.645669</v>
      </c>
      <c r="B839" s="0" t="n">
        <v>1.55993E-016</v>
      </c>
      <c r="C839" s="0" t="n">
        <v>0.00613646</v>
      </c>
      <c r="L839" s="0" t="n">
        <v>-0.551474</v>
      </c>
      <c r="M839" s="0" t="n">
        <v>1.06779E-016</v>
      </c>
      <c r="N839" s="0" t="n">
        <v>-0.00559283</v>
      </c>
      <c r="P839" s="0" t="n">
        <v>-0.644517</v>
      </c>
      <c r="Q839" s="0" t="n">
        <v>1.61368E-016</v>
      </c>
      <c r="R839" s="0" t="n">
        <v>-0.00513928</v>
      </c>
      <c r="T839" s="0" t="n">
        <v>-0.515758</v>
      </c>
      <c r="U839" s="0" t="n">
        <v>3.91537E-017</v>
      </c>
      <c r="V839" s="0" t="n">
        <v>0.13665</v>
      </c>
      <c r="AE839" s="0" t="n">
        <v>-0.515321</v>
      </c>
      <c r="AF839" s="0" t="n">
        <v>4.20661E-017</v>
      </c>
      <c r="AG839" s="0" t="n">
        <v>0.128515</v>
      </c>
      <c r="AI839" s="0" t="n">
        <v>-0.653972</v>
      </c>
      <c r="AJ839" s="0" t="n">
        <v>6.841E-017</v>
      </c>
      <c r="AK839" s="0" t="n">
        <v>0.275036</v>
      </c>
      <c r="AN839" s="0" t="n">
        <v>-0.656019</v>
      </c>
      <c r="AO839" s="0" t="n">
        <v>7.31865E-017</v>
      </c>
      <c r="AP839" s="0" t="n">
        <v>0.259927</v>
      </c>
    </row>
    <row r="840" customFormat="false" ht="12.8" hidden="false" customHeight="false" outlineLevel="0" collapsed="false">
      <c r="A840" s="0" t="n">
        <v>-0.645677</v>
      </c>
      <c r="B840" s="0" t="n">
        <v>1.55954E-016</v>
      </c>
      <c r="C840" s="0" t="n">
        <v>0.00623798</v>
      </c>
      <c r="L840" s="0" t="n">
        <v>-0.55148</v>
      </c>
      <c r="M840" s="0" t="n">
        <v>1.06743E-016</v>
      </c>
      <c r="N840" s="0" t="n">
        <v>-0.00549992</v>
      </c>
      <c r="P840" s="0" t="n">
        <v>-0.644534</v>
      </c>
      <c r="Q840" s="0" t="n">
        <v>1.61307E-016</v>
      </c>
      <c r="R840" s="0" t="n">
        <v>-0.00500412</v>
      </c>
      <c r="T840" s="0" t="n">
        <v>-0.515738</v>
      </c>
      <c r="U840" s="0" t="n">
        <v>3.91175E-017</v>
      </c>
      <c r="V840" s="0" t="n">
        <v>0.136736</v>
      </c>
      <c r="AE840" s="0" t="n">
        <v>-0.515305</v>
      </c>
      <c r="AF840" s="0" t="n">
        <v>4.20426E-017</v>
      </c>
      <c r="AG840" s="0" t="n">
        <v>0.128562</v>
      </c>
      <c r="AI840" s="0" t="n">
        <v>-0.653935</v>
      </c>
      <c r="AJ840" s="0" t="n">
        <v>6.83716E-017</v>
      </c>
      <c r="AK840" s="0" t="n">
        <v>0.275128</v>
      </c>
      <c r="AN840" s="0" t="n">
        <v>-0.655997</v>
      </c>
      <c r="AO840" s="0" t="n">
        <v>7.31191E-017</v>
      </c>
      <c r="AP840" s="0" t="n">
        <v>0.260168</v>
      </c>
    </row>
    <row r="841" customFormat="false" ht="12.8" hidden="false" customHeight="false" outlineLevel="0" collapsed="false">
      <c r="A841" s="0" t="n">
        <v>-0.645685</v>
      </c>
      <c r="B841" s="0" t="n">
        <v>1.55916E-016</v>
      </c>
      <c r="C841" s="0" t="n">
        <v>0.00634116</v>
      </c>
      <c r="L841" s="0" t="n">
        <v>-0.551486</v>
      </c>
      <c r="M841" s="0" t="n">
        <v>1.06707E-016</v>
      </c>
      <c r="N841" s="0" t="n">
        <v>-0.00540558</v>
      </c>
      <c r="P841" s="0" t="n">
        <v>-0.64455</v>
      </c>
      <c r="Q841" s="0" t="n">
        <v>1.61247E-016</v>
      </c>
      <c r="R841" s="0" t="n">
        <v>-0.00486888</v>
      </c>
      <c r="T841" s="0" t="n">
        <v>-0.515718</v>
      </c>
      <c r="U841" s="0" t="n">
        <v>3.9081E-017</v>
      </c>
      <c r="V841" s="0" t="n">
        <v>0.136823</v>
      </c>
      <c r="AE841" s="0" t="n">
        <v>-0.515289</v>
      </c>
      <c r="AF841" s="0" t="n">
        <v>4.20187E-017</v>
      </c>
      <c r="AG841" s="0" t="n">
        <v>0.12861</v>
      </c>
      <c r="AI841" s="0" t="n">
        <v>-0.653899</v>
      </c>
      <c r="AJ841" s="0" t="n">
        <v>6.83328E-017</v>
      </c>
      <c r="AK841" s="0" t="n">
        <v>0.275221</v>
      </c>
      <c r="AN841" s="0" t="n">
        <v>-0.655976</v>
      </c>
      <c r="AO841" s="0" t="n">
        <v>7.30518E-017</v>
      </c>
      <c r="AP841" s="0" t="n">
        <v>0.260408</v>
      </c>
    </row>
    <row r="842" customFormat="false" ht="12.8" hidden="false" customHeight="false" outlineLevel="0" collapsed="false">
      <c r="A842" s="0" t="n">
        <v>-0.645695</v>
      </c>
      <c r="B842" s="0" t="n">
        <v>1.55877E-016</v>
      </c>
      <c r="C842" s="0" t="n">
        <v>0.00644618</v>
      </c>
      <c r="L842" s="0" t="n">
        <v>-0.551494</v>
      </c>
      <c r="M842" s="0" t="n">
        <v>1.0667E-016</v>
      </c>
      <c r="N842" s="0" t="n">
        <v>-0.00530965</v>
      </c>
      <c r="P842" s="0" t="n">
        <v>-0.644567</v>
      </c>
      <c r="Q842" s="0" t="n">
        <v>1.61186E-016</v>
      </c>
      <c r="R842" s="0" t="n">
        <v>-0.00473353</v>
      </c>
      <c r="T842" s="0" t="n">
        <v>-0.515698</v>
      </c>
      <c r="U842" s="0" t="n">
        <v>3.90442E-017</v>
      </c>
      <c r="V842" s="0" t="n">
        <v>0.136911</v>
      </c>
      <c r="AE842" s="0" t="n">
        <v>-0.515275</v>
      </c>
      <c r="AF842" s="0" t="n">
        <v>4.19946E-017</v>
      </c>
      <c r="AG842" s="0" t="n">
        <v>0.128661</v>
      </c>
      <c r="AI842" s="0" t="n">
        <v>-0.653862</v>
      </c>
      <c r="AJ842" s="0" t="n">
        <v>6.82936E-017</v>
      </c>
      <c r="AK842" s="0" t="n">
        <v>0.275317</v>
      </c>
      <c r="AN842" s="0" t="n">
        <v>-0.655954</v>
      </c>
      <c r="AO842" s="0" t="n">
        <v>7.29846E-017</v>
      </c>
      <c r="AP842" s="0" t="n">
        <v>0.260647</v>
      </c>
    </row>
    <row r="843" customFormat="false" ht="12.8" hidden="false" customHeight="false" outlineLevel="0" collapsed="false">
      <c r="A843" s="0" t="n">
        <v>-0.645705</v>
      </c>
      <c r="B843" s="0" t="n">
        <v>1.55838E-016</v>
      </c>
      <c r="C843" s="0" t="n">
        <v>0.00655322</v>
      </c>
      <c r="L843" s="0" t="n">
        <v>-0.551502</v>
      </c>
      <c r="M843" s="0" t="n">
        <v>1.06634E-016</v>
      </c>
      <c r="N843" s="0" t="n">
        <v>-0.005212</v>
      </c>
      <c r="P843" s="0" t="n">
        <v>-0.644583</v>
      </c>
      <c r="Q843" s="0" t="n">
        <v>1.61125E-016</v>
      </c>
      <c r="R843" s="0" t="n">
        <v>-0.00459804</v>
      </c>
      <c r="T843" s="0" t="n">
        <v>-0.515679</v>
      </c>
      <c r="U843" s="0" t="n">
        <v>3.90071E-017</v>
      </c>
      <c r="V843" s="0" t="n">
        <v>0.137001</v>
      </c>
      <c r="AE843" s="0" t="n">
        <v>-0.515262</v>
      </c>
      <c r="AF843" s="0" t="n">
        <v>4.19701E-017</v>
      </c>
      <c r="AG843" s="0" t="n">
        <v>0.128713</v>
      </c>
      <c r="AI843" s="0" t="n">
        <v>-0.653826</v>
      </c>
      <c r="AJ843" s="0" t="n">
        <v>6.8254E-017</v>
      </c>
      <c r="AK843" s="0" t="n">
        <v>0.275414</v>
      </c>
      <c r="AN843" s="0" t="n">
        <v>-0.655932</v>
      </c>
      <c r="AO843" s="0" t="n">
        <v>7.29175E-017</v>
      </c>
      <c r="AP843" s="0" t="n">
        <v>0.260886</v>
      </c>
    </row>
    <row r="844" customFormat="false" ht="12.8" hidden="false" customHeight="false" outlineLevel="0" collapsed="false">
      <c r="A844" s="0" t="n">
        <v>-0.645716</v>
      </c>
      <c r="B844" s="0" t="n">
        <v>1.55798E-016</v>
      </c>
      <c r="C844" s="0" t="n">
        <v>0.00666247</v>
      </c>
      <c r="L844" s="0" t="n">
        <v>-0.551512</v>
      </c>
      <c r="M844" s="0" t="n">
        <v>1.06597E-016</v>
      </c>
      <c r="N844" s="0" t="n">
        <v>-0.00511245</v>
      </c>
      <c r="P844" s="0" t="n">
        <v>-0.644599</v>
      </c>
      <c r="Q844" s="0" t="n">
        <v>1.61064E-016</v>
      </c>
      <c r="R844" s="0" t="n">
        <v>-0.00446236</v>
      </c>
      <c r="T844" s="0" t="n">
        <v>-0.515661</v>
      </c>
      <c r="U844" s="0" t="n">
        <v>3.89695E-017</v>
      </c>
      <c r="V844" s="0" t="n">
        <v>0.137093</v>
      </c>
      <c r="AE844" s="0" t="n">
        <v>-0.51525</v>
      </c>
      <c r="AF844" s="0" t="n">
        <v>4.19454E-017</v>
      </c>
      <c r="AG844" s="0" t="n">
        <v>0.128768</v>
      </c>
      <c r="AI844" s="0" t="n">
        <v>-0.65379</v>
      </c>
      <c r="AJ844" s="0" t="n">
        <v>6.82138E-017</v>
      </c>
      <c r="AK844" s="0" t="n">
        <v>0.275514</v>
      </c>
      <c r="AN844" s="0" t="n">
        <v>-0.65591</v>
      </c>
      <c r="AO844" s="0" t="n">
        <v>7.28505E-017</v>
      </c>
      <c r="AP844" s="0" t="n">
        <v>0.261123</v>
      </c>
    </row>
    <row r="845" customFormat="false" ht="12.8" hidden="false" customHeight="false" outlineLevel="0" collapsed="false">
      <c r="A845" s="0" t="n">
        <v>-0.645729</v>
      </c>
      <c r="B845" s="0" t="n">
        <v>1.55758E-016</v>
      </c>
      <c r="C845" s="0" t="n">
        <v>0.00677413</v>
      </c>
      <c r="L845" s="0" t="n">
        <v>-0.551523</v>
      </c>
      <c r="M845" s="0" t="n">
        <v>1.06559E-016</v>
      </c>
      <c r="N845" s="0" t="n">
        <v>-0.00501085</v>
      </c>
      <c r="P845" s="0" t="n">
        <v>-0.644615</v>
      </c>
      <c r="Q845" s="0" t="n">
        <v>1.61002E-016</v>
      </c>
      <c r="R845" s="0" t="n">
        <v>-0.00432644</v>
      </c>
      <c r="T845" s="0" t="n">
        <v>-0.515643</v>
      </c>
      <c r="U845" s="0" t="n">
        <v>3.89316E-017</v>
      </c>
      <c r="V845" s="0" t="n">
        <v>0.137186</v>
      </c>
      <c r="AE845" s="0" t="n">
        <v>-0.515239</v>
      </c>
      <c r="AF845" s="0" t="n">
        <v>4.19203E-017</v>
      </c>
      <c r="AG845" s="0" t="n">
        <v>0.128825</v>
      </c>
      <c r="AI845" s="0" t="n">
        <v>-0.653754</v>
      </c>
      <c r="AJ845" s="0" t="n">
        <v>6.81732E-017</v>
      </c>
      <c r="AK845" s="0" t="n">
        <v>0.275616</v>
      </c>
      <c r="AN845" s="0" t="n">
        <v>-0.655888</v>
      </c>
      <c r="AO845" s="0" t="n">
        <v>7.27836E-017</v>
      </c>
      <c r="AP845" s="0" t="n">
        <v>0.26136</v>
      </c>
    </row>
    <row r="846" customFormat="false" ht="12.8" hidden="false" customHeight="false" outlineLevel="0" collapsed="false">
      <c r="A846" s="0" t="n">
        <v>-0.645743</v>
      </c>
      <c r="B846" s="0" t="n">
        <v>1.55717E-016</v>
      </c>
      <c r="C846" s="0" t="n">
        <v>0.00688841</v>
      </c>
      <c r="L846" s="0" t="n">
        <v>-0.551535</v>
      </c>
      <c r="M846" s="0" t="n">
        <v>1.06521E-016</v>
      </c>
      <c r="N846" s="0" t="n">
        <v>-0.00490701</v>
      </c>
      <c r="P846" s="0" t="n">
        <v>-0.644632</v>
      </c>
      <c r="Q846" s="0" t="n">
        <v>1.6094E-016</v>
      </c>
      <c r="R846" s="0" t="n">
        <v>-0.00419025</v>
      </c>
      <c r="T846" s="0" t="n">
        <v>-0.515627</v>
      </c>
      <c r="U846" s="0" t="n">
        <v>3.88933E-017</v>
      </c>
      <c r="V846" s="0" t="n">
        <v>0.137282</v>
      </c>
      <c r="AE846" s="0" t="n">
        <v>-0.515229</v>
      </c>
      <c r="AF846" s="0" t="n">
        <v>4.18949E-017</v>
      </c>
      <c r="AG846" s="0" t="n">
        <v>0.128883</v>
      </c>
      <c r="AI846" s="0" t="n">
        <v>-0.653718</v>
      </c>
      <c r="AJ846" s="0" t="n">
        <v>6.8132E-017</v>
      </c>
      <c r="AK846" s="0" t="n">
        <v>0.275721</v>
      </c>
      <c r="AN846" s="0" t="n">
        <v>-0.655865</v>
      </c>
      <c r="AO846" s="0" t="n">
        <v>7.27167E-017</v>
      </c>
      <c r="AP846" s="0" t="n">
        <v>0.261597</v>
      </c>
    </row>
    <row r="847" customFormat="false" ht="12.8" hidden="false" customHeight="false" outlineLevel="0" collapsed="false">
      <c r="A847" s="0" t="n">
        <v>-0.645758</v>
      </c>
      <c r="B847" s="0" t="n">
        <v>1.55676E-016</v>
      </c>
      <c r="C847" s="0" t="n">
        <v>0.00700553</v>
      </c>
      <c r="L847" s="0" t="n">
        <v>-0.551549</v>
      </c>
      <c r="M847" s="0" t="n">
        <v>1.06483E-016</v>
      </c>
      <c r="N847" s="0" t="n">
        <v>-0.00480075</v>
      </c>
      <c r="P847" s="0" t="n">
        <v>-0.644647</v>
      </c>
      <c r="Q847" s="0" t="n">
        <v>1.60877E-016</v>
      </c>
      <c r="R847" s="0" t="n">
        <v>-0.00405371</v>
      </c>
      <c r="T847" s="0" t="n">
        <v>-0.515611</v>
      </c>
      <c r="U847" s="0" t="n">
        <v>3.88544E-017</v>
      </c>
      <c r="V847" s="0" t="n">
        <v>0.13738</v>
      </c>
      <c r="AE847" s="0" t="n">
        <v>-0.51522</v>
      </c>
      <c r="AF847" s="0" t="n">
        <v>4.18691E-017</v>
      </c>
      <c r="AG847" s="0" t="n">
        <v>0.128944</v>
      </c>
      <c r="AI847" s="0" t="n">
        <v>-0.653682</v>
      </c>
      <c r="AJ847" s="0" t="n">
        <v>6.80902E-017</v>
      </c>
      <c r="AK847" s="0" t="n">
        <v>0.275828</v>
      </c>
      <c r="AN847" s="0" t="n">
        <v>-0.655843</v>
      </c>
      <c r="AO847" s="0" t="n">
        <v>7.265E-017</v>
      </c>
      <c r="AP847" s="0" t="n">
        <v>0.261832</v>
      </c>
    </row>
    <row r="848" customFormat="false" ht="12.8" hidden="false" customHeight="false" outlineLevel="0" collapsed="false">
      <c r="A848" s="0" t="n">
        <v>-0.645775</v>
      </c>
      <c r="B848" s="0" t="n">
        <v>1.55634E-016</v>
      </c>
      <c r="C848" s="0" t="n">
        <v>0.0071257</v>
      </c>
      <c r="L848" s="0" t="n">
        <v>-0.551564</v>
      </c>
      <c r="M848" s="0" t="n">
        <v>1.06444E-016</v>
      </c>
      <c r="N848" s="0" t="n">
        <v>-0.0046919</v>
      </c>
      <c r="P848" s="0" t="n">
        <v>-0.644663</v>
      </c>
      <c r="Q848" s="0" t="n">
        <v>1.60814E-016</v>
      </c>
      <c r="R848" s="0" t="n">
        <v>-0.00391676</v>
      </c>
      <c r="T848" s="0" t="n">
        <v>-0.515596</v>
      </c>
      <c r="U848" s="0" t="n">
        <v>3.88151E-017</v>
      </c>
      <c r="V848" s="0" t="n">
        <v>0.137481</v>
      </c>
      <c r="AE848" s="0" t="n">
        <v>-0.515212</v>
      </c>
      <c r="AF848" s="0" t="n">
        <v>4.1843E-017</v>
      </c>
      <c r="AG848" s="0" t="n">
        <v>0.129007</v>
      </c>
      <c r="AI848" s="0" t="n">
        <v>-0.653647</v>
      </c>
      <c r="AJ848" s="0" t="n">
        <v>6.80478E-017</v>
      </c>
      <c r="AK848" s="0" t="n">
        <v>0.275939</v>
      </c>
      <c r="AN848" s="0" t="n">
        <v>-0.65582</v>
      </c>
      <c r="AO848" s="0" t="n">
        <v>7.25833E-017</v>
      </c>
      <c r="AP848" s="0" t="n">
        <v>0.262067</v>
      </c>
    </row>
    <row r="849" customFormat="false" ht="12.8" hidden="false" customHeight="false" outlineLevel="0" collapsed="false">
      <c r="A849" s="0" t="n">
        <v>-0.645793</v>
      </c>
      <c r="B849" s="0" t="n">
        <v>1.55591E-016</v>
      </c>
      <c r="C849" s="0" t="n">
        <v>0.00724916</v>
      </c>
      <c r="L849" s="0" t="n">
        <v>-0.551581</v>
      </c>
      <c r="M849" s="0" t="n">
        <v>1.06404E-016</v>
      </c>
      <c r="N849" s="0" t="n">
        <v>-0.00458024</v>
      </c>
      <c r="P849" s="0" t="n">
        <v>-0.644679</v>
      </c>
      <c r="Q849" s="0" t="n">
        <v>1.6075E-016</v>
      </c>
      <c r="R849" s="0" t="n">
        <v>-0.00377935</v>
      </c>
      <c r="T849" s="0" t="n">
        <v>-0.515582</v>
      </c>
      <c r="U849" s="0" t="n">
        <v>3.87752E-017</v>
      </c>
      <c r="V849" s="0" t="n">
        <v>0.137584</v>
      </c>
      <c r="AE849" s="0" t="n">
        <v>-0.515205</v>
      </c>
      <c r="AF849" s="0" t="n">
        <v>4.18165E-017</v>
      </c>
      <c r="AG849" s="0" t="n">
        <v>0.129072</v>
      </c>
      <c r="AI849" s="0" t="n">
        <v>-0.653612</v>
      </c>
      <c r="AJ849" s="0" t="n">
        <v>6.80046E-017</v>
      </c>
      <c r="AK849" s="0" t="n">
        <v>0.276053</v>
      </c>
      <c r="AN849" s="0" t="n">
        <v>-0.655797</v>
      </c>
      <c r="AO849" s="0" t="n">
        <v>7.25166E-017</v>
      </c>
      <c r="AP849" s="0" t="n">
        <v>0.262301</v>
      </c>
    </row>
    <row r="850" customFormat="false" ht="12.8" hidden="false" customHeight="false" outlineLevel="0" collapsed="false">
      <c r="A850" s="0" t="n">
        <v>-0.645813</v>
      </c>
      <c r="B850" s="0" t="n">
        <v>1.55547E-016</v>
      </c>
      <c r="C850" s="0" t="n">
        <v>0.00737613</v>
      </c>
      <c r="L850" s="0" t="n">
        <v>-0.5516</v>
      </c>
      <c r="M850" s="0" t="n">
        <v>1.06364E-016</v>
      </c>
      <c r="N850" s="0" t="n">
        <v>-0.0044656</v>
      </c>
      <c r="P850" s="0" t="n">
        <v>-0.644695</v>
      </c>
      <c r="Q850" s="0" t="n">
        <v>1.60686E-016</v>
      </c>
      <c r="R850" s="0" t="n">
        <v>-0.0036414</v>
      </c>
      <c r="T850" s="0" t="n">
        <v>-0.515569</v>
      </c>
      <c r="U850" s="0" t="n">
        <v>3.87347E-017</v>
      </c>
      <c r="V850" s="0" t="n">
        <v>0.13769</v>
      </c>
      <c r="AE850" s="0" t="n">
        <v>-0.5152</v>
      </c>
      <c r="AF850" s="0" t="n">
        <v>4.17896E-017</v>
      </c>
      <c r="AG850" s="0" t="n">
        <v>0.12914</v>
      </c>
      <c r="AI850" s="0" t="n">
        <v>-0.653577</v>
      </c>
      <c r="AJ850" s="0" t="n">
        <v>6.79607E-017</v>
      </c>
      <c r="AK850" s="0" t="n">
        <v>0.276171</v>
      </c>
      <c r="AN850" s="0" t="n">
        <v>-0.655775</v>
      </c>
      <c r="AO850" s="0" t="n">
        <v>7.245E-017</v>
      </c>
      <c r="AP850" s="0" t="n">
        <v>0.262535</v>
      </c>
    </row>
    <row r="851" customFormat="false" ht="12.8" hidden="false" customHeight="false" outlineLevel="0" collapsed="false">
      <c r="A851" s="0" t="n">
        <v>-0.645836</v>
      </c>
      <c r="B851" s="0" t="n">
        <v>1.55503E-016</v>
      </c>
      <c r="C851" s="0" t="n">
        <v>0.00750687</v>
      </c>
      <c r="L851" s="0" t="n">
        <v>-0.551621</v>
      </c>
      <c r="M851" s="0" t="n">
        <v>1.06323E-016</v>
      </c>
      <c r="N851" s="0" t="n">
        <v>-0.00434776</v>
      </c>
      <c r="P851" s="0" t="n">
        <v>-0.64471</v>
      </c>
      <c r="Q851" s="0" t="n">
        <v>1.60621E-016</v>
      </c>
      <c r="R851" s="0" t="n">
        <v>-0.00350283</v>
      </c>
      <c r="T851" s="0" t="n">
        <v>-0.515557</v>
      </c>
      <c r="U851" s="0" t="n">
        <v>3.86936E-017</v>
      </c>
      <c r="V851" s="0" t="n">
        <v>0.137798</v>
      </c>
      <c r="AE851" s="0" t="n">
        <v>-0.515195</v>
      </c>
      <c r="AF851" s="0" t="n">
        <v>4.17623E-017</v>
      </c>
      <c r="AG851" s="0" t="n">
        <v>0.129209</v>
      </c>
      <c r="AI851" s="0" t="n">
        <v>-0.653543</v>
      </c>
      <c r="AJ851" s="0" t="n">
        <v>6.7916E-017</v>
      </c>
      <c r="AK851" s="0" t="n">
        <v>0.276292</v>
      </c>
      <c r="AN851" s="0" t="n">
        <v>-0.655752</v>
      </c>
      <c r="AO851" s="0" t="n">
        <v>7.23833E-017</v>
      </c>
      <c r="AP851" s="0" t="n">
        <v>0.262769</v>
      </c>
    </row>
    <row r="852" customFormat="false" ht="12.8" hidden="false" customHeight="false" outlineLevel="0" collapsed="false">
      <c r="A852" s="0" t="n">
        <v>-0.64586</v>
      </c>
      <c r="B852" s="0" t="n">
        <v>1.55458E-016</v>
      </c>
      <c r="C852" s="0" t="n">
        <v>0.00764162</v>
      </c>
      <c r="L852" s="0" t="n">
        <v>-0.551645</v>
      </c>
      <c r="M852" s="0" t="n">
        <v>1.06281E-016</v>
      </c>
      <c r="N852" s="0" t="n">
        <v>-0.00422652</v>
      </c>
      <c r="P852" s="0" t="n">
        <v>-0.644726</v>
      </c>
      <c r="Q852" s="0" t="n">
        <v>1.60556E-016</v>
      </c>
      <c r="R852" s="0" t="n">
        <v>-0.00336356</v>
      </c>
      <c r="T852" s="0" t="n">
        <v>-0.515547</v>
      </c>
      <c r="U852" s="0" t="n">
        <v>3.86519E-017</v>
      </c>
      <c r="V852" s="0" t="n">
        <v>0.137911</v>
      </c>
      <c r="AE852" s="0" t="n">
        <v>-0.515192</v>
      </c>
      <c r="AF852" s="0" t="n">
        <v>4.17345E-017</v>
      </c>
      <c r="AG852" s="0" t="n">
        <v>0.129281</v>
      </c>
      <c r="AI852" s="0" t="n">
        <v>-0.653509</v>
      </c>
      <c r="AJ852" s="0" t="n">
        <v>6.78704E-017</v>
      </c>
      <c r="AK852" s="0" t="n">
        <v>0.276418</v>
      </c>
      <c r="AN852" s="0" t="n">
        <v>-0.655729</v>
      </c>
      <c r="AO852" s="0" t="n">
        <v>7.23167E-017</v>
      </c>
      <c r="AP852" s="0" t="n">
        <v>0.263001</v>
      </c>
    </row>
    <row r="853" customFormat="false" ht="12.8" hidden="false" customHeight="false" outlineLevel="0" collapsed="false">
      <c r="A853" s="0" t="n">
        <v>-0.645887</v>
      </c>
      <c r="B853" s="0" t="n">
        <v>1.55412E-016</v>
      </c>
      <c r="C853" s="0" t="n">
        <v>0.00778061</v>
      </c>
      <c r="L853" s="0" t="n">
        <v>-0.55167</v>
      </c>
      <c r="M853" s="0" t="n">
        <v>1.06239E-016</v>
      </c>
      <c r="N853" s="0" t="n">
        <v>-0.00410167</v>
      </c>
      <c r="P853" s="0" t="n">
        <v>-0.644741</v>
      </c>
      <c r="Q853" s="0" t="n">
        <v>1.60489E-016</v>
      </c>
      <c r="R853" s="0" t="n">
        <v>-0.00322353</v>
      </c>
      <c r="T853" s="0" t="n">
        <v>-0.515538</v>
      </c>
      <c r="U853" s="0" t="n">
        <v>3.86094E-017</v>
      </c>
      <c r="V853" s="0" t="n">
        <v>0.138026</v>
      </c>
      <c r="AE853" s="0" t="n">
        <v>-0.51519</v>
      </c>
      <c r="AF853" s="0" t="n">
        <v>4.17063E-017</v>
      </c>
      <c r="AG853" s="0" t="n">
        <v>0.129356</v>
      </c>
      <c r="AI853" s="0" t="n">
        <v>-0.653476</v>
      </c>
      <c r="AJ853" s="0" t="n">
        <v>6.78239E-017</v>
      </c>
      <c r="AK853" s="0" t="n">
        <v>0.276548</v>
      </c>
      <c r="AN853" s="0" t="n">
        <v>-0.655705</v>
      </c>
      <c r="AO853" s="0" t="n">
        <v>7.225E-017</v>
      </c>
      <c r="AP853" s="0" t="n">
        <v>0.263234</v>
      </c>
    </row>
    <row r="854" customFormat="false" ht="12.8" hidden="false" customHeight="false" outlineLevel="0" collapsed="false">
      <c r="A854" s="0" t="n">
        <v>-0.645916</v>
      </c>
      <c r="B854" s="0" t="n">
        <v>1.55365E-016</v>
      </c>
      <c r="C854" s="0" t="n">
        <v>0.0079241</v>
      </c>
      <c r="L854" s="0" t="n">
        <v>-0.551698</v>
      </c>
      <c r="M854" s="0" t="n">
        <v>1.06195E-016</v>
      </c>
      <c r="N854" s="0" t="n">
        <v>-0.00397299</v>
      </c>
      <c r="P854" s="0" t="n">
        <v>-0.644756</v>
      </c>
      <c r="Q854" s="0" t="n">
        <v>1.60422E-016</v>
      </c>
      <c r="R854" s="0" t="n">
        <v>-0.00308264</v>
      </c>
      <c r="T854" s="0" t="n">
        <v>-0.515531</v>
      </c>
      <c r="U854" s="0" t="n">
        <v>3.85662E-017</v>
      </c>
      <c r="V854" s="0" t="n">
        <v>0.138145</v>
      </c>
      <c r="AE854" s="0" t="n">
        <v>-0.515189</v>
      </c>
      <c r="AF854" s="0" t="n">
        <v>4.16776E-017</v>
      </c>
      <c r="AG854" s="0" t="n">
        <v>0.129433</v>
      </c>
      <c r="AI854" s="0" t="n">
        <v>-0.653443</v>
      </c>
      <c r="AJ854" s="0" t="n">
        <v>6.77764E-017</v>
      </c>
      <c r="AK854" s="0" t="n">
        <v>0.276682</v>
      </c>
      <c r="AN854" s="0" t="n">
        <v>-0.655682</v>
      </c>
      <c r="AO854" s="0" t="n">
        <v>7.21832E-017</v>
      </c>
      <c r="AP854" s="0" t="n">
        <v>0.263466</v>
      </c>
    </row>
    <row r="855" customFormat="false" ht="12.8" hidden="false" customHeight="false" outlineLevel="0" collapsed="false">
      <c r="A855" s="0" t="n">
        <v>-0.645948</v>
      </c>
      <c r="B855" s="0" t="n">
        <v>1.55317E-016</v>
      </c>
      <c r="C855" s="0" t="n">
        <v>0.00807234</v>
      </c>
      <c r="L855" s="0" t="n">
        <v>-0.551729</v>
      </c>
      <c r="M855" s="0" t="n">
        <v>1.06151E-016</v>
      </c>
      <c r="N855" s="0" t="n">
        <v>-0.00384029</v>
      </c>
      <c r="P855" s="0" t="n">
        <v>-0.644772</v>
      </c>
      <c r="Q855" s="0" t="n">
        <v>1.60355E-016</v>
      </c>
      <c r="R855" s="0" t="n">
        <v>-0.00294081</v>
      </c>
      <c r="T855" s="0" t="n">
        <v>-0.515525</v>
      </c>
      <c r="U855" s="0" t="n">
        <v>3.85221E-017</v>
      </c>
      <c r="V855" s="0" t="n">
        <v>0.138267</v>
      </c>
      <c r="AE855" s="0" t="n">
        <v>-0.51519</v>
      </c>
      <c r="AF855" s="0" t="n">
        <v>4.16484E-017</v>
      </c>
      <c r="AG855" s="0" t="n">
        <v>0.129512</v>
      </c>
      <c r="AI855" s="0" t="n">
        <v>-0.653411</v>
      </c>
      <c r="AJ855" s="0" t="n">
        <v>6.77278E-017</v>
      </c>
      <c r="AK855" s="0" t="n">
        <v>0.276821</v>
      </c>
      <c r="AN855" s="0" t="n">
        <v>-0.655659</v>
      </c>
      <c r="AO855" s="0" t="n">
        <v>7.21164E-017</v>
      </c>
      <c r="AP855" s="0" t="n">
        <v>0.263698</v>
      </c>
    </row>
    <row r="856" customFormat="false" ht="12.8" hidden="false" customHeight="false" outlineLevel="0" collapsed="false">
      <c r="A856" s="0" t="n">
        <v>-0.645982</v>
      </c>
      <c r="B856" s="0" t="n">
        <v>1.55268E-016</v>
      </c>
      <c r="C856" s="0" t="n">
        <v>0.00822558</v>
      </c>
      <c r="L856" s="0" t="n">
        <v>-0.551763</v>
      </c>
      <c r="M856" s="0" t="n">
        <v>1.06106E-016</v>
      </c>
      <c r="N856" s="0" t="n">
        <v>-0.00370334</v>
      </c>
      <c r="P856" s="0" t="n">
        <v>-0.644787</v>
      </c>
      <c r="Q856" s="0" t="n">
        <v>1.60286E-016</v>
      </c>
      <c r="R856" s="0" t="n">
        <v>-0.00279795</v>
      </c>
      <c r="T856" s="0" t="n">
        <v>-0.515521</v>
      </c>
      <c r="U856" s="0" t="n">
        <v>3.84772E-017</v>
      </c>
      <c r="V856" s="0" t="n">
        <v>0.138394</v>
      </c>
      <c r="AE856" s="0" t="n">
        <v>-0.515191</v>
      </c>
      <c r="AF856" s="0" t="n">
        <v>4.16187E-017</v>
      </c>
      <c r="AG856" s="0" t="n">
        <v>0.129594</v>
      </c>
      <c r="AI856" s="0" t="n">
        <v>-0.65338</v>
      </c>
      <c r="AJ856" s="0" t="n">
        <v>6.76782E-017</v>
      </c>
      <c r="AK856" s="0" t="n">
        <v>0.276966</v>
      </c>
      <c r="AN856" s="0" t="n">
        <v>-0.655635</v>
      </c>
      <c r="AO856" s="0" t="n">
        <v>7.20494E-017</v>
      </c>
      <c r="AP856" s="0" t="n">
        <v>0.26393</v>
      </c>
    </row>
    <row r="857" customFormat="false" ht="12.8" hidden="false" customHeight="false" outlineLevel="0" collapsed="false">
      <c r="A857" s="0" t="n">
        <v>-0.646019</v>
      </c>
      <c r="B857" s="0" t="n">
        <v>1.55217E-016</v>
      </c>
      <c r="C857" s="0" t="n">
        <v>0.00838405</v>
      </c>
      <c r="L857" s="0" t="n">
        <v>-0.551799</v>
      </c>
      <c r="M857" s="0" t="n">
        <v>1.0606E-016</v>
      </c>
      <c r="N857" s="0" t="n">
        <v>-0.00356195</v>
      </c>
      <c r="P857" s="0" t="n">
        <v>-0.644802</v>
      </c>
      <c r="Q857" s="0" t="n">
        <v>1.60217E-016</v>
      </c>
      <c r="R857" s="0" t="n">
        <v>-0.00265398</v>
      </c>
      <c r="T857" s="0" t="n">
        <v>-0.515519</v>
      </c>
      <c r="U857" s="0" t="n">
        <v>3.84314E-017</v>
      </c>
      <c r="V857" s="0" t="n">
        <v>0.138525</v>
      </c>
      <c r="AE857" s="0" t="n">
        <v>-0.515194</v>
      </c>
      <c r="AF857" s="0" t="n">
        <v>4.15884E-017</v>
      </c>
      <c r="AG857" s="0" t="n">
        <v>0.129678</v>
      </c>
      <c r="AI857" s="0" t="n">
        <v>-0.653349</v>
      </c>
      <c r="AJ857" s="0" t="n">
        <v>6.76274E-017</v>
      </c>
      <c r="AK857" s="0" t="n">
        <v>0.277115</v>
      </c>
      <c r="AN857" s="0" t="n">
        <v>-0.655612</v>
      </c>
      <c r="AO857" s="0" t="n">
        <v>7.19823E-017</v>
      </c>
      <c r="AP857" s="0" t="n">
        <v>0.264162</v>
      </c>
    </row>
    <row r="858" customFormat="false" ht="12.8" hidden="false" customHeight="false" outlineLevel="0" collapsed="false">
      <c r="A858" s="0" t="n">
        <v>-0.646059</v>
      </c>
      <c r="B858" s="0" t="n">
        <v>1.55166E-016</v>
      </c>
      <c r="C858" s="0" t="n">
        <v>0.008548</v>
      </c>
      <c r="L858" s="0" t="n">
        <v>-0.551839</v>
      </c>
      <c r="M858" s="0" t="n">
        <v>1.06013E-016</v>
      </c>
      <c r="N858" s="0" t="n">
        <v>-0.0034159</v>
      </c>
      <c r="P858" s="0" t="n">
        <v>-0.644817</v>
      </c>
      <c r="Q858" s="0" t="n">
        <v>1.60146E-016</v>
      </c>
      <c r="R858" s="0" t="n">
        <v>-0.00250881</v>
      </c>
      <c r="T858" s="0" t="n">
        <v>-0.515519</v>
      </c>
      <c r="U858" s="0" t="n">
        <v>3.83847E-017</v>
      </c>
      <c r="V858" s="0" t="n">
        <v>0.13866</v>
      </c>
      <c r="AE858" s="0" t="n">
        <v>-0.515199</v>
      </c>
      <c r="AF858" s="0" t="n">
        <v>4.15576E-017</v>
      </c>
      <c r="AG858" s="0" t="n">
        <v>0.129765</v>
      </c>
      <c r="AI858" s="0" t="n">
        <v>-0.653319</v>
      </c>
      <c r="AJ858" s="0" t="n">
        <v>6.75754E-017</v>
      </c>
      <c r="AK858" s="0" t="n">
        <v>0.27727</v>
      </c>
      <c r="AN858" s="0" t="n">
        <v>-0.655588</v>
      </c>
      <c r="AO858" s="0" t="n">
        <v>7.1915E-017</v>
      </c>
      <c r="AP858" s="0" t="n">
        <v>0.264393</v>
      </c>
    </row>
    <row r="859" customFormat="false" ht="12.8" hidden="false" customHeight="false" outlineLevel="0" collapsed="false">
      <c r="A859" s="0" t="n">
        <v>-0.646102</v>
      </c>
      <c r="B859" s="0" t="n">
        <v>1.55113E-016</v>
      </c>
      <c r="C859" s="0" t="n">
        <v>0.00871767</v>
      </c>
      <c r="L859" s="0" t="n">
        <v>-0.551881</v>
      </c>
      <c r="M859" s="0" t="n">
        <v>1.05964E-016</v>
      </c>
      <c r="N859" s="0" t="n">
        <v>-0.003265</v>
      </c>
      <c r="P859" s="0" t="n">
        <v>-0.644831</v>
      </c>
      <c r="Q859" s="0" t="n">
        <v>1.60075E-016</v>
      </c>
      <c r="R859" s="0" t="n">
        <v>-0.00236237</v>
      </c>
      <c r="T859" s="0" t="n">
        <v>-0.51552</v>
      </c>
      <c r="U859" s="0" t="n">
        <v>3.8337E-017</v>
      </c>
      <c r="V859" s="0" t="n">
        <v>0.138799</v>
      </c>
      <c r="AE859" s="0" t="n">
        <v>-0.515204</v>
      </c>
      <c r="AF859" s="0" t="n">
        <v>4.15261E-017</v>
      </c>
      <c r="AG859" s="0" t="n">
        <v>0.129855</v>
      </c>
      <c r="AI859" s="0" t="n">
        <v>-0.653289</v>
      </c>
      <c r="AJ859" s="0" t="n">
        <v>6.75221E-017</v>
      </c>
      <c r="AK859" s="0" t="n">
        <v>0.277431</v>
      </c>
      <c r="AN859" s="0" t="n">
        <v>-0.655565</v>
      </c>
      <c r="AO859" s="0" t="n">
        <v>7.18475E-017</v>
      </c>
      <c r="AP859" s="0" t="n">
        <v>0.264625</v>
      </c>
    </row>
    <row r="860" customFormat="false" ht="12.8" hidden="false" customHeight="false" outlineLevel="0" collapsed="false">
      <c r="A860" s="0" t="n">
        <v>-0.646148</v>
      </c>
      <c r="B860" s="0" t="n">
        <v>1.55059E-016</v>
      </c>
      <c r="C860" s="0" t="n">
        <v>0.00889327</v>
      </c>
      <c r="L860" s="0" t="n">
        <v>-0.551927</v>
      </c>
      <c r="M860" s="0" t="n">
        <v>1.05915E-016</v>
      </c>
      <c r="N860" s="0" t="n">
        <v>-0.00310905</v>
      </c>
      <c r="P860" s="0" t="n">
        <v>-0.644846</v>
      </c>
      <c r="Q860" s="0" t="n">
        <v>1.60002E-016</v>
      </c>
      <c r="R860" s="0" t="n">
        <v>-0.00221456</v>
      </c>
      <c r="T860" s="0" t="n">
        <v>-0.515524</v>
      </c>
      <c r="U860" s="0" t="n">
        <v>3.82883E-017</v>
      </c>
      <c r="V860" s="0" t="n">
        <v>0.138944</v>
      </c>
      <c r="AE860" s="0" t="n">
        <v>-0.515211</v>
      </c>
      <c r="AF860" s="0" t="n">
        <v>4.14941E-017</v>
      </c>
      <c r="AG860" s="0" t="n">
        <v>0.129947</v>
      </c>
      <c r="AI860" s="0" t="n">
        <v>-0.653261</v>
      </c>
      <c r="AJ860" s="0" t="n">
        <v>6.74676E-017</v>
      </c>
      <c r="AK860" s="0" t="n">
        <v>0.277598</v>
      </c>
      <c r="AN860" s="0" t="n">
        <v>-0.655541</v>
      </c>
      <c r="AO860" s="0" t="n">
        <v>7.17799E-017</v>
      </c>
      <c r="AP860" s="0" t="n">
        <v>0.264857</v>
      </c>
    </row>
    <row r="861" customFormat="false" ht="12.8" hidden="false" customHeight="false" outlineLevel="0" collapsed="false">
      <c r="A861" s="0" t="n">
        <v>-0.646198</v>
      </c>
      <c r="B861" s="0" t="n">
        <v>1.55003E-016</v>
      </c>
      <c r="C861" s="0" t="n">
        <v>0.00907502</v>
      </c>
      <c r="L861" s="0" t="n">
        <v>-0.551976</v>
      </c>
      <c r="M861" s="0" t="n">
        <v>1.05864E-016</v>
      </c>
      <c r="N861" s="0" t="n">
        <v>-0.00294788</v>
      </c>
      <c r="P861" s="0" t="n">
        <v>-0.644861</v>
      </c>
      <c r="Q861" s="0" t="n">
        <v>1.59929E-016</v>
      </c>
      <c r="R861" s="0" t="n">
        <v>-0.00206531</v>
      </c>
      <c r="T861" s="0" t="n">
        <v>-0.515529</v>
      </c>
      <c r="U861" s="0" t="n">
        <v>3.82385E-017</v>
      </c>
      <c r="V861" s="0" t="n">
        <v>0.139093</v>
      </c>
      <c r="AE861" s="0" t="n">
        <v>-0.515219</v>
      </c>
      <c r="AF861" s="0" t="n">
        <v>4.14614E-017</v>
      </c>
      <c r="AG861" s="0" t="n">
        <v>0.130043</v>
      </c>
      <c r="AI861" s="0" t="n">
        <v>-0.653233</v>
      </c>
      <c r="AJ861" s="0" t="n">
        <v>6.74116E-017</v>
      </c>
      <c r="AK861" s="0" t="n">
        <v>0.277771</v>
      </c>
      <c r="AN861" s="0" t="n">
        <v>-0.655517</v>
      </c>
      <c r="AO861" s="0" t="n">
        <v>7.17119E-017</v>
      </c>
      <c r="AP861" s="0" t="n">
        <v>0.265089</v>
      </c>
    </row>
    <row r="862" customFormat="false" ht="12.8" hidden="false" customHeight="false" outlineLevel="0" collapsed="false">
      <c r="A862" s="0" t="n">
        <v>-0.646251</v>
      </c>
      <c r="B862" s="0" t="n">
        <v>1.54946E-016</v>
      </c>
      <c r="C862" s="0" t="n">
        <v>0.00926314</v>
      </c>
      <c r="L862" s="0" t="n">
        <v>-0.552029</v>
      </c>
      <c r="M862" s="0" t="n">
        <v>1.05813E-016</v>
      </c>
      <c r="N862" s="0" t="n">
        <v>-0.00278131</v>
      </c>
      <c r="P862" s="0" t="n">
        <v>-0.644875</v>
      </c>
      <c r="Q862" s="0" t="n">
        <v>1.59854E-016</v>
      </c>
      <c r="R862" s="0" t="n">
        <v>-0.00191454</v>
      </c>
      <c r="T862" s="0" t="n">
        <v>-0.515537</v>
      </c>
      <c r="U862" s="0" t="n">
        <v>3.81876E-017</v>
      </c>
      <c r="V862" s="0" t="n">
        <v>0.139247</v>
      </c>
      <c r="AE862" s="0" t="n">
        <v>-0.515228</v>
      </c>
      <c r="AF862" s="0" t="n">
        <v>4.14281E-017</v>
      </c>
      <c r="AG862" s="0" t="n">
        <v>0.130141</v>
      </c>
      <c r="AI862" s="0" t="n">
        <v>-0.653205</v>
      </c>
      <c r="AJ862" s="0" t="n">
        <v>6.73543E-017</v>
      </c>
      <c r="AK862" s="0" t="n">
        <v>0.277951</v>
      </c>
      <c r="AN862" s="0" t="n">
        <v>-0.655493</v>
      </c>
      <c r="AO862" s="0" t="n">
        <v>7.16437E-017</v>
      </c>
      <c r="AP862" s="0" t="n">
        <v>0.265322</v>
      </c>
    </row>
    <row r="863" customFormat="false" ht="12.8" hidden="false" customHeight="false" outlineLevel="0" collapsed="false">
      <c r="A863" s="0" t="n">
        <v>-0.646307</v>
      </c>
      <c r="B863" s="0" t="n">
        <v>1.54888E-016</v>
      </c>
      <c r="C863" s="0" t="n">
        <v>0.0094578</v>
      </c>
      <c r="L863" s="0" t="n">
        <v>-0.552085</v>
      </c>
      <c r="M863" s="0" t="n">
        <v>1.0576E-016</v>
      </c>
      <c r="N863" s="0" t="n">
        <v>-0.00260917</v>
      </c>
      <c r="P863" s="0" t="n">
        <v>-0.644889</v>
      </c>
      <c r="Q863" s="0" t="n">
        <v>1.59778E-016</v>
      </c>
      <c r="R863" s="0" t="n">
        <v>-0.00176218</v>
      </c>
      <c r="T863" s="0" t="n">
        <v>-0.515547</v>
      </c>
      <c r="U863" s="0" t="n">
        <v>3.81356E-017</v>
      </c>
      <c r="V863" s="0" t="n">
        <v>0.139406</v>
      </c>
      <c r="AE863" s="0" t="n">
        <v>-0.515239</v>
      </c>
      <c r="AF863" s="0" t="n">
        <v>4.13941E-017</v>
      </c>
      <c r="AG863" s="0" t="n">
        <v>0.130242</v>
      </c>
      <c r="AI863" s="0" t="n">
        <v>-0.653179</v>
      </c>
      <c r="AJ863" s="0" t="n">
        <v>6.72955E-017</v>
      </c>
      <c r="AK863" s="0" t="n">
        <v>0.278137</v>
      </c>
      <c r="AN863" s="0" t="n">
        <v>-0.655469</v>
      </c>
      <c r="AO863" s="0" t="n">
        <v>7.15753E-017</v>
      </c>
      <c r="AP863" s="0" t="n">
        <v>0.265555</v>
      </c>
    </row>
    <row r="864" customFormat="false" ht="12.8" hidden="false" customHeight="false" outlineLevel="0" collapsed="false">
      <c r="A864" s="0" t="n">
        <v>-0.646367</v>
      </c>
      <c r="B864" s="0" t="n">
        <v>1.54828E-016</v>
      </c>
      <c r="C864" s="0" t="n">
        <v>0.00965918</v>
      </c>
      <c r="L864" s="0" t="n">
        <v>-0.552145</v>
      </c>
      <c r="M864" s="0" t="n">
        <v>1.05705E-016</v>
      </c>
      <c r="N864" s="0" t="n">
        <v>-0.00243132</v>
      </c>
      <c r="P864" s="0" t="n">
        <v>-0.644904</v>
      </c>
      <c r="Q864" s="0" t="n">
        <v>1.59701E-016</v>
      </c>
      <c r="R864" s="0" t="n">
        <v>-0.00160817</v>
      </c>
      <c r="T864" s="0" t="n">
        <v>-0.515559</v>
      </c>
      <c r="U864" s="0" t="n">
        <v>3.80824E-017</v>
      </c>
      <c r="V864" s="0" t="n">
        <v>0.13957</v>
      </c>
      <c r="AE864" s="0" t="n">
        <v>-0.515252</v>
      </c>
      <c r="AF864" s="0" t="n">
        <v>4.13595E-017</v>
      </c>
      <c r="AG864" s="0" t="n">
        <v>0.130346</v>
      </c>
      <c r="AI864" s="0" t="n">
        <v>-0.653153</v>
      </c>
      <c r="AJ864" s="0" t="n">
        <v>6.72352E-017</v>
      </c>
      <c r="AK864" s="0" t="n">
        <v>0.27833</v>
      </c>
      <c r="AN864" s="0" t="n">
        <v>-0.655445</v>
      </c>
      <c r="AO864" s="0" t="n">
        <v>7.15065E-017</v>
      </c>
      <c r="AP864" s="0" t="n">
        <v>0.265788</v>
      </c>
    </row>
    <row r="865" customFormat="false" ht="12.8" hidden="false" customHeight="false" outlineLevel="0" collapsed="false">
      <c r="A865" s="0" t="n">
        <v>-0.64643</v>
      </c>
      <c r="B865" s="0" t="n">
        <v>1.54766E-016</v>
      </c>
      <c r="C865" s="0" t="n">
        <v>0.00986745</v>
      </c>
      <c r="L865" s="0" t="n">
        <v>-0.552209</v>
      </c>
      <c r="M865" s="0" t="n">
        <v>1.05649E-016</v>
      </c>
      <c r="N865" s="0" t="n">
        <v>-0.00224761</v>
      </c>
      <c r="P865" s="0" t="n">
        <v>-0.644918</v>
      </c>
      <c r="Q865" s="0" t="n">
        <v>1.59623E-016</v>
      </c>
      <c r="R865" s="0" t="n">
        <v>-0.00145244</v>
      </c>
      <c r="T865" s="0" t="n">
        <v>-0.515573</v>
      </c>
      <c r="U865" s="0" t="n">
        <v>3.80281E-017</v>
      </c>
      <c r="V865" s="0" t="n">
        <v>0.13974</v>
      </c>
      <c r="AE865" s="0" t="n">
        <v>-0.515265</v>
      </c>
      <c r="AF865" s="0" t="n">
        <v>4.13241E-017</v>
      </c>
      <c r="AG865" s="0" t="n">
        <v>0.130453</v>
      </c>
      <c r="AI865" s="0" t="n">
        <v>-0.653128</v>
      </c>
      <c r="AJ865" s="0" t="n">
        <v>6.71733E-017</v>
      </c>
      <c r="AK865" s="0" t="n">
        <v>0.27853</v>
      </c>
      <c r="AN865" s="0" t="n">
        <v>-0.655421</v>
      </c>
      <c r="AO865" s="0" t="n">
        <v>7.14374E-017</v>
      </c>
      <c r="AP865" s="0" t="n">
        <v>0.266022</v>
      </c>
    </row>
    <row r="866" customFormat="false" ht="12.8" hidden="false" customHeight="false" outlineLevel="0" collapsed="false">
      <c r="A866" s="0" t="n">
        <v>-0.646498</v>
      </c>
      <c r="B866" s="0" t="n">
        <v>1.54703E-016</v>
      </c>
      <c r="C866" s="0" t="n">
        <v>0.0100827</v>
      </c>
      <c r="L866" s="0" t="n">
        <v>-0.552277</v>
      </c>
      <c r="M866" s="0" t="n">
        <v>1.05592E-016</v>
      </c>
      <c r="N866" s="0" t="n">
        <v>-0.00205794</v>
      </c>
      <c r="P866" s="0" t="n">
        <v>-0.644932</v>
      </c>
      <c r="Q866" s="0" t="n">
        <v>1.59543E-016</v>
      </c>
      <c r="R866" s="0" t="n">
        <v>-0.00129494</v>
      </c>
      <c r="T866" s="0" t="n">
        <v>-0.51559</v>
      </c>
      <c r="U866" s="0" t="n">
        <v>3.79725E-017</v>
      </c>
      <c r="V866" s="0" t="n">
        <v>0.139915</v>
      </c>
      <c r="AE866" s="0" t="n">
        <v>-0.51528</v>
      </c>
      <c r="AF866" s="0" t="n">
        <v>4.1288E-017</v>
      </c>
      <c r="AG866" s="0" t="n">
        <v>0.130563</v>
      </c>
      <c r="AI866" s="0" t="n">
        <v>-0.653104</v>
      </c>
      <c r="AJ866" s="0" t="n">
        <v>6.71099E-017</v>
      </c>
      <c r="AK866" s="0" t="n">
        <v>0.278737</v>
      </c>
      <c r="AN866" s="0" t="n">
        <v>-0.655397</v>
      </c>
      <c r="AO866" s="0" t="n">
        <v>7.13679E-017</v>
      </c>
      <c r="AP866" s="0" t="n">
        <v>0.266256</v>
      </c>
    </row>
    <row r="867" customFormat="false" ht="12.8" hidden="false" customHeight="false" outlineLevel="0" collapsed="false">
      <c r="A867" s="0" t="n">
        <v>-0.646569</v>
      </c>
      <c r="B867" s="0" t="n">
        <v>1.54638E-016</v>
      </c>
      <c r="C867" s="0" t="n">
        <v>0.0103052</v>
      </c>
      <c r="L867" s="0" t="n">
        <v>-0.552348</v>
      </c>
      <c r="M867" s="0" t="n">
        <v>1.05534E-016</v>
      </c>
      <c r="N867" s="0" t="n">
        <v>-0.00186219</v>
      </c>
      <c r="P867" s="0" t="n">
        <v>-0.644946</v>
      </c>
      <c r="Q867" s="0" t="n">
        <v>1.59462E-016</v>
      </c>
      <c r="R867" s="0" t="n">
        <v>-0.00113563</v>
      </c>
      <c r="T867" s="0" t="n">
        <v>-0.515609</v>
      </c>
      <c r="U867" s="0" t="n">
        <v>3.79156E-017</v>
      </c>
      <c r="V867" s="0" t="n">
        <v>0.140096</v>
      </c>
      <c r="AE867" s="0" t="n">
        <v>-0.515296</v>
      </c>
      <c r="AF867" s="0" t="n">
        <v>4.12512E-017</v>
      </c>
      <c r="AG867" s="0" t="n">
        <v>0.130677</v>
      </c>
      <c r="AI867" s="0" t="n">
        <v>-0.653081</v>
      </c>
      <c r="AJ867" s="0" t="n">
        <v>6.70449E-017</v>
      </c>
      <c r="AK867" s="0" t="n">
        <v>0.278951</v>
      </c>
      <c r="AN867" s="0" t="n">
        <v>-0.655372</v>
      </c>
      <c r="AO867" s="0" t="n">
        <v>7.12981E-017</v>
      </c>
      <c r="AP867" s="0" t="n">
        <v>0.266491</v>
      </c>
    </row>
    <row r="868" customFormat="false" ht="12.8" hidden="false" customHeight="false" outlineLevel="0" collapsed="false">
      <c r="A868" s="0" t="n">
        <v>-0.646643</v>
      </c>
      <c r="B868" s="0" t="n">
        <v>1.54572E-016</v>
      </c>
      <c r="C868" s="0" t="n">
        <v>0.0105349</v>
      </c>
      <c r="L868" s="0" t="n">
        <v>-0.552424</v>
      </c>
      <c r="M868" s="0" t="n">
        <v>1.05474E-016</v>
      </c>
      <c r="N868" s="0" t="n">
        <v>-0.00166028</v>
      </c>
      <c r="P868" s="0" t="n">
        <v>-0.64496</v>
      </c>
      <c r="Q868" s="0" t="n">
        <v>1.5938E-016</v>
      </c>
      <c r="R868" s="0" t="n">
        <v>-0.000974451</v>
      </c>
      <c r="T868" s="0" t="n">
        <v>-0.51563</v>
      </c>
      <c r="U868" s="0" t="n">
        <v>3.78575E-017</v>
      </c>
      <c r="V868" s="0" t="n">
        <v>0.140283</v>
      </c>
      <c r="AE868" s="0" t="n">
        <v>-0.515314</v>
      </c>
      <c r="AF868" s="0" t="n">
        <v>4.12137E-017</v>
      </c>
      <c r="AG868" s="0" t="n">
        <v>0.130793</v>
      </c>
      <c r="AI868" s="0" t="n">
        <v>-0.653058</v>
      </c>
      <c r="AJ868" s="0" t="n">
        <v>6.69783E-017</v>
      </c>
      <c r="AK868" s="0" t="n">
        <v>0.279173</v>
      </c>
      <c r="AN868" s="0" t="n">
        <v>-0.655348</v>
      </c>
      <c r="AO868" s="0" t="n">
        <v>7.12279E-017</v>
      </c>
      <c r="AP868" s="0" t="n">
        <v>0.266727</v>
      </c>
    </row>
    <row r="869" customFormat="false" ht="12.8" hidden="false" customHeight="false" outlineLevel="0" collapsed="false">
      <c r="A869" s="0" t="n">
        <v>-0.646722</v>
      </c>
      <c r="B869" s="0" t="n">
        <v>1.54504E-016</v>
      </c>
      <c r="C869" s="0" t="n">
        <v>0.0107719</v>
      </c>
      <c r="L869" s="0" t="n">
        <v>-0.552503</v>
      </c>
      <c r="M869" s="0" t="n">
        <v>1.05412E-016</v>
      </c>
      <c r="N869" s="0" t="n">
        <v>-0.00145214</v>
      </c>
      <c r="P869" s="0" t="n">
        <v>-0.644974</v>
      </c>
      <c r="Q869" s="0" t="n">
        <v>1.59297E-016</v>
      </c>
      <c r="R869" s="0" t="n">
        <v>-0.000811386</v>
      </c>
      <c r="T869" s="0" t="n">
        <v>-0.515654</v>
      </c>
      <c r="U869" s="0" t="n">
        <v>3.77981E-017</v>
      </c>
      <c r="V869" s="0" t="n">
        <v>0.140475</v>
      </c>
      <c r="AE869" s="0" t="n">
        <v>-0.515333</v>
      </c>
      <c r="AF869" s="0" t="n">
        <v>4.11755E-017</v>
      </c>
      <c r="AG869" s="0" t="n">
        <v>0.130912</v>
      </c>
      <c r="AI869" s="0" t="n">
        <v>-0.653037</v>
      </c>
      <c r="AJ869" s="0" t="n">
        <v>6.691E-017</v>
      </c>
      <c r="AK869" s="0" t="n">
        <v>0.279402</v>
      </c>
      <c r="AN869" s="0" t="n">
        <v>-0.655324</v>
      </c>
      <c r="AO869" s="0" t="n">
        <v>7.11573E-017</v>
      </c>
      <c r="AP869" s="0" t="n">
        <v>0.266963</v>
      </c>
    </row>
    <row r="870" customFormat="false" ht="12.8" hidden="false" customHeight="false" outlineLevel="0" collapsed="false">
      <c r="A870" s="0" t="n">
        <v>-0.646805</v>
      </c>
      <c r="B870" s="0" t="n">
        <v>1.54434E-016</v>
      </c>
      <c r="C870" s="0" t="n">
        <v>0.0110163</v>
      </c>
      <c r="L870" s="0" t="n">
        <v>-0.552587</v>
      </c>
      <c r="M870" s="0" t="n">
        <v>1.05349E-016</v>
      </c>
      <c r="N870" s="0" t="n">
        <v>-0.00123772</v>
      </c>
      <c r="P870" s="0" t="n">
        <v>-0.644988</v>
      </c>
      <c r="Q870" s="0" t="n">
        <v>1.59212E-016</v>
      </c>
      <c r="R870" s="0" t="n">
        <v>-0.000646408</v>
      </c>
      <c r="T870" s="0" t="n">
        <v>-0.51568</v>
      </c>
      <c r="U870" s="0" t="n">
        <v>3.77375E-017</v>
      </c>
      <c r="V870" s="0" t="n">
        <v>0.140673</v>
      </c>
      <c r="AE870" s="0" t="n">
        <v>-0.515354</v>
      </c>
      <c r="AF870" s="0" t="n">
        <v>4.11365E-017</v>
      </c>
      <c r="AG870" s="0" t="n">
        <v>0.131035</v>
      </c>
      <c r="AI870" s="0" t="n">
        <v>-0.653016</v>
      </c>
      <c r="AJ870" s="0" t="n">
        <v>6.68401E-017</v>
      </c>
      <c r="AK870" s="0" t="n">
        <v>0.279638</v>
      </c>
      <c r="AN870" s="0" t="n">
        <v>-0.655299</v>
      </c>
      <c r="AO870" s="0" t="n">
        <v>7.10863E-017</v>
      </c>
      <c r="AP870" s="0" t="n">
        <v>0.2672</v>
      </c>
    </row>
    <row r="871" customFormat="false" ht="12.8" hidden="false" customHeight="false" outlineLevel="0" collapsed="false">
      <c r="A871" s="0" t="n">
        <v>-0.646891</v>
      </c>
      <c r="B871" s="0" t="n">
        <v>1.54362E-016</v>
      </c>
      <c r="C871" s="0" t="n">
        <v>0.0112681</v>
      </c>
      <c r="L871" s="0" t="n">
        <v>-0.552674</v>
      </c>
      <c r="M871" s="0" t="n">
        <v>1.05285E-016</v>
      </c>
      <c r="N871" s="0" t="n">
        <v>-0.00101699</v>
      </c>
      <c r="P871" s="0" t="n">
        <v>-0.645001</v>
      </c>
      <c r="Q871" s="0" t="n">
        <v>1.59126E-016</v>
      </c>
      <c r="R871" s="0" t="n">
        <v>-0.000479502</v>
      </c>
      <c r="T871" s="0" t="n">
        <v>-0.515709</v>
      </c>
      <c r="U871" s="0" t="n">
        <v>3.76755E-017</v>
      </c>
      <c r="V871" s="0" t="n">
        <v>0.140877</v>
      </c>
      <c r="AE871" s="0" t="n">
        <v>-0.515375</v>
      </c>
      <c r="AF871" s="0" t="n">
        <v>4.10967E-017</v>
      </c>
      <c r="AG871" s="0" t="n">
        <v>0.13116</v>
      </c>
      <c r="AI871" s="0" t="n">
        <v>-0.652996</v>
      </c>
      <c r="AJ871" s="0" t="n">
        <v>6.67685E-017</v>
      </c>
      <c r="AK871" s="0" t="n">
        <v>0.279882</v>
      </c>
      <c r="AN871" s="0" t="n">
        <v>-0.655274</v>
      </c>
      <c r="AO871" s="0" t="n">
        <v>7.1015E-017</v>
      </c>
      <c r="AP871" s="0" t="n">
        <v>0.267437</v>
      </c>
    </row>
    <row r="872" customFormat="false" ht="12.8" hidden="false" customHeight="false" outlineLevel="0" collapsed="false">
      <c r="A872" s="0" t="n">
        <v>-0.646981</v>
      </c>
      <c r="B872" s="0" t="n">
        <v>1.54289E-016</v>
      </c>
      <c r="C872" s="0" t="n">
        <v>0.0115274</v>
      </c>
      <c r="L872" s="0" t="n">
        <v>-0.552766</v>
      </c>
      <c r="M872" s="0" t="n">
        <v>1.05219E-016</v>
      </c>
      <c r="N872" s="0" t="n">
        <v>-0.000789957</v>
      </c>
      <c r="P872" s="0" t="n">
        <v>-0.645015</v>
      </c>
      <c r="Q872" s="0" t="n">
        <v>1.59038E-016</v>
      </c>
      <c r="R872" s="0" t="n">
        <v>-0.000310664</v>
      </c>
      <c r="T872" s="0" t="n">
        <v>-0.51574</v>
      </c>
      <c r="U872" s="0" t="n">
        <v>3.76122E-017</v>
      </c>
      <c r="V872" s="0" t="n">
        <v>0.141087</v>
      </c>
      <c r="AE872" s="0" t="n">
        <v>-0.515399</v>
      </c>
      <c r="AF872" s="0" t="n">
        <v>4.10562E-017</v>
      </c>
      <c r="AG872" s="0" t="n">
        <v>0.131289</v>
      </c>
      <c r="AI872" s="0" t="n">
        <v>-0.652977</v>
      </c>
      <c r="AJ872" s="0" t="n">
        <v>6.66953E-017</v>
      </c>
      <c r="AK872" s="0" t="n">
        <v>0.280134</v>
      </c>
      <c r="AN872" s="0" t="n">
        <v>-0.655249</v>
      </c>
      <c r="AO872" s="0" t="n">
        <v>7.09432E-017</v>
      </c>
      <c r="AP872" s="0" t="n">
        <v>0.267676</v>
      </c>
    </row>
    <row r="873" customFormat="false" ht="12.8" hidden="false" customHeight="false" outlineLevel="0" collapsed="false">
      <c r="A873" s="0" t="n">
        <v>-0.647075</v>
      </c>
      <c r="B873" s="0" t="n">
        <v>1.54214E-016</v>
      </c>
      <c r="C873" s="0" t="n">
        <v>0.011794</v>
      </c>
      <c r="L873" s="0" t="n">
        <v>-0.552861</v>
      </c>
      <c r="M873" s="0" t="n">
        <v>1.05152E-016</v>
      </c>
      <c r="N873" s="0" t="n">
        <v>-0.000556619</v>
      </c>
      <c r="P873" s="0" t="n">
        <v>-0.645028</v>
      </c>
      <c r="Q873" s="0" t="n">
        <v>1.58949E-016</v>
      </c>
      <c r="R873" s="0" t="n">
        <v>-0.000139895</v>
      </c>
      <c r="T873" s="0" t="n">
        <v>-0.515773</v>
      </c>
      <c r="U873" s="0" t="n">
        <v>3.75477E-017</v>
      </c>
      <c r="V873" s="0" t="n">
        <v>0.141303</v>
      </c>
      <c r="AE873" s="0" t="n">
        <v>-0.515423</v>
      </c>
      <c r="AF873" s="0" t="n">
        <v>4.1015E-017</v>
      </c>
      <c r="AG873" s="0" t="n">
        <v>0.13142</v>
      </c>
      <c r="AI873" s="0" t="n">
        <v>-0.652959</v>
      </c>
      <c r="AJ873" s="0" t="n">
        <v>6.66204E-017</v>
      </c>
      <c r="AK873" s="0" t="n">
        <v>0.280392</v>
      </c>
      <c r="AN873" s="0" t="n">
        <v>-0.655225</v>
      </c>
      <c r="AO873" s="0" t="n">
        <v>7.0871E-017</v>
      </c>
      <c r="AP873" s="0" t="n">
        <v>0.267915</v>
      </c>
    </row>
    <row r="874" customFormat="false" ht="12.8" hidden="false" customHeight="false" outlineLevel="0" collapsed="false">
      <c r="A874" s="0" t="n">
        <v>-0.647173</v>
      </c>
      <c r="B874" s="0" t="n">
        <v>1.54138E-016</v>
      </c>
      <c r="C874" s="0" t="n">
        <v>0.0120681</v>
      </c>
      <c r="L874" s="0" t="n">
        <v>-0.552961</v>
      </c>
      <c r="M874" s="0" t="n">
        <v>1.05083E-016</v>
      </c>
      <c r="N874" s="0" t="n">
        <v>-0.000317013</v>
      </c>
      <c r="P874" s="0" t="n">
        <v>-0.645042</v>
      </c>
      <c r="Q874" s="0" t="n">
        <v>1.58859E-016</v>
      </c>
      <c r="R874" s="0" t="n">
        <v>3.27908E-005</v>
      </c>
      <c r="T874" s="0" t="n">
        <v>-0.515809</v>
      </c>
      <c r="U874" s="0" t="n">
        <v>3.74818E-017</v>
      </c>
      <c r="V874" s="0" t="n">
        <v>0.141524</v>
      </c>
      <c r="AE874" s="0" t="n">
        <v>-0.515449</v>
      </c>
      <c r="AF874" s="0" t="n">
        <v>4.09731E-017</v>
      </c>
      <c r="AG874" s="0" t="n">
        <v>0.131555</v>
      </c>
      <c r="AI874" s="0" t="n">
        <v>-0.652941</v>
      </c>
      <c r="AJ874" s="0" t="n">
        <v>6.65438E-017</v>
      </c>
      <c r="AK874" s="0" t="n">
        <v>0.280659</v>
      </c>
      <c r="AN874" s="0" t="n">
        <v>-0.6552</v>
      </c>
      <c r="AO874" s="0" t="n">
        <v>7.07985E-017</v>
      </c>
      <c r="AP874" s="0" t="n">
        <v>0.268155</v>
      </c>
    </row>
    <row r="875" customFormat="false" ht="12.8" hidden="false" customHeight="false" outlineLevel="0" collapsed="false">
      <c r="A875" s="0" t="n">
        <v>-0.647275</v>
      </c>
      <c r="B875" s="0" t="n">
        <v>1.5406E-016</v>
      </c>
      <c r="C875" s="0" t="n">
        <v>0.0123494</v>
      </c>
      <c r="L875" s="0" t="n">
        <v>-0.553064</v>
      </c>
      <c r="M875" s="0" t="n">
        <v>1.05013E-016</v>
      </c>
      <c r="N875" s="0" t="n">
        <v>-7.11922E-005</v>
      </c>
      <c r="P875" s="0" t="n">
        <v>-0.645055</v>
      </c>
      <c r="Q875" s="0" t="n">
        <v>1.58767E-016</v>
      </c>
      <c r="R875" s="0" t="n">
        <v>0.000207372</v>
      </c>
      <c r="T875" s="0" t="n">
        <v>-0.515847</v>
      </c>
      <c r="U875" s="0" t="n">
        <v>3.74147E-017</v>
      </c>
      <c r="V875" s="0" t="n">
        <v>0.141751</v>
      </c>
      <c r="AE875" s="0" t="n">
        <v>-0.515476</v>
      </c>
      <c r="AF875" s="0" t="n">
        <v>4.09304E-017</v>
      </c>
      <c r="AG875" s="0" t="n">
        <v>0.131693</v>
      </c>
      <c r="AI875" s="0" t="n">
        <v>-0.652925</v>
      </c>
      <c r="AJ875" s="0" t="n">
        <v>6.64657E-017</v>
      </c>
      <c r="AK875" s="0" t="n">
        <v>0.280932</v>
      </c>
      <c r="AN875" s="0" t="n">
        <v>-0.655175</v>
      </c>
      <c r="AO875" s="0" t="n">
        <v>7.07255E-017</v>
      </c>
      <c r="AP875" s="0" t="n">
        <v>0.268395</v>
      </c>
    </row>
    <row r="876" customFormat="false" ht="12.8" hidden="false" customHeight="false" outlineLevel="0" collapsed="false">
      <c r="A876" s="0" t="n">
        <v>-0.647381</v>
      </c>
      <c r="B876" s="0" t="n">
        <v>1.5398E-016</v>
      </c>
      <c r="C876" s="0" t="n">
        <v>0.012638</v>
      </c>
      <c r="L876" s="0" t="n">
        <v>-0.553171</v>
      </c>
      <c r="M876" s="0" t="n">
        <v>1.04942E-016</v>
      </c>
      <c r="N876" s="0" t="n">
        <v>0.000180769</v>
      </c>
      <c r="P876" s="0" t="n">
        <v>-0.645068</v>
      </c>
      <c r="Q876" s="0" t="n">
        <v>1.58674E-016</v>
      </c>
      <c r="R876" s="0" t="n">
        <v>0.00038382</v>
      </c>
      <c r="T876" s="0" t="n">
        <v>-0.515888</v>
      </c>
      <c r="U876" s="0" t="n">
        <v>3.73464E-017</v>
      </c>
      <c r="V876" s="0" t="n">
        <v>0.141983</v>
      </c>
      <c r="AE876" s="0" t="n">
        <v>-0.515505</v>
      </c>
      <c r="AF876" s="0" t="n">
        <v>4.0887E-017</v>
      </c>
      <c r="AG876" s="0" t="n">
        <v>0.131833</v>
      </c>
      <c r="AI876" s="0" t="n">
        <v>-0.652909</v>
      </c>
      <c r="AJ876" s="0" t="n">
        <v>6.63859E-017</v>
      </c>
      <c r="AK876" s="0" t="n">
        <v>0.281213</v>
      </c>
      <c r="AN876" s="0" t="n">
        <v>-0.65515</v>
      </c>
      <c r="AO876" s="0" t="n">
        <v>7.06522E-017</v>
      </c>
      <c r="AP876" s="0" t="n">
        <v>0.268636</v>
      </c>
    </row>
    <row r="877" customFormat="false" ht="12.8" hidden="false" customHeight="false" outlineLevel="0" collapsed="false">
      <c r="A877" s="0" t="n">
        <v>-0.64749</v>
      </c>
      <c r="B877" s="0" t="n">
        <v>1.53898E-016</v>
      </c>
      <c r="C877" s="0" t="n">
        <v>0.0129336</v>
      </c>
      <c r="L877" s="0" t="n">
        <v>-0.553282</v>
      </c>
      <c r="M877" s="0" t="n">
        <v>1.04869E-016</v>
      </c>
      <c r="N877" s="0" t="n">
        <v>0.000438779</v>
      </c>
      <c r="P877" s="0" t="n">
        <v>-0.645081</v>
      </c>
      <c r="Q877" s="0" t="n">
        <v>1.5858E-016</v>
      </c>
      <c r="R877" s="0" t="n">
        <v>0.000562093</v>
      </c>
      <c r="T877" s="0" t="n">
        <v>-0.51593</v>
      </c>
      <c r="U877" s="0" t="n">
        <v>3.72768E-017</v>
      </c>
      <c r="V877" s="0" t="n">
        <v>0.142222</v>
      </c>
      <c r="AE877" s="0" t="n">
        <v>-0.515534</v>
      </c>
      <c r="AF877" s="0" t="n">
        <v>4.0843E-017</v>
      </c>
      <c r="AG877" s="0" t="n">
        <v>0.131977</v>
      </c>
      <c r="AI877" s="0" t="n">
        <v>-0.652894</v>
      </c>
      <c r="AJ877" s="0" t="n">
        <v>6.63046E-017</v>
      </c>
      <c r="AK877" s="0" t="n">
        <v>0.281501</v>
      </c>
      <c r="AN877" s="0" t="n">
        <v>-0.655124</v>
      </c>
      <c r="AO877" s="0" t="n">
        <v>7.05784E-017</v>
      </c>
      <c r="AP877" s="0" t="n">
        <v>0.268878</v>
      </c>
    </row>
    <row r="878" customFormat="false" ht="12.8" hidden="false" customHeight="false" outlineLevel="0" collapsed="false">
      <c r="A878" s="0" t="n">
        <v>-0.647603</v>
      </c>
      <c r="B878" s="0" t="n">
        <v>1.53815E-016</v>
      </c>
      <c r="C878" s="0" t="n">
        <v>0.0132363</v>
      </c>
      <c r="L878" s="0" t="n">
        <v>-0.553397</v>
      </c>
      <c r="M878" s="0" t="n">
        <v>1.04794E-016</v>
      </c>
      <c r="N878" s="0" t="n">
        <v>0.000702724</v>
      </c>
      <c r="P878" s="0" t="n">
        <v>-0.645094</v>
      </c>
      <c r="Q878" s="0" t="n">
        <v>1.58484E-016</v>
      </c>
      <c r="R878" s="0" t="n">
        <v>0.000742145</v>
      </c>
      <c r="T878" s="0" t="n">
        <v>-0.515975</v>
      </c>
      <c r="U878" s="0" t="n">
        <v>3.7206E-017</v>
      </c>
      <c r="V878" s="0" t="n">
        <v>0.142465</v>
      </c>
      <c r="AE878" s="0" t="n">
        <v>-0.515565</v>
      </c>
      <c r="AF878" s="0" t="n">
        <v>4.07982E-017</v>
      </c>
      <c r="AG878" s="0" t="n">
        <v>0.132123</v>
      </c>
      <c r="AI878" s="0" t="n">
        <v>-0.65288</v>
      </c>
      <c r="AJ878" s="0" t="n">
        <v>6.62217E-017</v>
      </c>
      <c r="AK878" s="0" t="n">
        <v>0.281796</v>
      </c>
      <c r="AN878" s="0" t="n">
        <v>-0.655099</v>
      </c>
      <c r="AO878" s="0" t="n">
        <v>7.05044E-017</v>
      </c>
      <c r="AP878" s="0" t="n">
        <v>0.269121</v>
      </c>
    </row>
    <row r="879" customFormat="false" ht="12.8" hidden="false" customHeight="false" outlineLevel="0" collapsed="false">
      <c r="A879" s="0" t="n">
        <v>-0.647719</v>
      </c>
      <c r="B879" s="0" t="n">
        <v>1.53731E-016</v>
      </c>
      <c r="C879" s="0" t="n">
        <v>0.0135458</v>
      </c>
      <c r="L879" s="0" t="n">
        <v>-0.553516</v>
      </c>
      <c r="M879" s="0" t="n">
        <v>1.04719E-016</v>
      </c>
      <c r="N879" s="0" t="n">
        <v>0.000972476</v>
      </c>
      <c r="P879" s="0" t="n">
        <v>-0.645107</v>
      </c>
      <c r="Q879" s="0" t="n">
        <v>1.58387E-016</v>
      </c>
      <c r="R879" s="0" t="n">
        <v>0.00092392</v>
      </c>
      <c r="T879" s="0" t="n">
        <v>-0.516023</v>
      </c>
      <c r="U879" s="0" t="n">
        <v>3.7134E-017</v>
      </c>
      <c r="V879" s="0" t="n">
        <v>0.142714</v>
      </c>
      <c r="AE879" s="0" t="n">
        <v>-0.515597</v>
      </c>
      <c r="AF879" s="0" t="n">
        <v>4.07528E-017</v>
      </c>
      <c r="AG879" s="0" t="n">
        <v>0.132272</v>
      </c>
      <c r="AI879" s="0" t="n">
        <v>-0.652866</v>
      </c>
      <c r="AJ879" s="0" t="n">
        <v>6.61373E-017</v>
      </c>
      <c r="AK879" s="0" t="n">
        <v>0.282098</v>
      </c>
      <c r="AN879" s="0" t="n">
        <v>-0.655074</v>
      </c>
      <c r="AO879" s="0" t="n">
        <v>7.043E-017</v>
      </c>
      <c r="AP879" s="0" t="n">
        <v>0.269364</v>
      </c>
    </row>
    <row r="880" customFormat="false" ht="12.8" hidden="false" customHeight="false" outlineLevel="0" collapsed="false">
      <c r="A880" s="0" t="n">
        <v>-0.647839</v>
      </c>
      <c r="B880" s="0" t="n">
        <v>1.53644E-016</v>
      </c>
      <c r="C880" s="0" t="n">
        <v>0.0138619</v>
      </c>
      <c r="L880" s="0" t="n">
        <v>-0.553638</v>
      </c>
      <c r="M880" s="0" t="n">
        <v>1.04642E-016</v>
      </c>
      <c r="N880" s="0" t="n">
        <v>0.00124788</v>
      </c>
      <c r="P880" s="0" t="n">
        <v>-0.64512</v>
      </c>
      <c r="Q880" s="0" t="n">
        <v>1.58289E-016</v>
      </c>
      <c r="R880" s="0" t="n">
        <v>0.00110735</v>
      </c>
      <c r="T880" s="0" t="n">
        <v>-0.516072</v>
      </c>
      <c r="U880" s="0" t="n">
        <v>3.70609E-017</v>
      </c>
      <c r="V880" s="0" t="n">
        <v>0.142968</v>
      </c>
      <c r="AE880" s="0" t="n">
        <v>-0.51563</v>
      </c>
      <c r="AF880" s="0" t="n">
        <v>4.07068E-017</v>
      </c>
      <c r="AG880" s="0" t="n">
        <v>0.132423</v>
      </c>
      <c r="AI880" s="0" t="n">
        <v>-0.652853</v>
      </c>
      <c r="AJ880" s="0" t="n">
        <v>6.60514E-017</v>
      </c>
      <c r="AK880" s="0" t="n">
        <v>0.282406</v>
      </c>
      <c r="AN880" s="0" t="n">
        <v>-0.655049</v>
      </c>
      <c r="AO880" s="0" t="n">
        <v>7.03552E-017</v>
      </c>
      <c r="AP880" s="0" t="n">
        <v>0.269608</v>
      </c>
    </row>
    <row r="881" customFormat="false" ht="12.8" hidden="false" customHeight="false" outlineLevel="0" collapsed="false">
      <c r="A881" s="0" t="n">
        <v>-0.647962</v>
      </c>
      <c r="B881" s="0" t="n">
        <v>1.53557E-016</v>
      </c>
      <c r="C881" s="0" t="n">
        <v>0.0141846</v>
      </c>
      <c r="L881" s="0" t="n">
        <v>-0.553763</v>
      </c>
      <c r="M881" s="0" t="n">
        <v>1.04563E-016</v>
      </c>
      <c r="N881" s="0" t="n">
        <v>0.00152879</v>
      </c>
      <c r="P881" s="0" t="n">
        <v>-0.645132</v>
      </c>
      <c r="Q881" s="0" t="n">
        <v>1.5819E-016</v>
      </c>
      <c r="R881" s="0" t="n">
        <v>0.00129238</v>
      </c>
      <c r="T881" s="0" t="n">
        <v>-0.516124</v>
      </c>
      <c r="U881" s="0" t="n">
        <v>3.69867E-017</v>
      </c>
      <c r="V881" s="0" t="n">
        <v>0.143227</v>
      </c>
      <c r="AE881" s="0" t="n">
        <v>-0.515665</v>
      </c>
      <c r="AF881" s="0" t="n">
        <v>4.06601E-017</v>
      </c>
      <c r="AG881" s="0" t="n">
        <v>0.132577</v>
      </c>
      <c r="AI881" s="0" t="n">
        <v>-0.652841</v>
      </c>
      <c r="AJ881" s="0" t="n">
        <v>6.59641E-017</v>
      </c>
      <c r="AK881" s="0" t="n">
        <v>0.282721</v>
      </c>
      <c r="AN881" s="0" t="n">
        <v>-0.655023</v>
      </c>
      <c r="AO881" s="0" t="n">
        <v>7.02802E-017</v>
      </c>
      <c r="AP881" s="0" t="n">
        <v>0.269852</v>
      </c>
    </row>
    <row r="882" customFormat="false" ht="12.8" hidden="false" customHeight="false" outlineLevel="0" collapsed="false">
      <c r="A882" s="0" t="n">
        <v>-0.648088</v>
      </c>
      <c r="B882" s="0" t="n">
        <v>1.53468E-016</v>
      </c>
      <c r="C882" s="0" t="n">
        <v>0.0145134</v>
      </c>
      <c r="L882" s="0" t="n">
        <v>-0.553892</v>
      </c>
      <c r="M882" s="0" t="n">
        <v>1.04484E-016</v>
      </c>
      <c r="N882" s="0" t="n">
        <v>0.00181501</v>
      </c>
      <c r="P882" s="0" t="n">
        <v>-0.645145</v>
      </c>
      <c r="Q882" s="0" t="n">
        <v>1.5809E-016</v>
      </c>
      <c r="R882" s="0" t="n">
        <v>0.00147891</v>
      </c>
      <c r="T882" s="0" t="n">
        <v>-0.516177</v>
      </c>
      <c r="U882" s="0" t="n">
        <v>3.69114E-017</v>
      </c>
      <c r="V882" s="0" t="n">
        <v>0.143492</v>
      </c>
      <c r="AE882" s="0" t="n">
        <v>-0.5157</v>
      </c>
      <c r="AF882" s="0" t="n">
        <v>4.06128E-017</v>
      </c>
      <c r="AG882" s="0" t="n">
        <v>0.132733</v>
      </c>
      <c r="AI882" s="0" t="n">
        <v>-0.65283</v>
      </c>
      <c r="AJ882" s="0" t="n">
        <v>6.58754E-017</v>
      </c>
      <c r="AK882" s="0" t="n">
        <v>0.283042</v>
      </c>
      <c r="AN882" s="0" t="n">
        <v>-0.654998</v>
      </c>
      <c r="AO882" s="0" t="n">
        <v>7.02049E-017</v>
      </c>
      <c r="AP882" s="0" t="n">
        <v>0.270096</v>
      </c>
    </row>
    <row r="883" customFormat="false" ht="12.8" hidden="false" customHeight="false" outlineLevel="0" collapsed="false">
      <c r="A883" s="0" t="n">
        <v>-0.648218</v>
      </c>
      <c r="B883" s="0" t="n">
        <v>1.53378E-016</v>
      </c>
      <c r="C883" s="0" t="n">
        <v>0.0148483</v>
      </c>
      <c r="L883" s="0" t="n">
        <v>-0.554024</v>
      </c>
      <c r="M883" s="0" t="n">
        <v>1.04403E-016</v>
      </c>
      <c r="N883" s="0" t="n">
        <v>0.00210635</v>
      </c>
      <c r="P883" s="0" t="n">
        <v>-0.645157</v>
      </c>
      <c r="Q883" s="0" t="n">
        <v>1.57989E-016</v>
      </c>
      <c r="R883" s="0" t="n">
        <v>0.00166688</v>
      </c>
      <c r="T883" s="0" t="n">
        <v>-0.516233</v>
      </c>
      <c r="U883" s="0" t="n">
        <v>3.68351E-017</v>
      </c>
      <c r="V883" s="0" t="n">
        <v>0.14376</v>
      </c>
      <c r="AE883" s="0" t="n">
        <v>-0.515737</v>
      </c>
      <c r="AF883" s="0" t="n">
        <v>4.0565E-017</v>
      </c>
      <c r="AG883" s="0" t="n">
        <v>0.132892</v>
      </c>
      <c r="AI883" s="0" t="n">
        <v>-0.652819</v>
      </c>
      <c r="AJ883" s="0" t="n">
        <v>6.57854E-017</v>
      </c>
      <c r="AK883" s="0" t="n">
        <v>0.28337</v>
      </c>
      <c r="AN883" s="0" t="n">
        <v>-0.654972</v>
      </c>
      <c r="AO883" s="0" t="n">
        <v>7.01294E-017</v>
      </c>
      <c r="AP883" s="0" t="n">
        <v>0.270341</v>
      </c>
    </row>
    <row r="884" customFormat="false" ht="12.8" hidden="false" customHeight="false" outlineLevel="0" collapsed="false">
      <c r="A884" s="0" t="n">
        <v>-0.64835</v>
      </c>
      <c r="B884" s="0" t="n">
        <v>1.53286E-016</v>
      </c>
      <c r="C884" s="0" t="n">
        <v>0.015189</v>
      </c>
      <c r="L884" s="0" t="n">
        <v>-0.554159</v>
      </c>
      <c r="M884" s="0" t="n">
        <v>1.04321E-016</v>
      </c>
      <c r="N884" s="0" t="n">
        <v>0.00240261</v>
      </c>
      <c r="P884" s="0" t="n">
        <v>-0.645169</v>
      </c>
      <c r="Q884" s="0" t="n">
        <v>1.57887E-016</v>
      </c>
      <c r="R884" s="0" t="n">
        <v>0.00185618</v>
      </c>
      <c r="T884" s="0" t="n">
        <v>-0.51629</v>
      </c>
      <c r="U884" s="0" t="n">
        <v>3.67578E-017</v>
      </c>
      <c r="V884" s="0" t="n">
        <v>0.144033</v>
      </c>
      <c r="AE884" s="0" t="n">
        <v>-0.515774</v>
      </c>
      <c r="AF884" s="0" t="n">
        <v>4.05166E-017</v>
      </c>
      <c r="AG884" s="0" t="n">
        <v>0.133053</v>
      </c>
      <c r="AI884" s="0" t="n">
        <v>-0.652809</v>
      </c>
      <c r="AJ884" s="0" t="n">
        <v>6.56942E-017</v>
      </c>
      <c r="AK884" s="0" t="n">
        <v>0.283703</v>
      </c>
      <c r="AN884" s="0" t="n">
        <v>-0.654947</v>
      </c>
      <c r="AO884" s="0" t="n">
        <v>7.00536E-017</v>
      </c>
      <c r="AP884" s="0" t="n">
        <v>0.270586</v>
      </c>
    </row>
    <row r="885" customFormat="false" ht="12.8" hidden="false" customHeight="false" outlineLevel="0" collapsed="false">
      <c r="A885" s="0" t="n">
        <v>-0.648485</v>
      </c>
      <c r="B885" s="0" t="n">
        <v>1.53193E-016</v>
      </c>
      <c r="C885" s="0" t="n">
        <v>0.0155353</v>
      </c>
      <c r="L885" s="0" t="n">
        <v>-0.554298</v>
      </c>
      <c r="M885" s="0" t="n">
        <v>1.04239E-016</v>
      </c>
      <c r="N885" s="0" t="n">
        <v>0.00270358</v>
      </c>
      <c r="P885" s="0" t="n">
        <v>-0.645181</v>
      </c>
      <c r="Q885" s="0" t="n">
        <v>1.57784E-016</v>
      </c>
      <c r="R885" s="0" t="n">
        <v>0.00204673</v>
      </c>
      <c r="T885" s="0" t="n">
        <v>-0.516349</v>
      </c>
      <c r="U885" s="0" t="n">
        <v>3.66796E-017</v>
      </c>
      <c r="V885" s="0" t="n">
        <v>0.144311</v>
      </c>
      <c r="AE885" s="0" t="n">
        <v>-0.515813</v>
      </c>
      <c r="AF885" s="0" t="n">
        <v>4.04678E-017</v>
      </c>
      <c r="AG885" s="0" t="n">
        <v>0.133216</v>
      </c>
      <c r="AI885" s="0" t="n">
        <v>-0.652799</v>
      </c>
      <c r="AJ885" s="0" t="n">
        <v>6.56018E-017</v>
      </c>
      <c r="AK885" s="0" t="n">
        <v>0.284041</v>
      </c>
      <c r="AN885" s="0" t="n">
        <v>-0.654921</v>
      </c>
      <c r="AO885" s="0" t="n">
        <v>6.99776E-017</v>
      </c>
      <c r="AP885" s="0" t="n">
        <v>0.270831</v>
      </c>
    </row>
    <row r="886" customFormat="false" ht="12.8" hidden="false" customHeight="false" outlineLevel="0" collapsed="false">
      <c r="A886" s="0" t="n">
        <v>-0.648623</v>
      </c>
      <c r="B886" s="0" t="n">
        <v>1.53099E-016</v>
      </c>
      <c r="C886" s="0" t="n">
        <v>0.0158868</v>
      </c>
      <c r="L886" s="0" t="n">
        <v>-0.554439</v>
      </c>
      <c r="M886" s="0" t="n">
        <v>1.04155E-016</v>
      </c>
      <c r="N886" s="0" t="n">
        <v>0.00300901</v>
      </c>
      <c r="P886" s="0" t="n">
        <v>-0.645193</v>
      </c>
      <c r="Q886" s="0" t="n">
        <v>1.5768E-016</v>
      </c>
      <c r="R886" s="0" t="n">
        <v>0.00223843</v>
      </c>
      <c r="T886" s="0" t="n">
        <v>-0.51641</v>
      </c>
      <c r="U886" s="0" t="n">
        <v>3.66005E-017</v>
      </c>
      <c r="V886" s="0" t="n">
        <v>0.144593</v>
      </c>
      <c r="AE886" s="0" t="n">
        <v>-0.515852</v>
      </c>
      <c r="AF886" s="0" t="n">
        <v>4.04184E-017</v>
      </c>
      <c r="AG886" s="0" t="n">
        <v>0.133381</v>
      </c>
      <c r="AI886" s="0" t="n">
        <v>-0.65279</v>
      </c>
      <c r="AJ886" s="0" t="n">
        <v>6.55082E-017</v>
      </c>
      <c r="AK886" s="0" t="n">
        <v>0.284385</v>
      </c>
      <c r="AN886" s="0" t="n">
        <v>-0.654895</v>
      </c>
      <c r="AO886" s="0" t="n">
        <v>6.99015E-017</v>
      </c>
      <c r="AP886" s="0" t="n">
        <v>0.271077</v>
      </c>
    </row>
    <row r="887" customFormat="false" ht="12.8" hidden="false" customHeight="false" outlineLevel="0" collapsed="false">
      <c r="A887" s="0" t="n">
        <v>-0.648764</v>
      </c>
      <c r="B887" s="0" t="n">
        <v>1.53004E-016</v>
      </c>
      <c r="C887" s="0" t="n">
        <v>0.0162433</v>
      </c>
      <c r="L887" s="0" t="n">
        <v>-0.554582</v>
      </c>
      <c r="M887" s="0" t="n">
        <v>1.0407E-016</v>
      </c>
      <c r="N887" s="0" t="n">
        <v>0.00331869</v>
      </c>
      <c r="P887" s="0" t="n">
        <v>-0.645205</v>
      </c>
      <c r="Q887" s="0" t="n">
        <v>1.57575E-016</v>
      </c>
      <c r="R887" s="0" t="n">
        <v>0.00243117</v>
      </c>
      <c r="T887" s="0" t="n">
        <v>-0.516473</v>
      </c>
      <c r="U887" s="0" t="n">
        <v>3.65206E-017</v>
      </c>
      <c r="V887" s="0" t="n">
        <v>0.144878</v>
      </c>
      <c r="AE887" s="0" t="n">
        <v>-0.515892</v>
      </c>
      <c r="AF887" s="0" t="n">
        <v>4.03687E-017</v>
      </c>
      <c r="AG887" s="0" t="n">
        <v>0.133548</v>
      </c>
      <c r="AI887" s="0" t="n">
        <v>-0.652782</v>
      </c>
      <c r="AJ887" s="0" t="n">
        <v>6.54136E-017</v>
      </c>
      <c r="AK887" s="0" t="n">
        <v>0.284734</v>
      </c>
      <c r="AN887" s="0" t="n">
        <v>-0.65487</v>
      </c>
      <c r="AO887" s="0" t="n">
        <v>6.98252E-017</v>
      </c>
      <c r="AP887" s="0" t="n">
        <v>0.271322</v>
      </c>
    </row>
    <row r="888" customFormat="false" ht="12.8" hidden="false" customHeight="false" outlineLevel="0" collapsed="false">
      <c r="A888" s="0" t="n">
        <v>-0.648907</v>
      </c>
      <c r="B888" s="0" t="n">
        <v>1.52908E-016</v>
      </c>
      <c r="C888" s="0" t="n">
        <v>0.0166045</v>
      </c>
      <c r="L888" s="0" t="n">
        <v>-0.554729</v>
      </c>
      <c r="M888" s="0" t="n">
        <v>1.03984E-016</v>
      </c>
      <c r="N888" s="0" t="n">
        <v>0.00363235</v>
      </c>
      <c r="P888" s="0" t="n">
        <v>-0.645217</v>
      </c>
      <c r="Q888" s="0" t="n">
        <v>1.57469E-016</v>
      </c>
      <c r="R888" s="0" t="n">
        <v>0.00262485</v>
      </c>
      <c r="T888" s="0" t="n">
        <v>-0.516537</v>
      </c>
      <c r="U888" s="0" t="n">
        <v>3.644E-017</v>
      </c>
      <c r="V888" s="0" t="n">
        <v>0.145167</v>
      </c>
      <c r="AE888" s="0" t="n">
        <v>-0.515933</v>
      </c>
      <c r="AF888" s="0" t="n">
        <v>4.03185E-017</v>
      </c>
      <c r="AG888" s="0" t="n">
        <v>0.133717</v>
      </c>
      <c r="AI888" s="0" t="n">
        <v>-0.652774</v>
      </c>
      <c r="AJ888" s="0" t="n">
        <v>6.5318E-017</v>
      </c>
      <c r="AK888" s="0" t="n">
        <v>0.285088</v>
      </c>
      <c r="AN888" s="0" t="n">
        <v>-0.654844</v>
      </c>
      <c r="AO888" s="0" t="n">
        <v>6.97489E-017</v>
      </c>
      <c r="AP888" s="0" t="n">
        <v>0.271567</v>
      </c>
    </row>
    <row r="889" customFormat="false" ht="12.8" hidden="false" customHeight="false" outlineLevel="0" collapsed="false">
      <c r="A889" s="0" t="n">
        <v>-0.649052</v>
      </c>
      <c r="B889" s="0" t="n">
        <v>1.5281E-016</v>
      </c>
      <c r="C889" s="0" t="n">
        <v>0.0169702</v>
      </c>
      <c r="L889" s="0" t="n">
        <v>-0.554877</v>
      </c>
      <c r="M889" s="0" t="n">
        <v>1.03898E-016</v>
      </c>
      <c r="N889" s="0" t="n">
        <v>0.00394977</v>
      </c>
      <c r="P889" s="0" t="n">
        <v>-0.645228</v>
      </c>
      <c r="Q889" s="0" t="n">
        <v>1.57363E-016</v>
      </c>
      <c r="R889" s="0" t="n">
        <v>0.00281937</v>
      </c>
      <c r="T889" s="0" t="n">
        <v>-0.516603</v>
      </c>
      <c r="U889" s="0" t="n">
        <v>3.63586E-017</v>
      </c>
      <c r="V889" s="0" t="n">
        <v>0.145459</v>
      </c>
      <c r="AE889" s="0" t="n">
        <v>-0.515975</v>
      </c>
      <c r="AF889" s="0" t="n">
        <v>4.02679E-017</v>
      </c>
      <c r="AG889" s="0" t="n">
        <v>0.133887</v>
      </c>
      <c r="AI889" s="0" t="n">
        <v>-0.652767</v>
      </c>
      <c r="AJ889" s="0" t="n">
        <v>6.52214E-017</v>
      </c>
      <c r="AK889" s="0" t="n">
        <v>0.285446</v>
      </c>
      <c r="AN889" s="0" t="n">
        <v>-0.654819</v>
      </c>
      <c r="AO889" s="0" t="n">
        <v>6.96725E-017</v>
      </c>
      <c r="AP889" s="0" t="n">
        <v>0.271812</v>
      </c>
    </row>
    <row r="890" customFormat="false" ht="12.8" hidden="false" customHeight="false" outlineLevel="0" collapsed="false">
      <c r="A890" s="0" t="n">
        <v>-0.649199</v>
      </c>
      <c r="B890" s="0" t="n">
        <v>1.52712E-016</v>
      </c>
      <c r="C890" s="0" t="n">
        <v>0.0173399</v>
      </c>
      <c r="L890" s="0" t="n">
        <v>-0.555028</v>
      </c>
      <c r="M890" s="0" t="n">
        <v>1.0381E-016</v>
      </c>
      <c r="N890" s="0" t="n">
        <v>0.00427067</v>
      </c>
      <c r="P890" s="0" t="n">
        <v>-0.645239</v>
      </c>
      <c r="Q890" s="0" t="n">
        <v>1.57256E-016</v>
      </c>
      <c r="R890" s="0" t="n">
        <v>0.0030146</v>
      </c>
      <c r="T890" s="0" t="n">
        <v>-0.51667</v>
      </c>
      <c r="U890" s="0" t="n">
        <v>3.62766E-017</v>
      </c>
      <c r="V890" s="0" t="n">
        <v>0.145755</v>
      </c>
      <c r="AE890" s="0" t="n">
        <v>-0.516017</v>
      </c>
      <c r="AF890" s="0" t="n">
        <v>4.0217E-017</v>
      </c>
      <c r="AG890" s="0" t="n">
        <v>0.134059</v>
      </c>
      <c r="AI890" s="0" t="n">
        <v>-0.65276</v>
      </c>
      <c r="AJ890" s="0" t="n">
        <v>6.5124E-017</v>
      </c>
      <c r="AK890" s="0" t="n">
        <v>0.285808</v>
      </c>
      <c r="AN890" s="0" t="n">
        <v>-0.654793</v>
      </c>
      <c r="AO890" s="0" t="n">
        <v>6.95961E-017</v>
      </c>
      <c r="AP890" s="0" t="n">
        <v>0.272057</v>
      </c>
    </row>
    <row r="891" customFormat="false" ht="12.8" hidden="false" customHeight="false" outlineLevel="0" collapsed="false">
      <c r="A891" s="0" t="n">
        <v>-0.649348</v>
      </c>
      <c r="B891" s="0" t="n">
        <v>1.52613E-016</v>
      </c>
      <c r="C891" s="0" t="n">
        <v>0.0177135</v>
      </c>
      <c r="L891" s="0" t="n">
        <v>-0.555181</v>
      </c>
      <c r="M891" s="0" t="n">
        <v>1.03722E-016</v>
      </c>
      <c r="N891" s="0" t="n">
        <v>0.0045948</v>
      </c>
      <c r="P891" s="0" t="n">
        <v>-0.64525</v>
      </c>
      <c r="Q891" s="0" t="n">
        <v>1.57149E-016</v>
      </c>
      <c r="R891" s="0" t="n">
        <v>0.00321044</v>
      </c>
      <c r="T891" s="0" t="n">
        <v>-0.516738</v>
      </c>
      <c r="U891" s="0" t="n">
        <v>3.6194E-017</v>
      </c>
      <c r="V891" s="0" t="n">
        <v>0.146054</v>
      </c>
      <c r="AE891" s="0" t="n">
        <v>-0.51606</v>
      </c>
      <c r="AF891" s="0" t="n">
        <v>4.01657E-017</v>
      </c>
      <c r="AG891" s="0" t="n">
        <v>0.134232</v>
      </c>
      <c r="AI891" s="0" t="n">
        <v>-0.652753</v>
      </c>
      <c r="AJ891" s="0" t="n">
        <v>6.50259E-017</v>
      </c>
      <c r="AK891" s="0" t="n">
        <v>0.286174</v>
      </c>
      <c r="AN891" s="0" t="n">
        <v>-0.654767</v>
      </c>
      <c r="AO891" s="0" t="n">
        <v>6.95196E-017</v>
      </c>
      <c r="AP891" s="0" t="n">
        <v>0.272301</v>
      </c>
    </row>
    <row r="892" customFormat="false" ht="12.8" hidden="false" customHeight="false" outlineLevel="0" collapsed="false">
      <c r="A892" s="0" t="n">
        <v>-0.649499</v>
      </c>
      <c r="B892" s="0" t="n">
        <v>1.52514E-016</v>
      </c>
      <c r="C892" s="0" t="n">
        <v>0.0180906</v>
      </c>
      <c r="L892" s="0" t="n">
        <v>-0.555336</v>
      </c>
      <c r="M892" s="0" t="n">
        <v>1.03634E-016</v>
      </c>
      <c r="N892" s="0" t="n">
        <v>0.00492191</v>
      </c>
      <c r="P892" s="0" t="n">
        <v>-0.645261</v>
      </c>
      <c r="Q892" s="0" t="n">
        <v>1.57041E-016</v>
      </c>
      <c r="R892" s="0" t="n">
        <v>0.00340678</v>
      </c>
      <c r="T892" s="0" t="n">
        <v>-0.516807</v>
      </c>
      <c r="U892" s="0" t="n">
        <v>3.61109E-017</v>
      </c>
      <c r="V892" s="0" t="n">
        <v>0.146355</v>
      </c>
      <c r="AE892" s="0" t="n">
        <v>-0.516104</v>
      </c>
      <c r="AF892" s="0" t="n">
        <v>4.01142E-017</v>
      </c>
      <c r="AG892" s="0" t="n">
        <v>0.134406</v>
      </c>
      <c r="AI892" s="0" t="n">
        <v>-0.652747</v>
      </c>
      <c r="AJ892" s="0" t="n">
        <v>6.4927E-017</v>
      </c>
      <c r="AK892" s="0" t="n">
        <v>0.286543</v>
      </c>
      <c r="AN892" s="0" t="n">
        <v>-0.654742</v>
      </c>
      <c r="AO892" s="0" t="n">
        <v>6.94432E-017</v>
      </c>
      <c r="AP892" s="0" t="n">
        <v>0.272545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2024-07-17T11:50:07Z</dcterms:modified>
  <cp:revision>1</cp:revision>
  <dc:subject/>
  <dc:title/>
</cp:coreProperties>
</file>