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xyz5to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<sst xmlns="http://schemas.openxmlformats.org/spreadsheetml/2006/main" count="2" uniqueCount="2">
  <si>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5to7</t>
  </si>
  <si>
    <t xml:space="preserve">5to4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</si>
</sst>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433464591536971"/>
          <c:y val="0.0479497721969107"/>
          <c:w val="0.745234077129821"/>
          <c:h val="0.91576841871319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xyz5to4!$A$1:$A$892</c:f>
              <c:numCache>
                <c:formatCode>General</c:formatCode>
                <c:ptCount val="892"/>
                <c:pt idx="0">
                  <c:v>-0.40784</c:v>
                </c:pt>
                <c:pt idx="1">
                  <c:v>-0.40768</c:v>
                </c:pt>
                <c:pt idx="2">
                  <c:v>-0.407441</c:v>
                </c:pt>
                <c:pt idx="3">
                  <c:v>-0.407126</c:v>
                </c:pt>
                <c:pt idx="4">
                  <c:v>-0.406733</c:v>
                </c:pt>
                <c:pt idx="5">
                  <c:v>-0.406266</c:v>
                </c:pt>
                <c:pt idx="6">
                  <c:v>-0.405724</c:v>
                </c:pt>
                <c:pt idx="7">
                  <c:v>-0.405109</c:v>
                </c:pt>
                <c:pt idx="8">
                  <c:v>-0.404421</c:v>
                </c:pt>
                <c:pt idx="9">
                  <c:v>-0.403661</c:v>
                </c:pt>
                <c:pt idx="10">
                  <c:v>-0.402831</c:v>
                </c:pt>
                <c:pt idx="11">
                  <c:v>-0.401931</c:v>
                </c:pt>
                <c:pt idx="12">
                  <c:v>-0.400962</c:v>
                </c:pt>
                <c:pt idx="13">
                  <c:v>-0.399927</c:v>
                </c:pt>
                <c:pt idx="14">
                  <c:v>-0.398825</c:v>
                </c:pt>
                <c:pt idx="15">
                  <c:v>-0.397659</c:v>
                </c:pt>
                <c:pt idx="16">
                  <c:v>-0.396429</c:v>
                </c:pt>
                <c:pt idx="17">
                  <c:v>-0.395138</c:v>
                </c:pt>
                <c:pt idx="18">
                  <c:v>-0.393787</c:v>
                </c:pt>
                <c:pt idx="19">
                  <c:v>-0.392377</c:v>
                </c:pt>
                <c:pt idx="20">
                  <c:v>-0.390911</c:v>
                </c:pt>
                <c:pt idx="21">
                  <c:v>-0.38939</c:v>
                </c:pt>
                <c:pt idx="22">
                  <c:v>-0.387816</c:v>
                </c:pt>
                <c:pt idx="23">
                  <c:v>-0.386192</c:v>
                </c:pt>
                <c:pt idx="24">
                  <c:v>-0.384518</c:v>
                </c:pt>
                <c:pt idx="25">
                  <c:v>-0.382798</c:v>
                </c:pt>
                <c:pt idx="26">
                  <c:v>-0.381034</c:v>
                </c:pt>
                <c:pt idx="27">
                  <c:v>-0.379227</c:v>
                </c:pt>
                <c:pt idx="28">
                  <c:v>-0.37738</c:v>
                </c:pt>
                <c:pt idx="29">
                  <c:v>-0.375495</c:v>
                </c:pt>
                <c:pt idx="30">
                  <c:v>-0.373575</c:v>
                </c:pt>
                <c:pt idx="31">
                  <c:v>-0.371621</c:v>
                </c:pt>
                <c:pt idx="32">
                  <c:v>-0.369636</c:v>
                </c:pt>
                <c:pt idx="33">
                  <c:v>-0.367623</c:v>
                </c:pt>
                <c:pt idx="34">
                  <c:v>-0.365584</c:v>
                </c:pt>
                <c:pt idx="35">
                  <c:v>-0.363521</c:v>
                </c:pt>
                <c:pt idx="36">
                  <c:v>-0.361436</c:v>
                </c:pt>
                <c:pt idx="37">
                  <c:v>-0.359332</c:v>
                </c:pt>
                <c:pt idx="38">
                  <c:v>-0.35721</c:v>
                </c:pt>
                <c:pt idx="39">
                  <c:v>-0.355075</c:v>
                </c:pt>
                <c:pt idx="40">
                  <c:v>-0.352926</c:v>
                </c:pt>
                <c:pt idx="41">
                  <c:v>-0.350768</c:v>
                </c:pt>
                <c:pt idx="42">
                  <c:v>-0.348602</c:v>
                </c:pt>
                <c:pt idx="43">
                  <c:v>-0.34643</c:v>
                </c:pt>
                <c:pt idx="44">
                  <c:v>-0.344255</c:v>
                </c:pt>
                <c:pt idx="45">
                  <c:v>-0.342078</c:v>
                </c:pt>
                <c:pt idx="46">
                  <c:v>-0.339902</c:v>
                </c:pt>
                <c:pt idx="47">
                  <c:v>-0.337728</c:v>
                </c:pt>
                <c:pt idx="48">
                  <c:v>-0.33556</c:v>
                </c:pt>
                <c:pt idx="49">
                  <c:v>-0.333399</c:v>
                </c:pt>
                <c:pt idx="50">
                  <c:v>-0.331247</c:v>
                </c:pt>
                <c:pt idx="51">
                  <c:v>-0.329106</c:v>
                </c:pt>
                <c:pt idx="52">
                  <c:v>-0.326977</c:v>
                </c:pt>
                <c:pt idx="53">
                  <c:v>-0.324864</c:v>
                </c:pt>
                <c:pt idx="54">
                  <c:v>-0.322768</c:v>
                </c:pt>
                <c:pt idx="55">
                  <c:v>-0.32069</c:v>
                </c:pt>
                <c:pt idx="56">
                  <c:v>-0.318633</c:v>
                </c:pt>
                <c:pt idx="57">
                  <c:v>-0.316599</c:v>
                </c:pt>
                <c:pt idx="58">
                  <c:v>-0.314589</c:v>
                </c:pt>
                <c:pt idx="59">
                  <c:v>-0.312605</c:v>
                </c:pt>
                <c:pt idx="60">
                  <c:v>-0.310649</c:v>
                </c:pt>
                <c:pt idx="61">
                  <c:v>-0.308723</c:v>
                </c:pt>
                <c:pt idx="62">
                  <c:v>-0.306828</c:v>
                </c:pt>
                <c:pt idx="63">
                  <c:v>-0.304967</c:v>
                </c:pt>
                <c:pt idx="64">
                  <c:v>-0.30314</c:v>
                </c:pt>
                <c:pt idx="65">
                  <c:v>-0.30135</c:v>
                </c:pt>
                <c:pt idx="66">
                  <c:v>-0.299598</c:v>
                </c:pt>
                <c:pt idx="67">
                  <c:v>-0.297885</c:v>
                </c:pt>
                <c:pt idx="68">
                  <c:v>-0.296214</c:v>
                </c:pt>
                <c:pt idx="69">
                  <c:v>-0.294586</c:v>
                </c:pt>
                <c:pt idx="70">
                  <c:v>-0.293001</c:v>
                </c:pt>
                <c:pt idx="71">
                  <c:v>-0.291463</c:v>
                </c:pt>
                <c:pt idx="72">
                  <c:v>-0.289971</c:v>
                </c:pt>
                <c:pt idx="73">
                  <c:v>-0.288527</c:v>
                </c:pt>
                <c:pt idx="74">
                  <c:v>-0.287132</c:v>
                </c:pt>
                <c:pt idx="75">
                  <c:v>-0.285788</c:v>
                </c:pt>
                <c:pt idx="76">
                  <c:v>-0.284495</c:v>
                </c:pt>
                <c:pt idx="77">
                  <c:v>-0.283254</c:v>
                </c:pt>
                <c:pt idx="78">
                  <c:v>-0.282066</c:v>
                </c:pt>
                <c:pt idx="79">
                  <c:v>-0.280932</c:v>
                </c:pt>
                <c:pt idx="80">
                  <c:v>-0.279853</c:v>
                </c:pt>
                <c:pt idx="81">
                  <c:v>-0.278828</c:v>
                </c:pt>
                <c:pt idx="82">
                  <c:v>-0.277859</c:v>
                </c:pt>
                <c:pt idx="83">
                  <c:v>-0.276944</c:v>
                </c:pt>
                <c:pt idx="84">
                  <c:v>-0.276086</c:v>
                </c:pt>
                <c:pt idx="85">
                  <c:v>-0.275283</c:v>
                </c:pt>
                <c:pt idx="86">
                  <c:v>-0.274536</c:v>
                </c:pt>
                <c:pt idx="87">
                  <c:v>-0.273844</c:v>
                </c:pt>
                <c:pt idx="88">
                  <c:v>-0.273207</c:v>
                </c:pt>
                <c:pt idx="89">
                  <c:v>-0.272624</c:v>
                </c:pt>
                <c:pt idx="90">
                  <c:v>-0.272095</c:v>
                </c:pt>
                <c:pt idx="91">
                  <c:v>-0.27162</c:v>
                </c:pt>
                <c:pt idx="92">
                  <c:v>-0.271197</c:v>
                </c:pt>
                <c:pt idx="93">
                  <c:v>-0.270826</c:v>
                </c:pt>
                <c:pt idx="94">
                  <c:v>-0.270505</c:v>
                </c:pt>
                <c:pt idx="95">
                  <c:v>-0.270234</c:v>
                </c:pt>
                <c:pt idx="96">
                  <c:v>-0.270011</c:v>
                </c:pt>
                <c:pt idx="97">
                  <c:v>-0.269835</c:v>
                </c:pt>
                <c:pt idx="98">
                  <c:v>-0.269705</c:v>
                </c:pt>
                <c:pt idx="99">
                  <c:v>-0.26962</c:v>
                </c:pt>
                <c:pt idx="100">
                  <c:v>-0.269578</c:v>
                </c:pt>
                <c:pt idx="101">
                  <c:v>-0.269578</c:v>
                </c:pt>
                <c:pt idx="102">
                  <c:v>-0.269619</c:v>
                </c:pt>
                <c:pt idx="103">
                  <c:v>-0.269698</c:v>
                </c:pt>
                <c:pt idx="104">
                  <c:v>-0.269814</c:v>
                </c:pt>
                <c:pt idx="105">
                  <c:v>-0.269966</c:v>
                </c:pt>
                <c:pt idx="106">
                  <c:v>-0.270153</c:v>
                </c:pt>
                <c:pt idx="107">
                  <c:v>-0.270372</c:v>
                </c:pt>
                <c:pt idx="108">
                  <c:v>-0.270622</c:v>
                </c:pt>
                <c:pt idx="109">
                  <c:v>-0.270901</c:v>
                </c:pt>
                <c:pt idx="110">
                  <c:v>-0.271209</c:v>
                </c:pt>
                <c:pt idx="111">
                  <c:v>-0.271543</c:v>
                </c:pt>
                <c:pt idx="112">
                  <c:v>-0.271902</c:v>
                </c:pt>
                <c:pt idx="113">
                  <c:v>-0.272284</c:v>
                </c:pt>
                <c:pt idx="114">
                  <c:v>-0.272688</c:v>
                </c:pt>
                <c:pt idx="115">
                  <c:v>-0.273113</c:v>
                </c:pt>
                <c:pt idx="116">
                  <c:v>-0.273557</c:v>
                </c:pt>
                <c:pt idx="117">
                  <c:v>-0.274018</c:v>
                </c:pt>
                <c:pt idx="118">
                  <c:v>-0.274495</c:v>
                </c:pt>
                <c:pt idx="119">
                  <c:v>-0.274987</c:v>
                </c:pt>
                <c:pt idx="120">
                  <c:v>-0.275493</c:v>
                </c:pt>
                <c:pt idx="121">
                  <c:v>-0.276011</c:v>
                </c:pt>
                <c:pt idx="122">
                  <c:v>-0.27654</c:v>
                </c:pt>
                <c:pt idx="123">
                  <c:v>-0.277078</c:v>
                </c:pt>
                <c:pt idx="124">
                  <c:v>-0.277626</c:v>
                </c:pt>
                <c:pt idx="125">
                  <c:v>-0.27818</c:v>
                </c:pt>
                <c:pt idx="126">
                  <c:v>-0.278741</c:v>
                </c:pt>
                <c:pt idx="127">
                  <c:v>-0.279306</c:v>
                </c:pt>
                <c:pt idx="128">
                  <c:v>-0.279876</c:v>
                </c:pt>
                <c:pt idx="129">
                  <c:v>-0.280449</c:v>
                </c:pt>
                <c:pt idx="130">
                  <c:v>-0.281024</c:v>
                </c:pt>
                <c:pt idx="131">
                  <c:v>-0.281599</c:v>
                </c:pt>
                <c:pt idx="132">
                  <c:v>-0.282175</c:v>
                </c:pt>
                <c:pt idx="133">
                  <c:v>-0.28275</c:v>
                </c:pt>
                <c:pt idx="134">
                  <c:v>-0.283323</c:v>
                </c:pt>
                <c:pt idx="135">
                  <c:v>-0.283894</c:v>
                </c:pt>
                <c:pt idx="136">
                  <c:v>-0.284461</c:v>
                </c:pt>
                <c:pt idx="137">
                  <c:v>-0.285023</c:v>
                </c:pt>
                <c:pt idx="138">
                  <c:v>-0.285581</c:v>
                </c:pt>
                <c:pt idx="139">
                  <c:v>-0.286132</c:v>
                </c:pt>
                <c:pt idx="140">
                  <c:v>-0.286677</c:v>
                </c:pt>
                <c:pt idx="141">
                  <c:v>-0.287215</c:v>
                </c:pt>
                <c:pt idx="142">
                  <c:v>-0.287744</c:v>
                </c:pt>
                <c:pt idx="143">
                  <c:v>-0.288265</c:v>
                </c:pt>
                <c:pt idx="144">
                  <c:v>-0.288776</c:v>
                </c:pt>
                <c:pt idx="145">
                  <c:v>-0.289278</c:v>
                </c:pt>
                <c:pt idx="146">
                  <c:v>-0.289768</c:v>
                </c:pt>
                <c:pt idx="147">
                  <c:v>-0.290248</c:v>
                </c:pt>
                <c:pt idx="148">
                  <c:v>-0.290716</c:v>
                </c:pt>
                <c:pt idx="149">
                  <c:v>-0.291172</c:v>
                </c:pt>
                <c:pt idx="150">
                  <c:v>-0.291615</c:v>
                </c:pt>
                <c:pt idx="151">
                  <c:v>-0.292045</c:v>
                </c:pt>
                <c:pt idx="152">
                  <c:v>-0.292461</c:v>
                </c:pt>
                <c:pt idx="153">
                  <c:v>-0.292863</c:v>
                </c:pt>
                <c:pt idx="154">
                  <c:v>-0.293251</c:v>
                </c:pt>
                <c:pt idx="155">
                  <c:v>-0.293624</c:v>
                </c:pt>
                <c:pt idx="156">
                  <c:v>-0.293983</c:v>
                </c:pt>
                <c:pt idx="157">
                  <c:v>-0.294326</c:v>
                </c:pt>
                <c:pt idx="158">
                  <c:v>-0.294653</c:v>
                </c:pt>
                <c:pt idx="159">
                  <c:v>-0.294965</c:v>
                </c:pt>
                <c:pt idx="160">
                  <c:v>-0.295261</c:v>
                </c:pt>
                <c:pt idx="161">
                  <c:v>-0.295542</c:v>
                </c:pt>
                <c:pt idx="162">
                  <c:v>-0.295806</c:v>
                </c:pt>
                <c:pt idx="163">
                  <c:v>-0.296053</c:v>
                </c:pt>
                <c:pt idx="164">
                  <c:v>-0.296285</c:v>
                </c:pt>
                <c:pt idx="165">
                  <c:v>-0.2965</c:v>
                </c:pt>
                <c:pt idx="166">
                  <c:v>-0.2967</c:v>
                </c:pt>
                <c:pt idx="167">
                  <c:v>-0.296883</c:v>
                </c:pt>
                <c:pt idx="168">
                  <c:v>-0.297049</c:v>
                </c:pt>
                <c:pt idx="169">
                  <c:v>-0.2972</c:v>
                </c:pt>
                <c:pt idx="170">
                  <c:v>-0.297335</c:v>
                </c:pt>
                <c:pt idx="171">
                  <c:v>-0.297454</c:v>
                </c:pt>
                <c:pt idx="172">
                  <c:v>-0.297558</c:v>
                </c:pt>
                <c:pt idx="173">
                  <c:v>-0.297646</c:v>
                </c:pt>
                <c:pt idx="174">
                  <c:v>-0.297719</c:v>
                </c:pt>
                <c:pt idx="175">
                  <c:v>-0.297777</c:v>
                </c:pt>
                <c:pt idx="176">
                  <c:v>-0.297819</c:v>
                </c:pt>
                <c:pt idx="177">
                  <c:v>-0.297848</c:v>
                </c:pt>
                <c:pt idx="178">
                  <c:v>-0.297862</c:v>
                </c:pt>
                <c:pt idx="179">
                  <c:v>-0.297862</c:v>
                </c:pt>
                <c:pt idx="180">
                  <c:v>-0.297848</c:v>
                </c:pt>
                <c:pt idx="181">
                  <c:v>-0.297821</c:v>
                </c:pt>
                <c:pt idx="182">
                  <c:v>-0.297781</c:v>
                </c:pt>
                <c:pt idx="183">
                  <c:v>-0.297728</c:v>
                </c:pt>
                <c:pt idx="184">
                  <c:v>-0.297662</c:v>
                </c:pt>
                <c:pt idx="185">
                  <c:v>-0.297583</c:v>
                </c:pt>
                <c:pt idx="186">
                  <c:v>-0.297493</c:v>
                </c:pt>
                <c:pt idx="187">
                  <c:v>-0.297391</c:v>
                </c:pt>
                <c:pt idx="188">
                  <c:v>-0.297277</c:v>
                </c:pt>
                <c:pt idx="189">
                  <c:v>-0.297152</c:v>
                </c:pt>
                <c:pt idx="190">
                  <c:v>-0.297016</c:v>
                </c:pt>
                <c:pt idx="191">
                  <c:v>-0.296869</c:v>
                </c:pt>
                <c:pt idx="192">
                  <c:v>-0.296712</c:v>
                </c:pt>
                <c:pt idx="193">
                  <c:v>-0.296545</c:v>
                </c:pt>
                <c:pt idx="194">
                  <c:v>-0.296367</c:v>
                </c:pt>
                <c:pt idx="195">
                  <c:v>-0.29618</c:v>
                </c:pt>
                <c:pt idx="196">
                  <c:v>-0.295983</c:v>
                </c:pt>
                <c:pt idx="197">
                  <c:v>-0.295777</c:v>
                </c:pt>
                <c:pt idx="198">
                  <c:v>-0.295561</c:v>
                </c:pt>
                <c:pt idx="199">
                  <c:v>-0.295336</c:v>
                </c:pt>
                <c:pt idx="200">
                  <c:v>-0.295102</c:v>
                </c:pt>
                <c:pt idx="201">
                  <c:v>-0.294859</c:v>
                </c:pt>
                <c:pt idx="202">
                  <c:v>-0.294607</c:v>
                </c:pt>
                <c:pt idx="203">
                  <c:v>-0.294347</c:v>
                </c:pt>
                <c:pt idx="204">
                  <c:v>-0.294078</c:v>
                </c:pt>
                <c:pt idx="205">
                  <c:v>-0.2938</c:v>
                </c:pt>
                <c:pt idx="206">
                  <c:v>-0.293513</c:v>
                </c:pt>
                <c:pt idx="207">
                  <c:v>-0.293218</c:v>
                </c:pt>
                <c:pt idx="208">
                  <c:v>-0.292914</c:v>
                </c:pt>
                <c:pt idx="209">
                  <c:v>-0.292601</c:v>
                </c:pt>
                <c:pt idx="210">
                  <c:v>-0.29228</c:v>
                </c:pt>
                <c:pt idx="211">
                  <c:v>-0.291949</c:v>
                </c:pt>
                <c:pt idx="212">
                  <c:v>-0.29161</c:v>
                </c:pt>
                <c:pt idx="213">
                  <c:v>-0.291262</c:v>
                </c:pt>
                <c:pt idx="214">
                  <c:v>-0.290905</c:v>
                </c:pt>
                <c:pt idx="215">
                  <c:v>-0.290538</c:v>
                </c:pt>
                <c:pt idx="216">
                  <c:v>-0.290162</c:v>
                </c:pt>
                <c:pt idx="217">
                  <c:v>-0.289777</c:v>
                </c:pt>
                <c:pt idx="218">
                  <c:v>-0.289383</c:v>
                </c:pt>
                <c:pt idx="219">
                  <c:v>-0.288979</c:v>
                </c:pt>
                <c:pt idx="220">
                  <c:v>-0.288565</c:v>
                </c:pt>
                <c:pt idx="221">
                  <c:v>-0.288141</c:v>
                </c:pt>
                <c:pt idx="222">
                  <c:v>-0.287708</c:v>
                </c:pt>
                <c:pt idx="223">
                  <c:v>-0.287265</c:v>
                </c:pt>
                <c:pt idx="224">
                  <c:v>-0.286811</c:v>
                </c:pt>
                <c:pt idx="225">
                  <c:v>-0.286348</c:v>
                </c:pt>
                <c:pt idx="226">
                  <c:v>-0.285875</c:v>
                </c:pt>
                <c:pt idx="227">
                  <c:v>-0.285392</c:v>
                </c:pt>
                <c:pt idx="228">
                  <c:v>-0.284899</c:v>
                </c:pt>
                <c:pt idx="229">
                  <c:v>-0.284397</c:v>
                </c:pt>
                <c:pt idx="230">
                  <c:v>-0.283884</c:v>
                </c:pt>
                <c:pt idx="231">
                  <c:v>-0.283362</c:v>
                </c:pt>
                <c:pt idx="232">
                  <c:v>-0.282831</c:v>
                </c:pt>
                <c:pt idx="233">
                  <c:v>-0.28229</c:v>
                </c:pt>
                <c:pt idx="234">
                  <c:v>-0.28174</c:v>
                </c:pt>
                <c:pt idx="235">
                  <c:v>-0.281181</c:v>
                </c:pt>
                <c:pt idx="236">
                  <c:v>-0.280613</c:v>
                </c:pt>
                <c:pt idx="237">
                  <c:v>-0.280037</c:v>
                </c:pt>
                <c:pt idx="238">
                  <c:v>-0.279453</c:v>
                </c:pt>
                <c:pt idx="239">
                  <c:v>-0.278861</c:v>
                </c:pt>
                <c:pt idx="240">
                  <c:v>-0.278262</c:v>
                </c:pt>
                <c:pt idx="241">
                  <c:v>-0.277655</c:v>
                </c:pt>
                <c:pt idx="242">
                  <c:v>-0.277042</c:v>
                </c:pt>
                <c:pt idx="243">
                  <c:v>-0.276422</c:v>
                </c:pt>
                <c:pt idx="244">
                  <c:v>-0.275797</c:v>
                </c:pt>
                <c:pt idx="245">
                  <c:v>-0.275166</c:v>
                </c:pt>
                <c:pt idx="246">
                  <c:v>-0.27453</c:v>
                </c:pt>
                <c:pt idx="247">
                  <c:v>-0.273889</c:v>
                </c:pt>
                <c:pt idx="248">
                  <c:v>-0.273244</c:v>
                </c:pt>
                <c:pt idx="249">
                  <c:v>-0.272596</c:v>
                </c:pt>
                <c:pt idx="250">
                  <c:v>-0.271945</c:v>
                </c:pt>
                <c:pt idx="251">
                  <c:v>-0.271291</c:v>
                </c:pt>
                <c:pt idx="252">
                  <c:v>-0.270635</c:v>
                </c:pt>
                <c:pt idx="253">
                  <c:v>-0.269978</c:v>
                </c:pt>
                <c:pt idx="254">
                  <c:v>-0.269319</c:v>
                </c:pt>
                <c:pt idx="255">
                  <c:v>-0.26866</c:v>
                </c:pt>
                <c:pt idx="256">
                  <c:v>-0.268002</c:v>
                </c:pt>
                <c:pt idx="257">
                  <c:v>-0.267344</c:v>
                </c:pt>
                <c:pt idx="258">
                  <c:v>-0.266687</c:v>
                </c:pt>
                <c:pt idx="259">
                  <c:v>-0.266032</c:v>
                </c:pt>
                <c:pt idx="260">
                  <c:v>-0.26538</c:v>
                </c:pt>
                <c:pt idx="261">
                  <c:v>-0.264731</c:v>
                </c:pt>
                <c:pt idx="262">
                  <c:v>-0.264085</c:v>
                </c:pt>
                <c:pt idx="263">
                  <c:v>-0.263444</c:v>
                </c:pt>
                <c:pt idx="264">
                  <c:v>-0.262807</c:v>
                </c:pt>
                <c:pt idx="265">
                  <c:v>-0.262175</c:v>
                </c:pt>
                <c:pt idx="266">
                  <c:v>-0.26155</c:v>
                </c:pt>
                <c:pt idx="267">
                  <c:v>-0.260931</c:v>
                </c:pt>
                <c:pt idx="268">
                  <c:v>-0.260319</c:v>
                </c:pt>
                <c:pt idx="269">
                  <c:v>-0.259716</c:v>
                </c:pt>
                <c:pt idx="270">
                  <c:v>-0.25912</c:v>
                </c:pt>
                <c:pt idx="271">
                  <c:v>-0.258534</c:v>
                </c:pt>
                <c:pt idx="272">
                  <c:v>-0.257957</c:v>
                </c:pt>
                <c:pt idx="273">
                  <c:v>-0.25739</c:v>
                </c:pt>
                <c:pt idx="274">
                  <c:v>-0.256834</c:v>
                </c:pt>
                <c:pt idx="275">
                  <c:v>-0.25629</c:v>
                </c:pt>
                <c:pt idx="276">
                  <c:v>-0.255758</c:v>
                </c:pt>
                <c:pt idx="277">
                  <c:v>-0.255238</c:v>
                </c:pt>
                <c:pt idx="278">
                  <c:v>-0.254732</c:v>
                </c:pt>
                <c:pt idx="279">
                  <c:v>-0.254239</c:v>
                </c:pt>
                <c:pt idx="280">
                  <c:v>-0.253761</c:v>
                </c:pt>
                <c:pt idx="281">
                  <c:v>-0.253298</c:v>
                </c:pt>
                <c:pt idx="282">
                  <c:v>-0.25285</c:v>
                </c:pt>
                <c:pt idx="283">
                  <c:v>-0.252419</c:v>
                </c:pt>
                <c:pt idx="284">
                  <c:v>-0.252004</c:v>
                </c:pt>
                <c:pt idx="285">
                  <c:v>-0.251606</c:v>
                </c:pt>
                <c:pt idx="286">
                  <c:v>-0.251226</c:v>
                </c:pt>
                <c:pt idx="287">
                  <c:v>-0.250864</c:v>
                </c:pt>
                <c:pt idx="288">
                  <c:v>-0.25052</c:v>
                </c:pt>
                <c:pt idx="289">
                  <c:v>-0.250196</c:v>
                </c:pt>
                <c:pt idx="290">
                  <c:v>-0.24989</c:v>
                </c:pt>
                <c:pt idx="291">
                  <c:v>-0.249605</c:v>
                </c:pt>
                <c:pt idx="292">
                  <c:v>-0.249339</c:v>
                </c:pt>
                <c:pt idx="293">
                  <c:v>-0.249093</c:v>
                </c:pt>
                <c:pt idx="294">
                  <c:v>-0.248867</c:v>
                </c:pt>
                <c:pt idx="295">
                  <c:v>-0.248662</c:v>
                </c:pt>
                <c:pt idx="296">
                  <c:v>-0.248478</c:v>
                </c:pt>
                <c:pt idx="297">
                  <c:v>-0.248314</c:v>
                </c:pt>
                <c:pt idx="298">
                  <c:v>-0.248171</c:v>
                </c:pt>
                <c:pt idx="299">
                  <c:v>-0.248049</c:v>
                </c:pt>
                <c:pt idx="300">
                  <c:v>-0.247947</c:v>
                </c:pt>
                <c:pt idx="301">
                  <c:v>-0.247866</c:v>
                </c:pt>
                <c:pt idx="302">
                  <c:v>-0.247805</c:v>
                </c:pt>
                <c:pt idx="303">
                  <c:v>-0.247764</c:v>
                </c:pt>
                <c:pt idx="304">
                  <c:v>-0.247743</c:v>
                </c:pt>
                <c:pt idx="305">
                  <c:v>-0.247741</c:v>
                </c:pt>
                <c:pt idx="306">
                  <c:v>-0.247759</c:v>
                </c:pt>
                <c:pt idx="307">
                  <c:v>-0.247795</c:v>
                </c:pt>
                <c:pt idx="308">
                  <c:v>-0.24785</c:v>
                </c:pt>
                <c:pt idx="309">
                  <c:v>-0.247923</c:v>
                </c:pt>
                <c:pt idx="310">
                  <c:v>-0.248014</c:v>
                </c:pt>
                <c:pt idx="311">
                  <c:v>-0.248121</c:v>
                </c:pt>
                <c:pt idx="312">
                  <c:v>-0.248245</c:v>
                </c:pt>
                <c:pt idx="313">
                  <c:v>-0.248386</c:v>
                </c:pt>
                <c:pt idx="314">
                  <c:v>-0.248542</c:v>
                </c:pt>
                <c:pt idx="315">
                  <c:v>-0.248713</c:v>
                </c:pt>
                <c:pt idx="316">
                  <c:v>-0.248898</c:v>
                </c:pt>
                <c:pt idx="317">
                  <c:v>-0.249097</c:v>
                </c:pt>
                <c:pt idx="318">
                  <c:v>-0.24931</c:v>
                </c:pt>
                <c:pt idx="319">
                  <c:v>-0.249536</c:v>
                </c:pt>
                <c:pt idx="320">
                  <c:v>-0.249774</c:v>
                </c:pt>
                <c:pt idx="321">
                  <c:v>-0.250024</c:v>
                </c:pt>
                <c:pt idx="322">
                  <c:v>-0.250285</c:v>
                </c:pt>
                <c:pt idx="323">
                  <c:v>-0.250557</c:v>
                </c:pt>
                <c:pt idx="324">
                  <c:v>-0.250839</c:v>
                </c:pt>
                <c:pt idx="325">
                  <c:v>-0.251131</c:v>
                </c:pt>
                <c:pt idx="326">
                  <c:v>-0.251433</c:v>
                </c:pt>
                <c:pt idx="327">
                  <c:v>-0.251743</c:v>
                </c:pt>
                <c:pt idx="328">
                  <c:v>-0.252062</c:v>
                </c:pt>
                <c:pt idx="329">
                  <c:v>-0.252389</c:v>
                </c:pt>
                <c:pt idx="330">
                  <c:v>-0.252724</c:v>
                </c:pt>
                <c:pt idx="331">
                  <c:v>-0.253067</c:v>
                </c:pt>
                <c:pt idx="332">
                  <c:v>-0.253416</c:v>
                </c:pt>
                <c:pt idx="333">
                  <c:v>-0.253773</c:v>
                </c:pt>
                <c:pt idx="334">
                  <c:v>-0.254136</c:v>
                </c:pt>
                <c:pt idx="335">
                  <c:v>-0.254505</c:v>
                </c:pt>
                <c:pt idx="336">
                  <c:v>-0.254881</c:v>
                </c:pt>
                <c:pt idx="337">
                  <c:v>-0.255263</c:v>
                </c:pt>
                <c:pt idx="338">
                  <c:v>-0.255651</c:v>
                </c:pt>
                <c:pt idx="339">
                  <c:v>-0.256045</c:v>
                </c:pt>
                <c:pt idx="340">
                  <c:v>-0.256444</c:v>
                </c:pt>
                <c:pt idx="341">
                  <c:v>-0.256849</c:v>
                </c:pt>
                <c:pt idx="342">
                  <c:v>-0.257261</c:v>
                </c:pt>
                <c:pt idx="343">
                  <c:v>-0.257678</c:v>
                </c:pt>
                <c:pt idx="344">
                  <c:v>-0.2581</c:v>
                </c:pt>
                <c:pt idx="345">
                  <c:v>-0.258529</c:v>
                </c:pt>
                <c:pt idx="346">
                  <c:v>-0.258964</c:v>
                </c:pt>
                <c:pt idx="347">
                  <c:v>-0.259405</c:v>
                </c:pt>
                <c:pt idx="348">
                  <c:v>-0.259853</c:v>
                </c:pt>
                <c:pt idx="349">
                  <c:v>-0.260307</c:v>
                </c:pt>
                <c:pt idx="350">
                  <c:v>-0.260768</c:v>
                </c:pt>
                <c:pt idx="351">
                  <c:v>-0.261236</c:v>
                </c:pt>
                <c:pt idx="352">
                  <c:v>-0.261711</c:v>
                </c:pt>
                <c:pt idx="353">
                  <c:v>-0.262194</c:v>
                </c:pt>
                <c:pt idx="354">
                  <c:v>-0.262685</c:v>
                </c:pt>
                <c:pt idx="355">
                  <c:v>-0.263183</c:v>
                </c:pt>
                <c:pt idx="356">
                  <c:v>-0.263691</c:v>
                </c:pt>
                <c:pt idx="357">
                  <c:v>-0.264207</c:v>
                </c:pt>
                <c:pt idx="358">
                  <c:v>-0.264732</c:v>
                </c:pt>
                <c:pt idx="359">
                  <c:v>-0.265266</c:v>
                </c:pt>
                <c:pt idx="360">
                  <c:v>-0.26581</c:v>
                </c:pt>
                <c:pt idx="361">
                  <c:v>-0.266364</c:v>
                </c:pt>
                <c:pt idx="362">
                  <c:v>-0.266927</c:v>
                </c:pt>
                <c:pt idx="363">
                  <c:v>-0.267501</c:v>
                </c:pt>
                <c:pt idx="364">
                  <c:v>-0.268086</c:v>
                </c:pt>
                <c:pt idx="365">
                  <c:v>-0.268681</c:v>
                </c:pt>
                <c:pt idx="366">
                  <c:v>-0.269287</c:v>
                </c:pt>
                <c:pt idx="367">
                  <c:v>-0.269904</c:v>
                </c:pt>
                <c:pt idx="368">
                  <c:v>-0.270532</c:v>
                </c:pt>
                <c:pt idx="369">
                  <c:v>-0.271172</c:v>
                </c:pt>
                <c:pt idx="370">
                  <c:v>-0.271822</c:v>
                </c:pt>
                <c:pt idx="371">
                  <c:v>-0.272483</c:v>
                </c:pt>
                <c:pt idx="372">
                  <c:v>-0.273156</c:v>
                </c:pt>
                <c:pt idx="373">
                  <c:v>-0.273839</c:v>
                </c:pt>
                <c:pt idx="374">
                  <c:v>-0.274534</c:v>
                </c:pt>
                <c:pt idx="375">
                  <c:v>-0.275239</c:v>
                </c:pt>
                <c:pt idx="376">
                  <c:v>-0.275954</c:v>
                </c:pt>
                <c:pt idx="377">
                  <c:v>-0.27668</c:v>
                </c:pt>
                <c:pt idx="378">
                  <c:v>-0.277416</c:v>
                </c:pt>
                <c:pt idx="379">
                  <c:v>-0.278161</c:v>
                </c:pt>
                <c:pt idx="380">
                  <c:v>-0.278916</c:v>
                </c:pt>
                <c:pt idx="381">
                  <c:v>-0.27968</c:v>
                </c:pt>
                <c:pt idx="382">
                  <c:v>-0.280453</c:v>
                </c:pt>
                <c:pt idx="383">
                  <c:v>-0.281234</c:v>
                </c:pt>
                <c:pt idx="384">
                  <c:v>-0.282023</c:v>
                </c:pt>
                <c:pt idx="385">
                  <c:v>-0.282819</c:v>
                </c:pt>
                <c:pt idx="386">
                  <c:v>-0.283623</c:v>
                </c:pt>
                <c:pt idx="387">
                  <c:v>-0.284434</c:v>
                </c:pt>
                <c:pt idx="388">
                  <c:v>-0.28525</c:v>
                </c:pt>
                <c:pt idx="389">
                  <c:v>-0.286073</c:v>
                </c:pt>
                <c:pt idx="390">
                  <c:v>-0.286901</c:v>
                </c:pt>
                <c:pt idx="391">
                  <c:v>-0.287735</c:v>
                </c:pt>
                <c:pt idx="392">
                  <c:v>-0.288573</c:v>
                </c:pt>
                <c:pt idx="393">
                  <c:v>-0.289416</c:v>
                </c:pt>
                <c:pt idx="394">
                  <c:v>-0.290262</c:v>
                </c:pt>
                <c:pt idx="395">
                  <c:v>-0.291112</c:v>
                </c:pt>
                <c:pt idx="396">
                  <c:v>-0.291966</c:v>
                </c:pt>
                <c:pt idx="397">
                  <c:v>-0.292822</c:v>
                </c:pt>
                <c:pt idx="398">
                  <c:v>-0.293681</c:v>
                </c:pt>
                <c:pt idx="399">
                  <c:v>-0.294543</c:v>
                </c:pt>
                <c:pt idx="400">
                  <c:v>-0.295407</c:v>
                </c:pt>
                <c:pt idx="401">
                  <c:v>-0.296273</c:v>
                </c:pt>
                <c:pt idx="402">
                  <c:v>-0.297141</c:v>
                </c:pt>
                <c:pt idx="403">
                  <c:v>-0.298011</c:v>
                </c:pt>
                <c:pt idx="404">
                  <c:v>-0.298882</c:v>
                </c:pt>
                <c:pt idx="405">
                  <c:v>-0.299755</c:v>
                </c:pt>
                <c:pt idx="406">
                  <c:v>-0.30063</c:v>
                </c:pt>
                <c:pt idx="407">
                  <c:v>-0.301507</c:v>
                </c:pt>
                <c:pt idx="408">
                  <c:v>-0.302385</c:v>
                </c:pt>
                <c:pt idx="409">
                  <c:v>-0.303265</c:v>
                </c:pt>
                <c:pt idx="410">
                  <c:v>-0.304147</c:v>
                </c:pt>
                <c:pt idx="411">
                  <c:v>-0.305031</c:v>
                </c:pt>
                <c:pt idx="412">
                  <c:v>-0.305918</c:v>
                </c:pt>
                <c:pt idx="413">
                  <c:v>-0.306808</c:v>
                </c:pt>
                <c:pt idx="414">
                  <c:v>-0.3077</c:v>
                </c:pt>
                <c:pt idx="415">
                  <c:v>-0.308596</c:v>
                </c:pt>
                <c:pt idx="416">
                  <c:v>-0.309495</c:v>
                </c:pt>
                <c:pt idx="417">
                  <c:v>-0.310399</c:v>
                </c:pt>
                <c:pt idx="418">
                  <c:v>-0.311308</c:v>
                </c:pt>
                <c:pt idx="419">
                  <c:v>-0.312221</c:v>
                </c:pt>
                <c:pt idx="420">
                  <c:v>-0.313141</c:v>
                </c:pt>
                <c:pt idx="421">
                  <c:v>-0.314067</c:v>
                </c:pt>
                <c:pt idx="422">
                  <c:v>-0.314999</c:v>
                </c:pt>
                <c:pt idx="423">
                  <c:v>-0.315939</c:v>
                </c:pt>
                <c:pt idx="424">
                  <c:v>-0.316888</c:v>
                </c:pt>
                <c:pt idx="425">
                  <c:v>-0.317845</c:v>
                </c:pt>
                <c:pt idx="426">
                  <c:v>-0.318811</c:v>
                </c:pt>
                <c:pt idx="427">
                  <c:v>-0.319788</c:v>
                </c:pt>
                <c:pt idx="428">
                  <c:v>-0.320775</c:v>
                </c:pt>
                <c:pt idx="429">
                  <c:v>-0.321774</c:v>
                </c:pt>
                <c:pt idx="430">
                  <c:v>-0.322785</c:v>
                </c:pt>
                <c:pt idx="431">
                  <c:v>-0.323809</c:v>
                </c:pt>
                <c:pt idx="432">
                  <c:v>-0.324846</c:v>
                </c:pt>
                <c:pt idx="433">
                  <c:v>-0.325896</c:v>
                </c:pt>
                <c:pt idx="434">
                  <c:v>-0.326962</c:v>
                </c:pt>
                <c:pt idx="435">
                  <c:v>-0.328042</c:v>
                </c:pt>
                <c:pt idx="436">
                  <c:v>-0.329137</c:v>
                </c:pt>
                <c:pt idx="437">
                  <c:v>-0.330248</c:v>
                </c:pt>
                <c:pt idx="438">
                  <c:v>-0.331375</c:v>
                </c:pt>
                <c:pt idx="439">
                  <c:v>-0.332519</c:v>
                </c:pt>
                <c:pt idx="440">
                  <c:v>-0.333679</c:v>
                </c:pt>
                <c:pt idx="441">
                  <c:v>-0.334855</c:v>
                </c:pt>
                <c:pt idx="442">
                  <c:v>-0.336049</c:v>
                </c:pt>
                <c:pt idx="443">
                  <c:v>-0.337259</c:v>
                </c:pt>
                <c:pt idx="444">
                  <c:v>-0.338486</c:v>
                </c:pt>
                <c:pt idx="445">
                  <c:v>-0.33973</c:v>
                </c:pt>
                <c:pt idx="446">
                  <c:v>-0.340989</c:v>
                </c:pt>
                <c:pt idx="447">
                  <c:v>-0.342265</c:v>
                </c:pt>
                <c:pt idx="448">
                  <c:v>-0.343557</c:v>
                </c:pt>
                <c:pt idx="449">
                  <c:v>-0.344864</c:v>
                </c:pt>
                <c:pt idx="450">
                  <c:v>-0.346186</c:v>
                </c:pt>
                <c:pt idx="451">
                  <c:v>-0.347523</c:v>
                </c:pt>
                <c:pt idx="452">
                  <c:v>-0.348873</c:v>
                </c:pt>
                <c:pt idx="453">
                  <c:v>-0.350237</c:v>
                </c:pt>
                <c:pt idx="454">
                  <c:v>-0.351613</c:v>
                </c:pt>
                <c:pt idx="455">
                  <c:v>-0.353001</c:v>
                </c:pt>
                <c:pt idx="456">
                  <c:v>-0.354401</c:v>
                </c:pt>
                <c:pt idx="457">
                  <c:v>-0.355811</c:v>
                </c:pt>
                <c:pt idx="458">
                  <c:v>-0.35723</c:v>
                </c:pt>
                <c:pt idx="459">
                  <c:v>-0.358658</c:v>
                </c:pt>
                <c:pt idx="460">
                  <c:v>-0.360095</c:v>
                </c:pt>
                <c:pt idx="461">
                  <c:v>-0.361539</c:v>
                </c:pt>
                <c:pt idx="462">
                  <c:v>-0.362989</c:v>
                </c:pt>
                <c:pt idx="463">
                  <c:v>-0.364445</c:v>
                </c:pt>
                <c:pt idx="464">
                  <c:v>-0.365906</c:v>
                </c:pt>
                <c:pt idx="465">
                  <c:v>-0.367371</c:v>
                </c:pt>
                <c:pt idx="466">
                  <c:v>-0.368839</c:v>
                </c:pt>
                <c:pt idx="467">
                  <c:v>-0.37031</c:v>
                </c:pt>
                <c:pt idx="468">
                  <c:v>-0.371782</c:v>
                </c:pt>
                <c:pt idx="469">
                  <c:v>-0.373256</c:v>
                </c:pt>
                <c:pt idx="470">
                  <c:v>-0.37473</c:v>
                </c:pt>
                <c:pt idx="471">
                  <c:v>-0.376203</c:v>
                </c:pt>
                <c:pt idx="472">
                  <c:v>-0.377675</c:v>
                </c:pt>
                <c:pt idx="473">
                  <c:v>-0.379146</c:v>
                </c:pt>
                <c:pt idx="474">
                  <c:v>-0.380615</c:v>
                </c:pt>
                <c:pt idx="475">
                  <c:v>-0.382081</c:v>
                </c:pt>
                <c:pt idx="476">
                  <c:v>-0.383544</c:v>
                </c:pt>
                <c:pt idx="477">
                  <c:v>-0.385003</c:v>
                </c:pt>
                <c:pt idx="478">
                  <c:v>-0.386457</c:v>
                </c:pt>
                <c:pt idx="479">
                  <c:v>-0.387908</c:v>
                </c:pt>
                <c:pt idx="480">
                  <c:v>-0.389353</c:v>
                </c:pt>
                <c:pt idx="481">
                  <c:v>-0.390794</c:v>
                </c:pt>
                <c:pt idx="482">
                  <c:v>-0.392229</c:v>
                </c:pt>
                <c:pt idx="483">
                  <c:v>-0.393659</c:v>
                </c:pt>
                <c:pt idx="484">
                  <c:v>-0.395083</c:v>
                </c:pt>
                <c:pt idx="485">
                  <c:v>-0.396501</c:v>
                </c:pt>
                <c:pt idx="486">
                  <c:v>-0.397913</c:v>
                </c:pt>
                <c:pt idx="487">
                  <c:v>-0.399319</c:v>
                </c:pt>
                <c:pt idx="488">
                  <c:v>-0.400719</c:v>
                </c:pt>
                <c:pt idx="489">
                  <c:v>-0.402114</c:v>
                </c:pt>
                <c:pt idx="490">
                  <c:v>-0.403503</c:v>
                </c:pt>
                <c:pt idx="491">
                  <c:v>-0.404886</c:v>
                </c:pt>
                <c:pt idx="492">
                  <c:v>-0.406263</c:v>
                </c:pt>
                <c:pt idx="493">
                  <c:v>-0.407636</c:v>
                </c:pt>
                <c:pt idx="494">
                  <c:v>-0.409003</c:v>
                </c:pt>
                <c:pt idx="495">
                  <c:v>-0.410365</c:v>
                </c:pt>
                <c:pt idx="496">
                  <c:v>-0.411723</c:v>
                </c:pt>
                <c:pt idx="497">
                  <c:v>-0.413077</c:v>
                </c:pt>
                <c:pt idx="498">
                  <c:v>-0.414426</c:v>
                </c:pt>
                <c:pt idx="499">
                  <c:v>-0.415773</c:v>
                </c:pt>
                <c:pt idx="500">
                  <c:v>-0.417115</c:v>
                </c:pt>
                <c:pt idx="501">
                  <c:v>-0.418455</c:v>
                </c:pt>
                <c:pt idx="502">
                  <c:v>-0.419793</c:v>
                </c:pt>
                <c:pt idx="503">
                  <c:v>-0.421128</c:v>
                </c:pt>
                <c:pt idx="504">
                  <c:v>-0.422461</c:v>
                </c:pt>
                <c:pt idx="505">
                  <c:v>-0.423793</c:v>
                </c:pt>
                <c:pt idx="506">
                  <c:v>-0.425123</c:v>
                </c:pt>
                <c:pt idx="507">
                  <c:v>-0.426452</c:v>
                </c:pt>
                <c:pt idx="508">
                  <c:v>-0.427781</c:v>
                </c:pt>
                <c:pt idx="509">
                  <c:v>-0.429109</c:v>
                </c:pt>
                <c:pt idx="510">
                  <c:v>-0.430437</c:v>
                </c:pt>
                <c:pt idx="511">
                  <c:v>-0.431765</c:v>
                </c:pt>
                <c:pt idx="512">
                  <c:v>-0.433093</c:v>
                </c:pt>
                <c:pt idx="513">
                  <c:v>-0.434421</c:v>
                </c:pt>
                <c:pt idx="514">
                  <c:v>-0.435749</c:v>
                </c:pt>
                <c:pt idx="515">
                  <c:v>-0.437077</c:v>
                </c:pt>
                <c:pt idx="516">
                  <c:v>-0.438406</c:v>
                </c:pt>
                <c:pt idx="517">
                  <c:v>-0.439735</c:v>
                </c:pt>
                <c:pt idx="518">
                  <c:v>-0.441064</c:v>
                </c:pt>
                <c:pt idx="519">
                  <c:v>-0.442393</c:v>
                </c:pt>
                <c:pt idx="520">
                  <c:v>-0.443721</c:v>
                </c:pt>
                <c:pt idx="521">
                  <c:v>-0.44505</c:v>
                </c:pt>
                <c:pt idx="522">
                  <c:v>-0.446378</c:v>
                </c:pt>
                <c:pt idx="523">
                  <c:v>-0.447705</c:v>
                </c:pt>
                <c:pt idx="524">
                  <c:v>-0.449031</c:v>
                </c:pt>
                <c:pt idx="525">
                  <c:v>-0.450356</c:v>
                </c:pt>
                <c:pt idx="526">
                  <c:v>-0.451679</c:v>
                </c:pt>
                <c:pt idx="527">
                  <c:v>-0.453</c:v>
                </c:pt>
                <c:pt idx="528">
                  <c:v>-0.454319</c:v>
                </c:pt>
                <c:pt idx="529">
                  <c:v>-0.455635</c:v>
                </c:pt>
                <c:pt idx="530">
                  <c:v>-0.456947</c:v>
                </c:pt>
                <c:pt idx="531">
                  <c:v>-0.458257</c:v>
                </c:pt>
                <c:pt idx="532">
                  <c:v>-0.459562</c:v>
                </c:pt>
                <c:pt idx="533">
                  <c:v>-0.460862</c:v>
                </c:pt>
                <c:pt idx="534">
                  <c:v>-0.462158</c:v>
                </c:pt>
                <c:pt idx="535">
                  <c:v>-0.463449</c:v>
                </c:pt>
                <c:pt idx="536">
                  <c:v>-0.464734</c:v>
                </c:pt>
                <c:pt idx="537">
                  <c:v>-0.466013</c:v>
                </c:pt>
                <c:pt idx="538">
                  <c:v>-0.467286</c:v>
                </c:pt>
                <c:pt idx="539">
                  <c:v>-0.468552</c:v>
                </c:pt>
                <c:pt idx="540">
                  <c:v>-0.469811</c:v>
                </c:pt>
                <c:pt idx="541">
                  <c:v>-0.471062</c:v>
                </c:pt>
                <c:pt idx="542">
                  <c:v>-0.472305</c:v>
                </c:pt>
                <c:pt idx="543">
                  <c:v>-0.47354</c:v>
                </c:pt>
                <c:pt idx="544">
                  <c:v>-0.474766</c:v>
                </c:pt>
                <c:pt idx="545">
                  <c:v>-0.475984</c:v>
                </c:pt>
                <c:pt idx="546">
                  <c:v>-0.477192</c:v>
                </c:pt>
                <c:pt idx="547">
                  <c:v>-0.478391</c:v>
                </c:pt>
                <c:pt idx="548">
                  <c:v>-0.47958</c:v>
                </c:pt>
                <c:pt idx="549">
                  <c:v>-0.480759</c:v>
                </c:pt>
                <c:pt idx="550">
                  <c:v>-0.481928</c:v>
                </c:pt>
                <c:pt idx="551">
                  <c:v>-0.483087</c:v>
                </c:pt>
                <c:pt idx="552">
                  <c:v>-0.484235</c:v>
                </c:pt>
                <c:pt idx="553">
                  <c:v>-0.485372</c:v>
                </c:pt>
                <c:pt idx="554">
                  <c:v>-0.486499</c:v>
                </c:pt>
                <c:pt idx="555">
                  <c:v>-0.487615</c:v>
                </c:pt>
                <c:pt idx="556">
                  <c:v>-0.48872</c:v>
                </c:pt>
                <c:pt idx="557">
                  <c:v>-0.489813</c:v>
                </c:pt>
                <c:pt idx="558">
                  <c:v>-0.490896</c:v>
                </c:pt>
                <c:pt idx="559">
                  <c:v>-0.491967</c:v>
                </c:pt>
                <c:pt idx="560">
                  <c:v>-0.493028</c:v>
                </c:pt>
                <c:pt idx="561">
                  <c:v>-0.494077</c:v>
                </c:pt>
                <c:pt idx="562">
                  <c:v>-0.495115</c:v>
                </c:pt>
                <c:pt idx="563">
                  <c:v>-0.496142</c:v>
                </c:pt>
                <c:pt idx="564">
                  <c:v>-0.497158</c:v>
                </c:pt>
                <c:pt idx="565">
                  <c:v>-0.498162</c:v>
                </c:pt>
                <c:pt idx="566">
                  <c:v>-0.499157</c:v>
                </c:pt>
                <c:pt idx="567">
                  <c:v>-0.50014</c:v>
                </c:pt>
                <c:pt idx="568">
                  <c:v>-0.501112</c:v>
                </c:pt>
                <c:pt idx="569">
                  <c:v>-0.502075</c:v>
                </c:pt>
                <c:pt idx="570">
                  <c:v>-0.503026</c:v>
                </c:pt>
                <c:pt idx="571">
                  <c:v>-0.503968</c:v>
                </c:pt>
                <c:pt idx="572">
                  <c:v>-0.504899</c:v>
                </c:pt>
                <c:pt idx="573">
                  <c:v>-0.50582</c:v>
                </c:pt>
                <c:pt idx="574">
                  <c:v>-0.506732</c:v>
                </c:pt>
                <c:pt idx="575">
                  <c:v>-0.507634</c:v>
                </c:pt>
                <c:pt idx="576">
                  <c:v>-0.508526</c:v>
                </c:pt>
                <c:pt idx="577">
                  <c:v>-0.509409</c:v>
                </c:pt>
                <c:pt idx="578">
                  <c:v>-0.510283</c:v>
                </c:pt>
                <c:pt idx="579">
                  <c:v>-0.511148</c:v>
                </c:pt>
                <c:pt idx="580">
                  <c:v>-0.512004</c:v>
                </c:pt>
                <c:pt idx="581">
                  <c:v>-0.512851</c:v>
                </c:pt>
                <c:pt idx="582">
                  <c:v>-0.513689</c:v>
                </c:pt>
                <c:pt idx="583">
                  <c:v>-0.514519</c:v>
                </c:pt>
                <c:pt idx="584">
                  <c:v>-0.515341</c:v>
                </c:pt>
                <c:pt idx="585">
                  <c:v>-0.516154</c:v>
                </c:pt>
                <c:pt idx="586">
                  <c:v>-0.51696</c:v>
                </c:pt>
                <c:pt idx="587">
                  <c:v>-0.517757</c:v>
                </c:pt>
                <c:pt idx="588">
                  <c:v>-0.518546</c:v>
                </c:pt>
                <c:pt idx="589">
                  <c:v>-0.519327</c:v>
                </c:pt>
                <c:pt idx="590">
                  <c:v>-0.520101</c:v>
                </c:pt>
                <c:pt idx="591">
                  <c:v>-0.520867</c:v>
                </c:pt>
                <c:pt idx="592">
                  <c:v>-0.521624</c:v>
                </c:pt>
                <c:pt idx="593">
                  <c:v>-0.522375</c:v>
                </c:pt>
                <c:pt idx="594">
                  <c:v>-0.523117</c:v>
                </c:pt>
                <c:pt idx="595">
                  <c:v>-0.523852</c:v>
                </c:pt>
                <c:pt idx="596">
                  <c:v>-0.524579</c:v>
                </c:pt>
                <c:pt idx="597">
                  <c:v>-0.525298</c:v>
                </c:pt>
                <c:pt idx="598">
                  <c:v>-0.52601</c:v>
                </c:pt>
                <c:pt idx="599">
                  <c:v>-0.526714</c:v>
                </c:pt>
                <c:pt idx="600">
                  <c:v>-0.52741</c:v>
                </c:pt>
                <c:pt idx="601">
                  <c:v>-0.528099</c:v>
                </c:pt>
                <c:pt idx="602">
                  <c:v>-0.528779</c:v>
                </c:pt>
                <c:pt idx="603">
                  <c:v>-0.529452</c:v>
                </c:pt>
                <c:pt idx="604">
                  <c:v>-0.530117</c:v>
                </c:pt>
                <c:pt idx="605">
                  <c:v>-0.530774</c:v>
                </c:pt>
                <c:pt idx="606">
                  <c:v>-0.531423</c:v>
                </c:pt>
                <c:pt idx="607">
                  <c:v>-0.532065</c:v>
                </c:pt>
                <c:pt idx="608">
                  <c:v>-0.532698</c:v>
                </c:pt>
                <c:pt idx="609">
                  <c:v>-0.533323</c:v>
                </c:pt>
                <c:pt idx="610">
                  <c:v>-0.533939</c:v>
                </c:pt>
                <c:pt idx="611">
                  <c:v>-0.534548</c:v>
                </c:pt>
                <c:pt idx="612">
                  <c:v>-0.535148</c:v>
                </c:pt>
                <c:pt idx="613">
                  <c:v>-0.53574</c:v>
                </c:pt>
                <c:pt idx="614">
                  <c:v>-0.536324</c:v>
                </c:pt>
                <c:pt idx="615">
                  <c:v>-0.536899</c:v>
                </c:pt>
                <c:pt idx="616">
                  <c:v>-0.537466</c:v>
                </c:pt>
                <c:pt idx="617">
                  <c:v>-0.538024</c:v>
                </c:pt>
                <c:pt idx="618">
                  <c:v>-0.538573</c:v>
                </c:pt>
                <c:pt idx="619">
                  <c:v>-0.539114</c:v>
                </c:pt>
                <c:pt idx="620">
                  <c:v>-0.539646</c:v>
                </c:pt>
                <c:pt idx="621">
                  <c:v>-0.54017</c:v>
                </c:pt>
                <c:pt idx="622">
                  <c:v>-0.540684</c:v>
                </c:pt>
                <c:pt idx="623">
                  <c:v>-0.54119</c:v>
                </c:pt>
                <c:pt idx="624">
                  <c:v>-0.541687</c:v>
                </c:pt>
                <c:pt idx="625">
                  <c:v>-0.542174</c:v>
                </c:pt>
                <c:pt idx="626">
                  <c:v>-0.542653</c:v>
                </c:pt>
                <c:pt idx="627">
                  <c:v>-0.543122</c:v>
                </c:pt>
                <c:pt idx="628">
                  <c:v>-0.543583</c:v>
                </c:pt>
                <c:pt idx="629">
                  <c:v>-0.544034</c:v>
                </c:pt>
                <c:pt idx="630">
                  <c:v>-0.544476</c:v>
                </c:pt>
                <c:pt idx="631">
                  <c:v>-0.544908</c:v>
                </c:pt>
                <c:pt idx="632">
                  <c:v>-0.545331</c:v>
                </c:pt>
                <c:pt idx="633">
                  <c:v>-0.545744</c:v>
                </c:pt>
                <c:pt idx="634">
                  <c:v>-0.546148</c:v>
                </c:pt>
                <c:pt idx="635">
                  <c:v>-0.546542</c:v>
                </c:pt>
                <c:pt idx="636">
                  <c:v>-0.546927</c:v>
                </c:pt>
                <c:pt idx="637">
                  <c:v>-0.547302</c:v>
                </c:pt>
                <c:pt idx="638">
                  <c:v>-0.547667</c:v>
                </c:pt>
                <c:pt idx="639">
                  <c:v>-0.548022</c:v>
                </c:pt>
                <c:pt idx="640">
                  <c:v>-0.548367</c:v>
                </c:pt>
                <c:pt idx="641">
                  <c:v>-0.548702</c:v>
                </c:pt>
                <c:pt idx="642">
                  <c:v>-0.549027</c:v>
                </c:pt>
                <c:pt idx="643">
                  <c:v>-0.549342</c:v>
                </c:pt>
                <c:pt idx="644">
                  <c:v>-0.549647</c:v>
                </c:pt>
                <c:pt idx="645">
                  <c:v>-0.549942</c:v>
                </c:pt>
                <c:pt idx="646">
                  <c:v>-0.550227</c:v>
                </c:pt>
                <c:pt idx="647">
                  <c:v>-0.550501</c:v>
                </c:pt>
                <c:pt idx="648">
                  <c:v>-0.550765</c:v>
                </c:pt>
                <c:pt idx="649">
                  <c:v>-0.551019</c:v>
                </c:pt>
                <c:pt idx="650">
                  <c:v>-0.551262</c:v>
                </c:pt>
                <c:pt idx="651">
                  <c:v>-0.551496</c:v>
                </c:pt>
                <c:pt idx="652">
                  <c:v>-0.551719</c:v>
                </c:pt>
                <c:pt idx="653">
                  <c:v>-0.551932</c:v>
                </c:pt>
                <c:pt idx="654">
                  <c:v>-0.552135</c:v>
                </c:pt>
                <c:pt idx="655">
                  <c:v>-0.552328</c:v>
                </c:pt>
                <c:pt idx="656">
                  <c:v>-0.55251</c:v>
                </c:pt>
                <c:pt idx="657">
                  <c:v>-0.552683</c:v>
                </c:pt>
                <c:pt idx="658">
                  <c:v>-0.552846</c:v>
                </c:pt>
                <c:pt idx="659">
                  <c:v>-0.553</c:v>
                </c:pt>
                <c:pt idx="660">
                  <c:v>-0.553143</c:v>
                </c:pt>
                <c:pt idx="661">
                  <c:v>-0.553277</c:v>
                </c:pt>
                <c:pt idx="662">
                  <c:v>-0.553402</c:v>
                </c:pt>
                <c:pt idx="663">
                  <c:v>-0.553518</c:v>
                </c:pt>
                <c:pt idx="664">
                  <c:v>-0.553625</c:v>
                </c:pt>
                <c:pt idx="665">
                  <c:v>-0.553723</c:v>
                </c:pt>
                <c:pt idx="666">
                  <c:v>-0.553812</c:v>
                </c:pt>
                <c:pt idx="667">
                  <c:v>-0.553893</c:v>
                </c:pt>
                <c:pt idx="668">
                  <c:v>-0.553966</c:v>
                </c:pt>
                <c:pt idx="669">
                  <c:v>-0.55403</c:v>
                </c:pt>
                <c:pt idx="670">
                  <c:v>-0.554087</c:v>
                </c:pt>
                <c:pt idx="671">
                  <c:v>-0.554136</c:v>
                </c:pt>
                <c:pt idx="672">
                  <c:v>-0.554178</c:v>
                </c:pt>
                <c:pt idx="673">
                  <c:v>-0.554212</c:v>
                </c:pt>
                <c:pt idx="674">
                  <c:v>-0.55424</c:v>
                </c:pt>
                <c:pt idx="675">
                  <c:v>-0.554261</c:v>
                </c:pt>
                <c:pt idx="676">
                  <c:v>-0.554275</c:v>
                </c:pt>
                <c:pt idx="677">
                  <c:v>-0.554284</c:v>
                </c:pt>
                <c:pt idx="678">
                  <c:v>-0.554286</c:v>
                </c:pt>
                <c:pt idx="679">
                  <c:v>-0.554282</c:v>
                </c:pt>
                <c:pt idx="680">
                  <c:v>-0.554274</c:v>
                </c:pt>
                <c:pt idx="681">
                  <c:v>-0.554259</c:v>
                </c:pt>
                <c:pt idx="682">
                  <c:v>-0.55424</c:v>
                </c:pt>
                <c:pt idx="683">
                  <c:v>-0.554216</c:v>
                </c:pt>
                <c:pt idx="684">
                  <c:v>-0.554188</c:v>
                </c:pt>
                <c:pt idx="685">
                  <c:v>-0.554155</c:v>
                </c:pt>
                <c:pt idx="686">
                  <c:v>-0.554118</c:v>
                </c:pt>
                <c:pt idx="687">
                  <c:v>-0.554077</c:v>
                </c:pt>
                <c:pt idx="688">
                  <c:v>-0.554033</c:v>
                </c:pt>
                <c:pt idx="689">
                  <c:v>-0.553985</c:v>
                </c:pt>
                <c:pt idx="690">
                  <c:v>-0.553934</c:v>
                </c:pt>
                <c:pt idx="691">
                  <c:v>-0.553879</c:v>
                </c:pt>
                <c:pt idx="692">
                  <c:v>-0.553823</c:v>
                </c:pt>
                <c:pt idx="693">
                  <c:v>-0.553763</c:v>
                </c:pt>
                <c:pt idx="694">
                  <c:v>-0.553701</c:v>
                </c:pt>
                <c:pt idx="695">
                  <c:v>-0.553637</c:v>
                </c:pt>
                <c:pt idx="696">
                  <c:v>-0.553571</c:v>
                </c:pt>
                <c:pt idx="697">
                  <c:v>-0.553503</c:v>
                </c:pt>
                <c:pt idx="698">
                  <c:v>-0.553433</c:v>
                </c:pt>
                <c:pt idx="699">
                  <c:v>-0.553362</c:v>
                </c:pt>
                <c:pt idx="700">
                  <c:v>-0.55329</c:v>
                </c:pt>
                <c:pt idx="701">
                  <c:v>-0.553216</c:v>
                </c:pt>
                <c:pt idx="702">
                  <c:v>-0.553142</c:v>
                </c:pt>
                <c:pt idx="703">
                  <c:v>-0.553066</c:v>
                </c:pt>
                <c:pt idx="704">
                  <c:v>-0.55299</c:v>
                </c:pt>
                <c:pt idx="705">
                  <c:v>-0.552914</c:v>
                </c:pt>
                <c:pt idx="706">
                  <c:v>-0.552837</c:v>
                </c:pt>
                <c:pt idx="707">
                  <c:v>-0.552759</c:v>
                </c:pt>
                <c:pt idx="708">
                  <c:v>-0.552682</c:v>
                </c:pt>
                <c:pt idx="709">
                  <c:v>-0.552605</c:v>
                </c:pt>
                <c:pt idx="710">
                  <c:v>-0.552528</c:v>
                </c:pt>
                <c:pt idx="711">
                  <c:v>-0.552451</c:v>
                </c:pt>
                <c:pt idx="712">
                  <c:v>-0.552374</c:v>
                </c:pt>
                <c:pt idx="713">
                  <c:v>-0.552298</c:v>
                </c:pt>
                <c:pt idx="714">
                  <c:v>-0.552223</c:v>
                </c:pt>
                <c:pt idx="715">
                  <c:v>-0.552148</c:v>
                </c:pt>
                <c:pt idx="716">
                  <c:v>-0.552074</c:v>
                </c:pt>
                <c:pt idx="717">
                  <c:v>-0.552001</c:v>
                </c:pt>
                <c:pt idx="718">
                  <c:v>-0.551929</c:v>
                </c:pt>
                <c:pt idx="719">
                  <c:v>-0.551859</c:v>
                </c:pt>
                <c:pt idx="720">
                  <c:v>-0.551789</c:v>
                </c:pt>
                <c:pt idx="721">
                  <c:v>-0.55172</c:v>
                </c:pt>
                <c:pt idx="722">
                  <c:v>-0.551653</c:v>
                </c:pt>
                <c:pt idx="723">
                  <c:v>-0.551587</c:v>
                </c:pt>
                <c:pt idx="724">
                  <c:v>-0.551523</c:v>
                </c:pt>
                <c:pt idx="725">
                  <c:v>-0.55146</c:v>
                </c:pt>
                <c:pt idx="726">
                  <c:v>-0.551399</c:v>
                </c:pt>
                <c:pt idx="727">
                  <c:v>-0.551339</c:v>
                </c:pt>
                <c:pt idx="728">
                  <c:v>-0.551281</c:v>
                </c:pt>
                <c:pt idx="729">
                  <c:v>-0.551224</c:v>
                </c:pt>
                <c:pt idx="730">
                  <c:v>-0.551169</c:v>
                </c:pt>
                <c:pt idx="731">
                  <c:v>-0.551116</c:v>
                </c:pt>
                <c:pt idx="732">
                  <c:v>-0.551064</c:v>
                </c:pt>
                <c:pt idx="733">
                  <c:v>-0.551014</c:v>
                </c:pt>
                <c:pt idx="734">
                  <c:v>-0.550966</c:v>
                </c:pt>
                <c:pt idx="735">
                  <c:v>-0.55092</c:v>
                </c:pt>
                <c:pt idx="736">
                  <c:v>-0.550875</c:v>
                </c:pt>
                <c:pt idx="737">
                  <c:v>-0.550832</c:v>
                </c:pt>
                <c:pt idx="738">
                  <c:v>-0.55079</c:v>
                </c:pt>
                <c:pt idx="739">
                  <c:v>-0.550751</c:v>
                </c:pt>
                <c:pt idx="740">
                  <c:v>-0.550713</c:v>
                </c:pt>
                <c:pt idx="741">
                  <c:v>-0.550676</c:v>
                </c:pt>
                <c:pt idx="742">
                  <c:v>-0.550642</c:v>
                </c:pt>
                <c:pt idx="743">
                  <c:v>-0.550608</c:v>
                </c:pt>
                <c:pt idx="744">
                  <c:v>-0.550577</c:v>
                </c:pt>
                <c:pt idx="745">
                  <c:v>-0.550547</c:v>
                </c:pt>
                <c:pt idx="746">
                  <c:v>-0.550518</c:v>
                </c:pt>
                <c:pt idx="747">
                  <c:v>-0.550491</c:v>
                </c:pt>
                <c:pt idx="748">
                  <c:v>-0.550466</c:v>
                </c:pt>
                <c:pt idx="749">
                  <c:v>-0.550442</c:v>
                </c:pt>
                <c:pt idx="750">
                  <c:v>-0.550419</c:v>
                </c:pt>
                <c:pt idx="751">
                  <c:v>-0.550397</c:v>
                </c:pt>
                <c:pt idx="752">
                  <c:v>-0.550377</c:v>
                </c:pt>
                <c:pt idx="753">
                  <c:v>-0.550358</c:v>
                </c:pt>
                <c:pt idx="754">
                  <c:v>-0.550341</c:v>
                </c:pt>
                <c:pt idx="755">
                  <c:v>-0.550324</c:v>
                </c:pt>
                <c:pt idx="756">
                  <c:v>-0.550309</c:v>
                </c:pt>
                <c:pt idx="757">
                  <c:v>-0.550295</c:v>
                </c:pt>
                <c:pt idx="758">
                  <c:v>-0.550282</c:v>
                </c:pt>
                <c:pt idx="759">
                  <c:v>-0.55027</c:v>
                </c:pt>
                <c:pt idx="760">
                  <c:v>-0.550259</c:v>
                </c:pt>
                <c:pt idx="761">
                  <c:v>-0.550249</c:v>
                </c:pt>
                <c:pt idx="762">
                  <c:v>-0.55024</c:v>
                </c:pt>
                <c:pt idx="763">
                  <c:v>-0.550232</c:v>
                </c:pt>
                <c:pt idx="764">
                  <c:v>-0.550224</c:v>
                </c:pt>
                <c:pt idx="765">
                  <c:v>-0.550218</c:v>
                </c:pt>
                <c:pt idx="766">
                  <c:v>-0.550212</c:v>
                </c:pt>
                <c:pt idx="767">
                  <c:v>-0.550208</c:v>
                </c:pt>
                <c:pt idx="768">
                  <c:v>-0.550203</c:v>
                </c:pt>
                <c:pt idx="769">
                  <c:v>-0.5502</c:v>
                </c:pt>
                <c:pt idx="770">
                  <c:v>-0.550197</c:v>
                </c:pt>
                <c:pt idx="771">
                  <c:v>-0.550195</c:v>
                </c:pt>
                <c:pt idx="772">
                  <c:v>-0.550194</c:v>
                </c:pt>
                <c:pt idx="773">
                  <c:v>-0.550193</c:v>
                </c:pt>
                <c:pt idx="774">
                  <c:v>-0.550193</c:v>
                </c:pt>
                <c:pt idx="775">
                  <c:v>-0.550194</c:v>
                </c:pt>
                <c:pt idx="776">
                  <c:v>-0.550195</c:v>
                </c:pt>
                <c:pt idx="777">
                  <c:v>-0.550196</c:v>
                </c:pt>
                <c:pt idx="778">
                  <c:v>-0.550199</c:v>
                </c:pt>
                <c:pt idx="779">
                  <c:v>-0.550201</c:v>
                </c:pt>
                <c:pt idx="780">
                  <c:v>-0.550204</c:v>
                </c:pt>
                <c:pt idx="781">
                  <c:v>-0.550208</c:v>
                </c:pt>
                <c:pt idx="782">
                  <c:v>-0.550212</c:v>
                </c:pt>
                <c:pt idx="783">
                  <c:v>-0.550216</c:v>
                </c:pt>
                <c:pt idx="784">
                  <c:v>-0.550221</c:v>
                </c:pt>
                <c:pt idx="785">
                  <c:v>-0.550227</c:v>
                </c:pt>
                <c:pt idx="786">
                  <c:v>-0.550232</c:v>
                </c:pt>
                <c:pt idx="787">
                  <c:v>-0.550239</c:v>
                </c:pt>
                <c:pt idx="788">
                  <c:v>-0.550245</c:v>
                </c:pt>
                <c:pt idx="789">
                  <c:v>-0.550252</c:v>
                </c:pt>
                <c:pt idx="790">
                  <c:v>-0.550259</c:v>
                </c:pt>
                <c:pt idx="791">
                  <c:v>-0.550267</c:v>
                </c:pt>
                <c:pt idx="792">
                  <c:v>-0.550275</c:v>
                </c:pt>
                <c:pt idx="793">
                  <c:v>-0.550283</c:v>
                </c:pt>
                <c:pt idx="794">
                  <c:v>-0.550292</c:v>
                </c:pt>
                <c:pt idx="795">
                  <c:v>-0.5503</c:v>
                </c:pt>
                <c:pt idx="796">
                  <c:v>-0.55031</c:v>
                </c:pt>
                <c:pt idx="797">
                  <c:v>-0.550319</c:v>
                </c:pt>
                <c:pt idx="798">
                  <c:v>-0.550329</c:v>
                </c:pt>
                <c:pt idx="799">
                  <c:v>-0.550339</c:v>
                </c:pt>
                <c:pt idx="800">
                  <c:v>-0.550349</c:v>
                </c:pt>
                <c:pt idx="801">
                  <c:v>-0.550359</c:v>
                </c:pt>
                <c:pt idx="802">
                  <c:v>-0.55037</c:v>
                </c:pt>
                <c:pt idx="803">
                  <c:v>-0.550381</c:v>
                </c:pt>
                <c:pt idx="804">
                  <c:v>-0.550392</c:v>
                </c:pt>
                <c:pt idx="805">
                  <c:v>-0.550404</c:v>
                </c:pt>
                <c:pt idx="806">
                  <c:v>-0.550415</c:v>
                </c:pt>
                <c:pt idx="807">
                  <c:v>-0.550427</c:v>
                </c:pt>
                <c:pt idx="808">
                  <c:v>-0.550439</c:v>
                </c:pt>
                <c:pt idx="809">
                  <c:v>-0.550451</c:v>
                </c:pt>
                <c:pt idx="810">
                  <c:v>-0.550463</c:v>
                </c:pt>
                <c:pt idx="811">
                  <c:v>-0.550475</c:v>
                </c:pt>
                <c:pt idx="812">
                  <c:v>-0.550488</c:v>
                </c:pt>
                <c:pt idx="813">
                  <c:v>-0.5505</c:v>
                </c:pt>
                <c:pt idx="814">
                  <c:v>-0.550513</c:v>
                </c:pt>
                <c:pt idx="815">
                  <c:v>-0.550526</c:v>
                </c:pt>
                <c:pt idx="816">
                  <c:v>-0.550539</c:v>
                </c:pt>
                <c:pt idx="817">
                  <c:v>-0.550551</c:v>
                </c:pt>
                <c:pt idx="818">
                  <c:v>-0.550564</c:v>
                </c:pt>
                <c:pt idx="819">
                  <c:v>-0.550577</c:v>
                </c:pt>
                <c:pt idx="820">
                  <c:v>-0.55059</c:v>
                </c:pt>
                <c:pt idx="821">
                  <c:v>-0.550603</c:v>
                </c:pt>
                <c:pt idx="822">
                  <c:v>-0.550616</c:v>
                </c:pt>
                <c:pt idx="823">
                  <c:v>-0.550629</c:v>
                </c:pt>
                <c:pt idx="824">
                  <c:v>-0.550642</c:v>
                </c:pt>
                <c:pt idx="825">
                  <c:v>-0.550655</c:v>
                </c:pt>
                <c:pt idx="826">
                  <c:v>-0.550668</c:v>
                </c:pt>
                <c:pt idx="827">
                  <c:v>-0.550681</c:v>
                </c:pt>
                <c:pt idx="828">
                  <c:v>-0.550694</c:v>
                </c:pt>
                <c:pt idx="829">
                  <c:v>-0.550706</c:v>
                </c:pt>
                <c:pt idx="830">
                  <c:v>-0.550719</c:v>
                </c:pt>
                <c:pt idx="831">
                  <c:v>-0.550732</c:v>
                </c:pt>
                <c:pt idx="832">
                  <c:v>-0.550744</c:v>
                </c:pt>
                <c:pt idx="833">
                  <c:v>-0.550757</c:v>
                </c:pt>
                <c:pt idx="834">
                  <c:v>-0.550769</c:v>
                </c:pt>
                <c:pt idx="835">
                  <c:v>-0.550781</c:v>
                </c:pt>
                <c:pt idx="836">
                  <c:v>-0.550793</c:v>
                </c:pt>
                <c:pt idx="837">
                  <c:v>-0.550805</c:v>
                </c:pt>
                <c:pt idx="838">
                  <c:v>-0.550817</c:v>
                </c:pt>
                <c:pt idx="839">
                  <c:v>-0.550828</c:v>
                </c:pt>
                <c:pt idx="840">
                  <c:v>-0.55084</c:v>
                </c:pt>
                <c:pt idx="841">
                  <c:v>-0.550851</c:v>
                </c:pt>
                <c:pt idx="842">
                  <c:v>-0.550863</c:v>
                </c:pt>
                <c:pt idx="843">
                  <c:v>-0.550874</c:v>
                </c:pt>
                <c:pt idx="844">
                  <c:v>-0.550884</c:v>
                </c:pt>
                <c:pt idx="845">
                  <c:v>-0.550895</c:v>
                </c:pt>
                <c:pt idx="846">
                  <c:v>-0.550906</c:v>
                </c:pt>
                <c:pt idx="847">
                  <c:v>-0.550916</c:v>
                </c:pt>
                <c:pt idx="848">
                  <c:v>-0.550926</c:v>
                </c:pt>
                <c:pt idx="849">
                  <c:v>-0.550936</c:v>
                </c:pt>
                <c:pt idx="850">
                  <c:v>-0.550946</c:v>
                </c:pt>
                <c:pt idx="851">
                  <c:v>-0.550955</c:v>
                </c:pt>
                <c:pt idx="852">
                  <c:v>-0.550965</c:v>
                </c:pt>
                <c:pt idx="853">
                  <c:v>-0.550974</c:v>
                </c:pt>
                <c:pt idx="854">
                  <c:v>-0.550982</c:v>
                </c:pt>
                <c:pt idx="855">
                  <c:v>-0.550991</c:v>
                </c:pt>
                <c:pt idx="856">
                  <c:v>-0.550999</c:v>
                </c:pt>
                <c:pt idx="857">
                  <c:v>-0.551008</c:v>
                </c:pt>
                <c:pt idx="858">
                  <c:v>-0.551015</c:v>
                </c:pt>
                <c:pt idx="859">
                  <c:v>-0.551023</c:v>
                </c:pt>
                <c:pt idx="860">
                  <c:v>-0.551031</c:v>
                </c:pt>
                <c:pt idx="861">
                  <c:v>-0.551038</c:v>
                </c:pt>
                <c:pt idx="862">
                  <c:v>-0.551045</c:v>
                </c:pt>
                <c:pt idx="863">
                  <c:v>-0.551051</c:v>
                </c:pt>
                <c:pt idx="864">
                  <c:v>-0.551057</c:v>
                </c:pt>
                <c:pt idx="865">
                  <c:v>-0.551064</c:v>
                </c:pt>
                <c:pt idx="866">
                  <c:v>-0.551069</c:v>
                </c:pt>
                <c:pt idx="867">
                  <c:v>-0.551075</c:v>
                </c:pt>
                <c:pt idx="868">
                  <c:v>-0.55108</c:v>
                </c:pt>
                <c:pt idx="869">
                  <c:v>-0.551085</c:v>
                </c:pt>
                <c:pt idx="870">
                  <c:v>-0.55109</c:v>
                </c:pt>
                <c:pt idx="871">
                  <c:v>-0.551094</c:v>
                </c:pt>
                <c:pt idx="872">
                  <c:v>-0.551098</c:v>
                </c:pt>
                <c:pt idx="873">
                  <c:v>-0.551102</c:v>
                </c:pt>
                <c:pt idx="874">
                  <c:v>-0.551106</c:v>
                </c:pt>
                <c:pt idx="875">
                  <c:v>-0.551109</c:v>
                </c:pt>
                <c:pt idx="876">
                  <c:v>-0.551112</c:v>
                </c:pt>
                <c:pt idx="877">
                  <c:v>-0.551114</c:v>
                </c:pt>
                <c:pt idx="878">
                  <c:v>-0.551117</c:v>
                </c:pt>
                <c:pt idx="879">
                  <c:v>-0.551119</c:v>
                </c:pt>
                <c:pt idx="880">
                  <c:v>-0.551121</c:v>
                </c:pt>
                <c:pt idx="881">
                  <c:v>-0.551122</c:v>
                </c:pt>
                <c:pt idx="882">
                  <c:v>-0.551123</c:v>
                </c:pt>
                <c:pt idx="883">
                  <c:v>-0.551124</c:v>
                </c:pt>
                <c:pt idx="884">
                  <c:v>-0.551125</c:v>
                </c:pt>
                <c:pt idx="885">
                  <c:v>-0.551126</c:v>
                </c:pt>
                <c:pt idx="886">
                  <c:v>-0.551126</c:v>
                </c:pt>
                <c:pt idx="887">
                  <c:v>-0.551126</c:v>
                </c:pt>
                <c:pt idx="888">
                  <c:v>-0.551125</c:v>
                </c:pt>
                <c:pt idx="889">
                  <c:v>-0.551125</c:v>
                </c:pt>
                <c:pt idx="890">
                  <c:v>-0.551124</c:v>
                </c:pt>
                <c:pt idx="891">
                  <c:v>-0.551123</c:v>
                </c:pt>
              </c:numCache>
            </c:numRef>
          </c:xVal>
          <c:yVal>
            <c:numRef>
              <c:f>xyz5to4!$C$1:$C$892</c:f>
              <c:numCache>
                <c:formatCode>General</c:formatCode>
                <c:ptCount val="892"/>
                <c:pt idx="0">
                  <c:v>-0.368593</c:v>
                </c:pt>
                <c:pt idx="1">
                  <c:v>-0.368551</c:v>
                </c:pt>
                <c:pt idx="2">
                  <c:v>-0.368496</c:v>
                </c:pt>
                <c:pt idx="3">
                  <c:v>-0.368432</c:v>
                </c:pt>
                <c:pt idx="4">
                  <c:v>-0.368362</c:v>
                </c:pt>
                <c:pt idx="5">
                  <c:v>-0.368289</c:v>
                </c:pt>
                <c:pt idx="6">
                  <c:v>-0.368219</c:v>
                </c:pt>
                <c:pt idx="7">
                  <c:v>-0.368153</c:v>
                </c:pt>
                <c:pt idx="8">
                  <c:v>-0.368095</c:v>
                </c:pt>
                <c:pt idx="9">
                  <c:v>-0.368048</c:v>
                </c:pt>
                <c:pt idx="10">
                  <c:v>-0.368014</c:v>
                </c:pt>
                <c:pt idx="11">
                  <c:v>-0.367995</c:v>
                </c:pt>
                <c:pt idx="12">
                  <c:v>-0.367993</c:v>
                </c:pt>
                <c:pt idx="13">
                  <c:v>-0.368011</c:v>
                </c:pt>
                <c:pt idx="14">
                  <c:v>-0.368049</c:v>
                </c:pt>
                <c:pt idx="15">
                  <c:v>-0.36811</c:v>
                </c:pt>
                <c:pt idx="16">
                  <c:v>-0.368194</c:v>
                </c:pt>
                <c:pt idx="17">
                  <c:v>-0.368302</c:v>
                </c:pt>
                <c:pt idx="18">
                  <c:v>-0.368436</c:v>
                </c:pt>
                <c:pt idx="19">
                  <c:v>-0.368595</c:v>
                </c:pt>
                <c:pt idx="20">
                  <c:v>-0.36878</c:v>
                </c:pt>
                <c:pt idx="21">
                  <c:v>-0.368992</c:v>
                </c:pt>
                <c:pt idx="22">
                  <c:v>-0.36923</c:v>
                </c:pt>
                <c:pt idx="23">
                  <c:v>-0.369495</c:v>
                </c:pt>
                <c:pt idx="24">
                  <c:v>-0.369786</c:v>
                </c:pt>
                <c:pt idx="25">
                  <c:v>-0.370102</c:v>
                </c:pt>
                <c:pt idx="26">
                  <c:v>-0.370444</c:v>
                </c:pt>
                <c:pt idx="27">
                  <c:v>-0.37081</c:v>
                </c:pt>
                <c:pt idx="28">
                  <c:v>-0.3712</c:v>
                </c:pt>
                <c:pt idx="29">
                  <c:v>-0.371613</c:v>
                </c:pt>
                <c:pt idx="30">
                  <c:v>-0.372048</c:v>
                </c:pt>
                <c:pt idx="31">
                  <c:v>-0.372505</c:v>
                </c:pt>
                <c:pt idx="32">
                  <c:v>-0.372981</c:v>
                </c:pt>
                <c:pt idx="33">
                  <c:v>-0.373477</c:v>
                </c:pt>
                <c:pt idx="34">
                  <c:v>-0.37399</c:v>
                </c:pt>
                <c:pt idx="35">
                  <c:v>-0.37452</c:v>
                </c:pt>
                <c:pt idx="36">
                  <c:v>-0.375065</c:v>
                </c:pt>
                <c:pt idx="37">
                  <c:v>-0.375625</c:v>
                </c:pt>
                <c:pt idx="38">
                  <c:v>-0.376197</c:v>
                </c:pt>
                <c:pt idx="39">
                  <c:v>-0.376781</c:v>
                </c:pt>
                <c:pt idx="40">
                  <c:v>-0.377375</c:v>
                </c:pt>
                <c:pt idx="41">
                  <c:v>-0.377979</c:v>
                </c:pt>
                <c:pt idx="42">
                  <c:v>-0.37859</c:v>
                </c:pt>
                <c:pt idx="43">
                  <c:v>-0.379207</c:v>
                </c:pt>
                <c:pt idx="44">
                  <c:v>-0.37983</c:v>
                </c:pt>
                <c:pt idx="45">
                  <c:v>-0.380456</c:v>
                </c:pt>
                <c:pt idx="46">
                  <c:v>-0.381085</c:v>
                </c:pt>
                <c:pt idx="47">
                  <c:v>-0.381716</c:v>
                </c:pt>
                <c:pt idx="48">
                  <c:v>-0.382346</c:v>
                </c:pt>
                <c:pt idx="49">
                  <c:v>-0.382975</c:v>
                </c:pt>
                <c:pt idx="50">
                  <c:v>-0.383602</c:v>
                </c:pt>
                <c:pt idx="51">
                  <c:v>-0.384225</c:v>
                </c:pt>
                <c:pt idx="52">
                  <c:v>-0.384844</c:v>
                </c:pt>
                <c:pt idx="53">
                  <c:v>-0.385457</c:v>
                </c:pt>
                <c:pt idx="54">
                  <c:v>-0.386063</c:v>
                </c:pt>
                <c:pt idx="55">
                  <c:v>-0.38666</c:v>
                </c:pt>
                <c:pt idx="56">
                  <c:v>-0.387249</c:v>
                </c:pt>
                <c:pt idx="57">
                  <c:v>-0.387827</c:v>
                </c:pt>
                <c:pt idx="58">
                  <c:v>-0.388394</c:v>
                </c:pt>
                <c:pt idx="59">
                  <c:v>-0.388949</c:v>
                </c:pt>
                <c:pt idx="60">
                  <c:v>-0.38949</c:v>
                </c:pt>
                <c:pt idx="61">
                  <c:v>-0.390017</c:v>
                </c:pt>
                <c:pt idx="62">
                  <c:v>-0.390529</c:v>
                </c:pt>
                <c:pt idx="63">
                  <c:v>-0.391024</c:v>
                </c:pt>
                <c:pt idx="64">
                  <c:v>-0.391502</c:v>
                </c:pt>
                <c:pt idx="65">
                  <c:v>-0.391962</c:v>
                </c:pt>
                <c:pt idx="66">
                  <c:v>-0.392403</c:v>
                </c:pt>
                <c:pt idx="67">
                  <c:v>-0.392824</c:v>
                </c:pt>
                <c:pt idx="68">
                  <c:v>-0.393224</c:v>
                </c:pt>
                <c:pt idx="69">
                  <c:v>-0.393603</c:v>
                </c:pt>
                <c:pt idx="70">
                  <c:v>-0.39396</c:v>
                </c:pt>
                <c:pt idx="71">
                  <c:v>-0.394294</c:v>
                </c:pt>
                <c:pt idx="72">
                  <c:v>-0.394604</c:v>
                </c:pt>
                <c:pt idx="73">
                  <c:v>-0.394889</c:v>
                </c:pt>
                <c:pt idx="74">
                  <c:v>-0.39515</c:v>
                </c:pt>
                <c:pt idx="75">
                  <c:v>-0.395385</c:v>
                </c:pt>
                <c:pt idx="76">
                  <c:v>-0.395595</c:v>
                </c:pt>
                <c:pt idx="77">
                  <c:v>-0.395777</c:v>
                </c:pt>
                <c:pt idx="78">
                  <c:v>-0.395933</c:v>
                </c:pt>
                <c:pt idx="79">
                  <c:v>-0.396062</c:v>
                </c:pt>
                <c:pt idx="80">
                  <c:v>-0.396163</c:v>
                </c:pt>
                <c:pt idx="81">
                  <c:v>-0.396236</c:v>
                </c:pt>
                <c:pt idx="82">
                  <c:v>-0.396281</c:v>
                </c:pt>
                <c:pt idx="83">
                  <c:v>-0.396298</c:v>
                </c:pt>
                <c:pt idx="84">
                  <c:v>-0.396287</c:v>
                </c:pt>
                <c:pt idx="85">
                  <c:v>-0.396248</c:v>
                </c:pt>
                <c:pt idx="86">
                  <c:v>-0.396181</c:v>
                </c:pt>
                <c:pt idx="87">
                  <c:v>-0.396085</c:v>
                </c:pt>
                <c:pt idx="88">
                  <c:v>-0.395962</c:v>
                </c:pt>
                <c:pt idx="89">
                  <c:v>-0.395811</c:v>
                </c:pt>
                <c:pt idx="90">
                  <c:v>-0.395633</c:v>
                </c:pt>
                <c:pt idx="91">
                  <c:v>-0.395428</c:v>
                </c:pt>
                <c:pt idx="92">
                  <c:v>-0.395196</c:v>
                </c:pt>
                <c:pt idx="93">
                  <c:v>-0.394938</c:v>
                </c:pt>
                <c:pt idx="94">
                  <c:v>-0.394654</c:v>
                </c:pt>
                <c:pt idx="95">
                  <c:v>-0.394345</c:v>
                </c:pt>
                <c:pt idx="96">
                  <c:v>-0.394011</c:v>
                </c:pt>
                <c:pt idx="97">
                  <c:v>-0.393653</c:v>
                </c:pt>
                <c:pt idx="98">
                  <c:v>-0.393271</c:v>
                </c:pt>
                <c:pt idx="99">
                  <c:v>-0.392867</c:v>
                </c:pt>
                <c:pt idx="100">
                  <c:v>-0.39244</c:v>
                </c:pt>
                <c:pt idx="101">
                  <c:v>-0.391992</c:v>
                </c:pt>
                <c:pt idx="102">
                  <c:v>-0.391522</c:v>
                </c:pt>
                <c:pt idx="103">
                  <c:v>-0.391033</c:v>
                </c:pt>
                <c:pt idx="104">
                  <c:v>-0.390524</c:v>
                </c:pt>
                <c:pt idx="105">
                  <c:v>-0.389995</c:v>
                </c:pt>
                <c:pt idx="106">
                  <c:v>-0.389449</c:v>
                </c:pt>
                <c:pt idx="107">
                  <c:v>-0.388885</c:v>
                </c:pt>
                <c:pt idx="108">
                  <c:v>-0.388304</c:v>
                </c:pt>
                <c:pt idx="109">
                  <c:v>-0.387707</c:v>
                </c:pt>
                <c:pt idx="110">
                  <c:v>-0.387094</c:v>
                </c:pt>
                <c:pt idx="111">
                  <c:v>-0.386467</c:v>
                </c:pt>
                <c:pt idx="112">
                  <c:v>-0.385825</c:v>
                </c:pt>
                <c:pt idx="113">
                  <c:v>-0.385169</c:v>
                </c:pt>
                <c:pt idx="114">
                  <c:v>-0.3845</c:v>
                </c:pt>
                <c:pt idx="115">
                  <c:v>-0.383818</c:v>
                </c:pt>
                <c:pt idx="116">
                  <c:v>-0.383124</c:v>
                </c:pt>
                <c:pt idx="117">
                  <c:v>-0.382418</c:v>
                </c:pt>
                <c:pt idx="118">
                  <c:v>-0.381701</c:v>
                </c:pt>
                <c:pt idx="119">
                  <c:v>-0.380973</c:v>
                </c:pt>
                <c:pt idx="120">
                  <c:v>-0.380234</c:v>
                </c:pt>
                <c:pt idx="121">
                  <c:v>-0.379485</c:v>
                </c:pt>
                <c:pt idx="122">
                  <c:v>-0.378726</c:v>
                </c:pt>
                <c:pt idx="123">
                  <c:v>-0.377957</c:v>
                </c:pt>
                <c:pt idx="124">
                  <c:v>-0.377179</c:v>
                </c:pt>
                <c:pt idx="125">
                  <c:v>-0.376392</c:v>
                </c:pt>
                <c:pt idx="126">
                  <c:v>-0.375595</c:v>
                </c:pt>
                <c:pt idx="127">
                  <c:v>-0.374789</c:v>
                </c:pt>
                <c:pt idx="128">
                  <c:v>-0.373974</c:v>
                </c:pt>
                <c:pt idx="129">
                  <c:v>-0.373149</c:v>
                </c:pt>
                <c:pt idx="130">
                  <c:v>-0.372316</c:v>
                </c:pt>
                <c:pt idx="131">
                  <c:v>-0.371473</c:v>
                </c:pt>
                <c:pt idx="132">
                  <c:v>-0.370621</c:v>
                </c:pt>
                <c:pt idx="133">
                  <c:v>-0.369758</c:v>
                </c:pt>
                <c:pt idx="134">
                  <c:v>-0.368886</c:v>
                </c:pt>
                <c:pt idx="135">
                  <c:v>-0.368004</c:v>
                </c:pt>
                <c:pt idx="136">
                  <c:v>-0.367112</c:v>
                </c:pt>
                <c:pt idx="137">
                  <c:v>-0.366208</c:v>
                </c:pt>
                <c:pt idx="138">
                  <c:v>-0.365294</c:v>
                </c:pt>
                <c:pt idx="139">
                  <c:v>-0.364368</c:v>
                </c:pt>
                <c:pt idx="140">
                  <c:v>-0.36343</c:v>
                </c:pt>
                <c:pt idx="141">
                  <c:v>-0.36248</c:v>
                </c:pt>
                <c:pt idx="142">
                  <c:v>-0.361517</c:v>
                </c:pt>
                <c:pt idx="143">
                  <c:v>-0.360541</c:v>
                </c:pt>
                <c:pt idx="144">
                  <c:v>-0.359551</c:v>
                </c:pt>
                <c:pt idx="145">
                  <c:v>-0.358548</c:v>
                </c:pt>
                <c:pt idx="146">
                  <c:v>-0.35753</c:v>
                </c:pt>
                <c:pt idx="147">
                  <c:v>-0.356497</c:v>
                </c:pt>
                <c:pt idx="148">
                  <c:v>-0.355449</c:v>
                </c:pt>
                <c:pt idx="149">
                  <c:v>-0.354385</c:v>
                </c:pt>
                <c:pt idx="150">
                  <c:v>-0.353305</c:v>
                </c:pt>
                <c:pt idx="151">
                  <c:v>-0.35221</c:v>
                </c:pt>
                <c:pt idx="152">
                  <c:v>-0.351097</c:v>
                </c:pt>
                <c:pt idx="153">
                  <c:v>-0.349968</c:v>
                </c:pt>
                <c:pt idx="154">
                  <c:v>-0.348822</c:v>
                </c:pt>
                <c:pt idx="155">
                  <c:v>-0.347659</c:v>
                </c:pt>
                <c:pt idx="156">
                  <c:v>-0.34648</c:v>
                </c:pt>
                <c:pt idx="157">
                  <c:v>-0.345283</c:v>
                </c:pt>
                <c:pt idx="158">
                  <c:v>-0.344069</c:v>
                </c:pt>
                <c:pt idx="159">
                  <c:v>-0.342838</c:v>
                </c:pt>
                <c:pt idx="160">
                  <c:v>-0.34159</c:v>
                </c:pt>
                <c:pt idx="161">
                  <c:v>-0.340326</c:v>
                </c:pt>
                <c:pt idx="162">
                  <c:v>-0.339045</c:v>
                </c:pt>
                <c:pt idx="163">
                  <c:v>-0.337748</c:v>
                </c:pt>
                <c:pt idx="164">
                  <c:v>-0.336436</c:v>
                </c:pt>
                <c:pt idx="165">
                  <c:v>-0.335108</c:v>
                </c:pt>
                <c:pt idx="166">
                  <c:v>-0.333766</c:v>
                </c:pt>
                <c:pt idx="167">
                  <c:v>-0.332409</c:v>
                </c:pt>
                <c:pt idx="168">
                  <c:v>-0.331038</c:v>
                </c:pt>
                <c:pt idx="169">
                  <c:v>-0.329655</c:v>
                </c:pt>
                <c:pt idx="170">
                  <c:v>-0.328258</c:v>
                </c:pt>
                <c:pt idx="171">
                  <c:v>-0.32685</c:v>
                </c:pt>
                <c:pt idx="172">
                  <c:v>-0.325431</c:v>
                </c:pt>
                <c:pt idx="173">
                  <c:v>-0.324001</c:v>
                </c:pt>
                <c:pt idx="174">
                  <c:v>-0.32256</c:v>
                </c:pt>
                <c:pt idx="175">
                  <c:v>-0.321111</c:v>
                </c:pt>
                <c:pt idx="176">
                  <c:v>-0.319653</c:v>
                </c:pt>
                <c:pt idx="177">
                  <c:v>-0.318188</c:v>
                </c:pt>
                <c:pt idx="178">
                  <c:v>-0.316715</c:v>
                </c:pt>
                <c:pt idx="179">
                  <c:v>-0.315236</c:v>
                </c:pt>
                <c:pt idx="180">
                  <c:v>-0.313751</c:v>
                </c:pt>
                <c:pt idx="181">
                  <c:v>-0.312262</c:v>
                </c:pt>
                <c:pt idx="182">
                  <c:v>-0.310768</c:v>
                </c:pt>
                <c:pt idx="183">
                  <c:v>-0.30927</c:v>
                </c:pt>
                <c:pt idx="184">
                  <c:v>-0.30777</c:v>
                </c:pt>
                <c:pt idx="185">
                  <c:v>-0.306267</c:v>
                </c:pt>
                <c:pt idx="186">
                  <c:v>-0.304762</c:v>
                </c:pt>
                <c:pt idx="187">
                  <c:v>-0.303257</c:v>
                </c:pt>
                <c:pt idx="188">
                  <c:v>-0.30175</c:v>
                </c:pt>
                <c:pt idx="189">
                  <c:v>-0.300244</c:v>
                </c:pt>
                <c:pt idx="190">
                  <c:v>-0.298738</c:v>
                </c:pt>
                <c:pt idx="191">
                  <c:v>-0.297232</c:v>
                </c:pt>
                <c:pt idx="192">
                  <c:v>-0.295728</c:v>
                </c:pt>
                <c:pt idx="193">
                  <c:v>-0.294226</c:v>
                </c:pt>
                <c:pt idx="194">
                  <c:v>-0.292725</c:v>
                </c:pt>
                <c:pt idx="195">
                  <c:v>-0.291226</c:v>
                </c:pt>
                <c:pt idx="196">
                  <c:v>-0.28973</c:v>
                </c:pt>
                <c:pt idx="197">
                  <c:v>-0.288236</c:v>
                </c:pt>
                <c:pt idx="198">
                  <c:v>-0.286745</c:v>
                </c:pt>
                <c:pt idx="199">
                  <c:v>-0.285257</c:v>
                </c:pt>
                <c:pt idx="200">
                  <c:v>-0.283772</c:v>
                </c:pt>
                <c:pt idx="201">
                  <c:v>-0.282289</c:v>
                </c:pt>
                <c:pt idx="202">
                  <c:v>-0.28081</c:v>
                </c:pt>
                <c:pt idx="203">
                  <c:v>-0.279333</c:v>
                </c:pt>
                <c:pt idx="204">
                  <c:v>-0.277859</c:v>
                </c:pt>
                <c:pt idx="205">
                  <c:v>-0.276387</c:v>
                </c:pt>
                <c:pt idx="206">
                  <c:v>-0.274917</c:v>
                </c:pt>
                <c:pt idx="207">
                  <c:v>-0.27345</c:v>
                </c:pt>
                <c:pt idx="208">
                  <c:v>-0.271984</c:v>
                </c:pt>
                <c:pt idx="209">
                  <c:v>-0.27052</c:v>
                </c:pt>
                <c:pt idx="210">
                  <c:v>-0.269057</c:v>
                </c:pt>
                <c:pt idx="211">
                  <c:v>-0.267594</c:v>
                </c:pt>
                <c:pt idx="212">
                  <c:v>-0.266132</c:v>
                </c:pt>
                <c:pt idx="213">
                  <c:v>-0.26467</c:v>
                </c:pt>
                <c:pt idx="214">
                  <c:v>-0.263208</c:v>
                </c:pt>
                <c:pt idx="215">
                  <c:v>-0.261745</c:v>
                </c:pt>
                <c:pt idx="216">
                  <c:v>-0.260281</c:v>
                </c:pt>
                <c:pt idx="217">
                  <c:v>-0.258815</c:v>
                </c:pt>
                <c:pt idx="218">
                  <c:v>-0.257347</c:v>
                </c:pt>
                <c:pt idx="219">
                  <c:v>-0.255877</c:v>
                </c:pt>
                <c:pt idx="220">
                  <c:v>-0.254404</c:v>
                </c:pt>
                <c:pt idx="221">
                  <c:v>-0.252928</c:v>
                </c:pt>
                <c:pt idx="222">
                  <c:v>-0.251448</c:v>
                </c:pt>
                <c:pt idx="223">
                  <c:v>-0.249965</c:v>
                </c:pt>
                <c:pt idx="224">
                  <c:v>-0.248478</c:v>
                </c:pt>
                <c:pt idx="225">
                  <c:v>-0.246986</c:v>
                </c:pt>
                <c:pt idx="226">
                  <c:v>-0.24549</c:v>
                </c:pt>
                <c:pt idx="227">
                  <c:v>-0.24399</c:v>
                </c:pt>
                <c:pt idx="228">
                  <c:v>-0.242485</c:v>
                </c:pt>
                <c:pt idx="229">
                  <c:v>-0.240975</c:v>
                </c:pt>
                <c:pt idx="230">
                  <c:v>-0.23946</c:v>
                </c:pt>
                <c:pt idx="231">
                  <c:v>-0.23794</c:v>
                </c:pt>
                <c:pt idx="232">
                  <c:v>-0.236416</c:v>
                </c:pt>
                <c:pt idx="233">
                  <c:v>-0.234888</c:v>
                </c:pt>
                <c:pt idx="234">
                  <c:v>-0.233355</c:v>
                </c:pt>
                <c:pt idx="235">
                  <c:v>-0.231817</c:v>
                </c:pt>
                <c:pt idx="236">
                  <c:v>-0.230276</c:v>
                </c:pt>
                <c:pt idx="237">
                  <c:v>-0.228732</c:v>
                </c:pt>
                <c:pt idx="238">
                  <c:v>-0.227184</c:v>
                </c:pt>
                <c:pt idx="239">
                  <c:v>-0.225633</c:v>
                </c:pt>
                <c:pt idx="240">
                  <c:v>-0.22408</c:v>
                </c:pt>
                <c:pt idx="241">
                  <c:v>-0.222525</c:v>
                </c:pt>
                <c:pt idx="242">
                  <c:v>-0.220968</c:v>
                </c:pt>
                <c:pt idx="243">
                  <c:v>-0.21941</c:v>
                </c:pt>
                <c:pt idx="244">
                  <c:v>-0.217851</c:v>
                </c:pt>
                <c:pt idx="245">
                  <c:v>-0.216292</c:v>
                </c:pt>
                <c:pt idx="246">
                  <c:v>-0.214733</c:v>
                </c:pt>
                <c:pt idx="247">
                  <c:v>-0.213176</c:v>
                </c:pt>
                <c:pt idx="248">
                  <c:v>-0.21162</c:v>
                </c:pt>
                <c:pt idx="249">
                  <c:v>-0.210065</c:v>
                </c:pt>
                <c:pt idx="250">
                  <c:v>-0.208514</c:v>
                </c:pt>
                <c:pt idx="251">
                  <c:v>-0.206965</c:v>
                </c:pt>
                <c:pt idx="252">
                  <c:v>-0.20542</c:v>
                </c:pt>
                <c:pt idx="253">
                  <c:v>-0.203879</c:v>
                </c:pt>
                <c:pt idx="254">
                  <c:v>-0.202342</c:v>
                </c:pt>
                <c:pt idx="255">
                  <c:v>-0.200811</c:v>
                </c:pt>
                <c:pt idx="256">
                  <c:v>-0.199285</c:v>
                </c:pt>
                <c:pt idx="257">
                  <c:v>-0.197765</c:v>
                </c:pt>
                <c:pt idx="258">
                  <c:v>-0.196251</c:v>
                </c:pt>
                <c:pt idx="259">
                  <c:v>-0.194745</c:v>
                </c:pt>
                <c:pt idx="260">
                  <c:v>-0.193245</c:v>
                </c:pt>
                <c:pt idx="261">
                  <c:v>-0.191754</c:v>
                </c:pt>
                <c:pt idx="262">
                  <c:v>-0.19027</c:v>
                </c:pt>
                <c:pt idx="263">
                  <c:v>-0.188794</c:v>
                </c:pt>
                <c:pt idx="264">
                  <c:v>-0.187327</c:v>
                </c:pt>
                <c:pt idx="265">
                  <c:v>-0.185869</c:v>
                </c:pt>
                <c:pt idx="266">
                  <c:v>-0.18442</c:v>
                </c:pt>
                <c:pt idx="267">
                  <c:v>-0.18298</c:v>
                </c:pt>
                <c:pt idx="268">
                  <c:v>-0.18155</c:v>
                </c:pt>
                <c:pt idx="269">
                  <c:v>-0.180129</c:v>
                </c:pt>
                <c:pt idx="270">
                  <c:v>-0.178717</c:v>
                </c:pt>
                <c:pt idx="271">
                  <c:v>-0.177316</c:v>
                </c:pt>
                <c:pt idx="272">
                  <c:v>-0.175924</c:v>
                </c:pt>
                <c:pt idx="273">
                  <c:v>-0.174542</c:v>
                </c:pt>
                <c:pt idx="274">
                  <c:v>-0.17317</c:v>
                </c:pt>
                <c:pt idx="275">
                  <c:v>-0.171808</c:v>
                </c:pt>
                <c:pt idx="276">
                  <c:v>-0.170456</c:v>
                </c:pt>
                <c:pt idx="277">
                  <c:v>-0.169113</c:v>
                </c:pt>
                <c:pt idx="278">
                  <c:v>-0.167779</c:v>
                </c:pt>
                <c:pt idx="279">
                  <c:v>-0.166455</c:v>
                </c:pt>
                <c:pt idx="280">
                  <c:v>-0.165141</c:v>
                </c:pt>
                <c:pt idx="281">
                  <c:v>-0.163835</c:v>
                </c:pt>
                <c:pt idx="282">
                  <c:v>-0.162538</c:v>
                </c:pt>
                <c:pt idx="283">
                  <c:v>-0.16125</c:v>
                </c:pt>
                <c:pt idx="284">
                  <c:v>-0.159971</c:v>
                </c:pt>
                <c:pt idx="285">
                  <c:v>-0.158699</c:v>
                </c:pt>
                <c:pt idx="286">
                  <c:v>-0.157436</c:v>
                </c:pt>
                <c:pt idx="287">
                  <c:v>-0.156181</c:v>
                </c:pt>
                <c:pt idx="288">
                  <c:v>-0.154933</c:v>
                </c:pt>
                <c:pt idx="289">
                  <c:v>-0.153692</c:v>
                </c:pt>
                <c:pt idx="290">
                  <c:v>-0.152458</c:v>
                </c:pt>
                <c:pt idx="291">
                  <c:v>-0.151231</c:v>
                </c:pt>
                <c:pt idx="292">
                  <c:v>-0.150011</c:v>
                </c:pt>
                <c:pt idx="293">
                  <c:v>-0.148797</c:v>
                </c:pt>
                <c:pt idx="294">
                  <c:v>-0.147589</c:v>
                </c:pt>
                <c:pt idx="295">
                  <c:v>-0.146387</c:v>
                </c:pt>
                <c:pt idx="296">
                  <c:v>-0.145191</c:v>
                </c:pt>
                <c:pt idx="297">
                  <c:v>-0.144</c:v>
                </c:pt>
                <c:pt idx="298">
                  <c:v>-0.142815</c:v>
                </c:pt>
                <c:pt idx="299">
                  <c:v>-0.141636</c:v>
                </c:pt>
                <c:pt idx="300">
                  <c:v>-0.140461</c:v>
                </c:pt>
                <c:pt idx="301">
                  <c:v>-0.139292</c:v>
                </c:pt>
                <c:pt idx="302">
                  <c:v>-0.138128</c:v>
                </c:pt>
                <c:pt idx="303">
                  <c:v>-0.136969</c:v>
                </c:pt>
                <c:pt idx="304">
                  <c:v>-0.135815</c:v>
                </c:pt>
                <c:pt idx="305">
                  <c:v>-0.134666</c:v>
                </c:pt>
                <c:pt idx="306">
                  <c:v>-0.133522</c:v>
                </c:pt>
                <c:pt idx="307">
                  <c:v>-0.132383</c:v>
                </c:pt>
                <c:pt idx="308">
                  <c:v>-0.13125</c:v>
                </c:pt>
                <c:pt idx="309">
                  <c:v>-0.130122</c:v>
                </c:pt>
                <c:pt idx="310">
                  <c:v>-0.128999</c:v>
                </c:pt>
                <c:pt idx="311">
                  <c:v>-0.127882</c:v>
                </c:pt>
                <c:pt idx="312">
                  <c:v>-0.12677</c:v>
                </c:pt>
                <c:pt idx="313">
                  <c:v>-0.125664</c:v>
                </c:pt>
                <c:pt idx="314">
                  <c:v>-0.124565</c:v>
                </c:pt>
                <c:pt idx="315">
                  <c:v>-0.123471</c:v>
                </c:pt>
                <c:pt idx="316">
                  <c:v>-0.122383</c:v>
                </c:pt>
                <c:pt idx="317">
                  <c:v>-0.121302</c:v>
                </c:pt>
                <c:pt idx="318">
                  <c:v>-0.120228</c:v>
                </c:pt>
                <c:pt idx="319">
                  <c:v>-0.119161</c:v>
                </c:pt>
                <c:pt idx="320">
                  <c:v>-0.1181</c:v>
                </c:pt>
                <c:pt idx="321">
                  <c:v>-0.117047</c:v>
                </c:pt>
                <c:pt idx="322">
                  <c:v>-0.116001</c:v>
                </c:pt>
                <c:pt idx="323">
                  <c:v>-0.114962</c:v>
                </c:pt>
                <c:pt idx="324">
                  <c:v>-0.113931</c:v>
                </c:pt>
                <c:pt idx="325">
                  <c:v>-0.112909</c:v>
                </c:pt>
                <c:pt idx="326">
                  <c:v>-0.111894</c:v>
                </c:pt>
                <c:pt idx="327">
                  <c:v>-0.110887</c:v>
                </c:pt>
                <c:pt idx="328">
                  <c:v>-0.109889</c:v>
                </c:pt>
                <c:pt idx="329">
                  <c:v>-0.108899</c:v>
                </c:pt>
                <c:pt idx="330">
                  <c:v>-0.107918</c:v>
                </c:pt>
                <c:pt idx="331">
                  <c:v>-0.106946</c:v>
                </c:pt>
                <c:pt idx="332">
                  <c:v>-0.105983</c:v>
                </c:pt>
                <c:pt idx="333">
                  <c:v>-0.105028</c:v>
                </c:pt>
                <c:pt idx="334">
                  <c:v>-0.104083</c:v>
                </c:pt>
                <c:pt idx="335">
                  <c:v>-0.103147</c:v>
                </c:pt>
                <c:pt idx="336">
                  <c:v>-0.10222</c:v>
                </c:pt>
                <c:pt idx="337">
                  <c:v>-0.101302</c:v>
                </c:pt>
                <c:pt idx="338">
                  <c:v>-0.100393</c:v>
                </c:pt>
                <c:pt idx="339">
                  <c:v>-0.0994944</c:v>
                </c:pt>
                <c:pt idx="340">
                  <c:v>-0.0986047</c:v>
                </c:pt>
                <c:pt idx="341">
                  <c:v>-0.0977244</c:v>
                </c:pt>
                <c:pt idx="342">
                  <c:v>-0.0968534</c:v>
                </c:pt>
                <c:pt idx="343">
                  <c:v>-0.0959917</c:v>
                </c:pt>
                <c:pt idx="344">
                  <c:v>-0.0951393</c:v>
                </c:pt>
                <c:pt idx="345">
                  <c:v>-0.0942962</c:v>
                </c:pt>
                <c:pt idx="346">
                  <c:v>-0.0934622</c:v>
                </c:pt>
                <c:pt idx="347">
                  <c:v>-0.0926373</c:v>
                </c:pt>
                <c:pt idx="348">
                  <c:v>-0.0918214</c:v>
                </c:pt>
                <c:pt idx="349">
                  <c:v>-0.0910144</c:v>
                </c:pt>
                <c:pt idx="350">
                  <c:v>-0.0902162</c:v>
                </c:pt>
                <c:pt idx="351">
                  <c:v>-0.0894266</c:v>
                </c:pt>
                <c:pt idx="352">
                  <c:v>-0.0886455</c:v>
                </c:pt>
                <c:pt idx="353">
                  <c:v>-0.0878728</c:v>
                </c:pt>
                <c:pt idx="354">
                  <c:v>-0.0871083</c:v>
                </c:pt>
                <c:pt idx="355">
                  <c:v>-0.0863519</c:v>
                </c:pt>
                <c:pt idx="356">
                  <c:v>-0.0856034</c:v>
                </c:pt>
                <c:pt idx="357">
                  <c:v>-0.0848625</c:v>
                </c:pt>
                <c:pt idx="358">
                  <c:v>-0.0841292</c:v>
                </c:pt>
                <c:pt idx="359">
                  <c:v>-0.0834032</c:v>
                </c:pt>
                <c:pt idx="360">
                  <c:v>-0.0826844</c:v>
                </c:pt>
                <c:pt idx="361">
                  <c:v>-0.0819725</c:v>
                </c:pt>
                <c:pt idx="362">
                  <c:v>-0.0812673</c:v>
                </c:pt>
                <c:pt idx="363">
                  <c:v>-0.0805688</c:v>
                </c:pt>
                <c:pt idx="364">
                  <c:v>-0.0798766</c:v>
                </c:pt>
                <c:pt idx="365">
                  <c:v>-0.0791906</c:v>
                </c:pt>
                <c:pt idx="366">
                  <c:v>-0.0785106</c:v>
                </c:pt>
                <c:pt idx="367">
                  <c:v>-0.0778364</c:v>
                </c:pt>
                <c:pt idx="368">
                  <c:v>-0.0771678</c:v>
                </c:pt>
                <c:pt idx="369">
                  <c:v>-0.0765047</c:v>
                </c:pt>
                <c:pt idx="370">
                  <c:v>-0.0758469</c:v>
                </c:pt>
                <c:pt idx="371">
                  <c:v>-0.0751943</c:v>
                </c:pt>
                <c:pt idx="372">
                  <c:v>-0.0745466</c:v>
                </c:pt>
                <c:pt idx="373">
                  <c:v>-0.0739038</c:v>
                </c:pt>
                <c:pt idx="374">
                  <c:v>-0.0732658</c:v>
                </c:pt>
                <c:pt idx="375">
                  <c:v>-0.0726323</c:v>
                </c:pt>
                <c:pt idx="376">
                  <c:v>-0.0720034</c:v>
                </c:pt>
                <c:pt idx="377">
                  <c:v>-0.0713789</c:v>
                </c:pt>
                <c:pt idx="378">
                  <c:v>-0.0707587</c:v>
                </c:pt>
                <c:pt idx="379">
                  <c:v>-0.0701427</c:v>
                </c:pt>
                <c:pt idx="380">
                  <c:v>-0.0695309</c:v>
                </c:pt>
                <c:pt idx="381">
                  <c:v>-0.0689232</c:v>
                </c:pt>
                <c:pt idx="382">
                  <c:v>-0.0683196</c:v>
                </c:pt>
                <c:pt idx="383">
                  <c:v>-0.0677201</c:v>
                </c:pt>
                <c:pt idx="384">
                  <c:v>-0.0671245</c:v>
                </c:pt>
                <c:pt idx="385">
                  <c:v>-0.0665329</c:v>
                </c:pt>
                <c:pt idx="386">
                  <c:v>-0.0659453</c:v>
                </c:pt>
                <c:pt idx="387">
                  <c:v>-0.0653616</c:v>
                </c:pt>
                <c:pt idx="388">
                  <c:v>-0.064782</c:v>
                </c:pt>
                <c:pt idx="389">
                  <c:v>-0.0642063</c:v>
                </c:pt>
                <c:pt idx="390">
                  <c:v>-0.0636346</c:v>
                </c:pt>
                <c:pt idx="391">
                  <c:v>-0.063067</c:v>
                </c:pt>
                <c:pt idx="392">
                  <c:v>-0.0625034</c:v>
                </c:pt>
                <c:pt idx="393">
                  <c:v>-0.0619439</c:v>
                </c:pt>
                <c:pt idx="394">
                  <c:v>-0.0613885</c:v>
                </c:pt>
                <c:pt idx="395">
                  <c:v>-0.0608373</c:v>
                </c:pt>
                <c:pt idx="396">
                  <c:v>-0.0602904</c:v>
                </c:pt>
                <c:pt idx="397">
                  <c:v>-0.0597476</c:v>
                </c:pt>
                <c:pt idx="398">
                  <c:v>-0.0592093</c:v>
                </c:pt>
                <c:pt idx="399">
                  <c:v>-0.0586752</c:v>
                </c:pt>
                <c:pt idx="400">
                  <c:v>-0.0581456</c:v>
                </c:pt>
                <c:pt idx="401">
                  <c:v>-0.0576204</c:v>
                </c:pt>
                <c:pt idx="402">
                  <c:v>-0.0570998</c:v>
                </c:pt>
                <c:pt idx="403">
                  <c:v>-0.0565837</c:v>
                </c:pt>
                <c:pt idx="404">
                  <c:v>-0.0560723</c:v>
                </c:pt>
                <c:pt idx="405">
                  <c:v>-0.0555655</c:v>
                </c:pt>
                <c:pt idx="406">
                  <c:v>-0.0550634</c:v>
                </c:pt>
                <c:pt idx="407">
                  <c:v>-0.054566</c:v>
                </c:pt>
                <c:pt idx="408">
                  <c:v>-0.0540734</c:v>
                </c:pt>
                <c:pt idx="409">
                  <c:v>-0.0535857</c:v>
                </c:pt>
                <c:pt idx="410">
                  <c:v>-0.0531028</c:v>
                </c:pt>
                <c:pt idx="411">
                  <c:v>-0.0526247</c:v>
                </c:pt>
                <c:pt idx="412">
                  <c:v>-0.0521516</c:v>
                </c:pt>
                <c:pt idx="413">
                  <c:v>-0.0516833</c:v>
                </c:pt>
                <c:pt idx="414">
                  <c:v>-0.05122</c:v>
                </c:pt>
                <c:pt idx="415">
                  <c:v>-0.0507616</c:v>
                </c:pt>
                <c:pt idx="416">
                  <c:v>-0.0503081</c:v>
                </c:pt>
                <c:pt idx="417">
                  <c:v>-0.0498595</c:v>
                </c:pt>
                <c:pt idx="418">
                  <c:v>-0.0494158</c:v>
                </c:pt>
                <c:pt idx="419">
                  <c:v>-0.048977</c:v>
                </c:pt>
                <c:pt idx="420">
                  <c:v>-0.0485429</c:v>
                </c:pt>
                <c:pt idx="421">
                  <c:v>-0.0481137</c:v>
                </c:pt>
                <c:pt idx="422">
                  <c:v>-0.0476892</c:v>
                </c:pt>
                <c:pt idx="423">
                  <c:v>-0.0472693</c:v>
                </c:pt>
                <c:pt idx="424">
                  <c:v>-0.0468541</c:v>
                </c:pt>
                <c:pt idx="425">
                  <c:v>-0.0464433</c:v>
                </c:pt>
                <c:pt idx="426">
                  <c:v>-0.046037</c:v>
                </c:pt>
                <c:pt idx="427">
                  <c:v>-0.045635</c:v>
                </c:pt>
                <c:pt idx="428">
                  <c:v>-0.0452373</c:v>
                </c:pt>
                <c:pt idx="429">
                  <c:v>-0.0448436</c:v>
                </c:pt>
                <c:pt idx="430">
                  <c:v>-0.044454</c:v>
                </c:pt>
                <c:pt idx="431">
                  <c:v>-0.0440682</c:v>
                </c:pt>
                <c:pt idx="432">
                  <c:v>-0.043686</c:v>
                </c:pt>
                <c:pt idx="433">
                  <c:v>-0.0433075</c:v>
                </c:pt>
                <c:pt idx="434">
                  <c:v>-0.0429323</c:v>
                </c:pt>
                <c:pt idx="435">
                  <c:v>-0.0425603</c:v>
                </c:pt>
                <c:pt idx="436">
                  <c:v>-0.0421914</c:v>
                </c:pt>
                <c:pt idx="437">
                  <c:v>-0.0418254</c:v>
                </c:pt>
                <c:pt idx="438">
                  <c:v>-0.041462</c:v>
                </c:pt>
                <c:pt idx="439">
                  <c:v>-0.0411012</c:v>
                </c:pt>
                <c:pt idx="440">
                  <c:v>-0.0407426</c:v>
                </c:pt>
                <c:pt idx="441">
                  <c:v>-0.0403862</c:v>
                </c:pt>
                <c:pt idx="442">
                  <c:v>-0.0400317</c:v>
                </c:pt>
                <c:pt idx="443">
                  <c:v>-0.0396788</c:v>
                </c:pt>
                <c:pt idx="444">
                  <c:v>-0.0393276</c:v>
                </c:pt>
                <c:pt idx="445">
                  <c:v>-0.0389776</c:v>
                </c:pt>
                <c:pt idx="446">
                  <c:v>-0.0386288</c:v>
                </c:pt>
                <c:pt idx="447">
                  <c:v>-0.0382809</c:v>
                </c:pt>
                <c:pt idx="448">
                  <c:v>-0.0379339</c:v>
                </c:pt>
                <c:pt idx="449">
                  <c:v>-0.0375874</c:v>
                </c:pt>
                <c:pt idx="450">
                  <c:v>-0.0372414</c:v>
                </c:pt>
                <c:pt idx="451">
                  <c:v>-0.0368957</c:v>
                </c:pt>
                <c:pt idx="452">
                  <c:v>-0.0365501</c:v>
                </c:pt>
                <c:pt idx="453">
                  <c:v>-0.0362045</c:v>
                </c:pt>
                <c:pt idx="454">
                  <c:v>-0.0358588</c:v>
                </c:pt>
                <c:pt idx="455">
                  <c:v>-0.0355128</c:v>
                </c:pt>
                <c:pt idx="456">
                  <c:v>-0.0351665</c:v>
                </c:pt>
                <c:pt idx="457">
                  <c:v>-0.0348197</c:v>
                </c:pt>
                <c:pt idx="458">
                  <c:v>-0.0344725</c:v>
                </c:pt>
                <c:pt idx="459">
                  <c:v>-0.0341246</c:v>
                </c:pt>
                <c:pt idx="460">
                  <c:v>-0.0337761</c:v>
                </c:pt>
                <c:pt idx="461">
                  <c:v>-0.033427</c:v>
                </c:pt>
                <c:pt idx="462">
                  <c:v>-0.0330771</c:v>
                </c:pt>
                <c:pt idx="463">
                  <c:v>-0.0327265</c:v>
                </c:pt>
                <c:pt idx="464">
                  <c:v>-0.0323752</c:v>
                </c:pt>
                <c:pt idx="465">
                  <c:v>-0.0320232</c:v>
                </c:pt>
                <c:pt idx="466">
                  <c:v>-0.0316705</c:v>
                </c:pt>
                <c:pt idx="467">
                  <c:v>-0.0313171</c:v>
                </c:pt>
                <c:pt idx="468">
                  <c:v>-0.0309632</c:v>
                </c:pt>
                <c:pt idx="469">
                  <c:v>-0.0306086</c:v>
                </c:pt>
                <c:pt idx="470">
                  <c:v>-0.0302536</c:v>
                </c:pt>
                <c:pt idx="471">
                  <c:v>-0.0298982</c:v>
                </c:pt>
                <c:pt idx="472">
                  <c:v>-0.0295425</c:v>
                </c:pt>
                <c:pt idx="473">
                  <c:v>-0.0291865</c:v>
                </c:pt>
                <c:pt idx="474">
                  <c:v>-0.0288304</c:v>
                </c:pt>
                <c:pt idx="475">
                  <c:v>-0.0284743</c:v>
                </c:pt>
                <c:pt idx="476">
                  <c:v>-0.0281183</c:v>
                </c:pt>
                <c:pt idx="477">
                  <c:v>-0.0277625</c:v>
                </c:pt>
                <c:pt idx="478">
                  <c:v>-0.0274071</c:v>
                </c:pt>
                <c:pt idx="479">
                  <c:v>-0.0270522</c:v>
                </c:pt>
                <c:pt idx="480">
                  <c:v>-0.0266979</c:v>
                </c:pt>
                <c:pt idx="481">
                  <c:v>-0.0263443</c:v>
                </c:pt>
                <c:pt idx="482">
                  <c:v>-0.0259917</c:v>
                </c:pt>
                <c:pt idx="483">
                  <c:v>-0.0256401</c:v>
                </c:pt>
                <c:pt idx="484">
                  <c:v>-0.0252898</c:v>
                </c:pt>
                <c:pt idx="485">
                  <c:v>-0.0249408</c:v>
                </c:pt>
                <c:pt idx="486">
                  <c:v>-0.0245933</c:v>
                </c:pt>
                <c:pt idx="487">
                  <c:v>-0.0242474</c:v>
                </c:pt>
                <c:pt idx="488">
                  <c:v>-0.0239034</c:v>
                </c:pt>
                <c:pt idx="489">
                  <c:v>-0.0235613</c:v>
                </c:pt>
                <c:pt idx="490">
                  <c:v>-0.0232213</c:v>
                </c:pt>
                <c:pt idx="491">
                  <c:v>-0.0228835</c:v>
                </c:pt>
                <c:pt idx="492">
                  <c:v>-0.0225481</c:v>
                </c:pt>
                <c:pt idx="493">
                  <c:v>-0.0222152</c:v>
                </c:pt>
                <c:pt idx="494">
                  <c:v>-0.0218849</c:v>
                </c:pt>
                <c:pt idx="495">
                  <c:v>-0.0215573</c:v>
                </c:pt>
                <c:pt idx="496">
                  <c:v>-0.0212326</c:v>
                </c:pt>
                <c:pt idx="497">
                  <c:v>-0.0209109</c:v>
                </c:pt>
                <c:pt idx="498">
                  <c:v>-0.0205922</c:v>
                </c:pt>
                <c:pt idx="499">
                  <c:v>-0.0202767</c:v>
                </c:pt>
                <c:pt idx="500">
                  <c:v>-0.0199645</c:v>
                </c:pt>
                <c:pt idx="501">
                  <c:v>-0.0196555</c:v>
                </c:pt>
                <c:pt idx="502">
                  <c:v>-0.0193499</c:v>
                </c:pt>
                <c:pt idx="503">
                  <c:v>-0.0190478</c:v>
                </c:pt>
                <c:pt idx="504">
                  <c:v>-0.0187492</c:v>
                </c:pt>
                <c:pt idx="505">
                  <c:v>-0.018454</c:v>
                </c:pt>
                <c:pt idx="506">
                  <c:v>-0.0181625</c:v>
                </c:pt>
                <c:pt idx="507">
                  <c:v>-0.0178745</c:v>
                </c:pt>
                <c:pt idx="508">
                  <c:v>-0.01759</c:v>
                </c:pt>
                <c:pt idx="509">
                  <c:v>-0.0173092</c:v>
                </c:pt>
                <c:pt idx="510">
                  <c:v>-0.0170319</c:v>
                </c:pt>
                <c:pt idx="511">
                  <c:v>-0.0167582</c:v>
                </c:pt>
                <c:pt idx="512">
                  <c:v>-0.0164879</c:v>
                </c:pt>
                <c:pt idx="513">
                  <c:v>-0.0162212</c:v>
                </c:pt>
                <c:pt idx="514">
                  <c:v>-0.0159579</c:v>
                </c:pt>
                <c:pt idx="515">
                  <c:v>-0.015698</c:v>
                </c:pt>
                <c:pt idx="516">
                  <c:v>-0.0154414</c:v>
                </c:pt>
                <c:pt idx="517">
                  <c:v>-0.015188</c:v>
                </c:pt>
                <c:pt idx="518">
                  <c:v>-0.0149379</c:v>
                </c:pt>
                <c:pt idx="519">
                  <c:v>-0.0146909</c:v>
                </c:pt>
                <c:pt idx="520">
                  <c:v>-0.0144469</c:v>
                </c:pt>
                <c:pt idx="521">
                  <c:v>-0.0142059</c:v>
                </c:pt>
                <c:pt idx="522">
                  <c:v>-0.0139677</c:v>
                </c:pt>
                <c:pt idx="523">
                  <c:v>-0.0137324</c:v>
                </c:pt>
                <c:pt idx="524">
                  <c:v>-0.0134998</c:v>
                </c:pt>
                <c:pt idx="525">
                  <c:v>-0.0132698</c:v>
                </c:pt>
                <c:pt idx="526">
                  <c:v>-0.0130424</c:v>
                </c:pt>
                <c:pt idx="527">
                  <c:v>-0.0128175</c:v>
                </c:pt>
                <c:pt idx="528">
                  <c:v>-0.012595</c:v>
                </c:pt>
                <c:pt idx="529">
                  <c:v>-0.0123748</c:v>
                </c:pt>
                <c:pt idx="530">
                  <c:v>-0.0121569</c:v>
                </c:pt>
                <c:pt idx="531">
                  <c:v>-0.0119411</c:v>
                </c:pt>
                <c:pt idx="532">
                  <c:v>-0.0117275</c:v>
                </c:pt>
                <c:pt idx="533">
                  <c:v>-0.0115159</c:v>
                </c:pt>
                <c:pt idx="534">
                  <c:v>-0.0113064</c:v>
                </c:pt>
                <c:pt idx="535">
                  <c:v>-0.0110988</c:v>
                </c:pt>
                <c:pt idx="536">
                  <c:v>-0.0108932</c:v>
                </c:pt>
                <c:pt idx="537">
                  <c:v>-0.0106894</c:v>
                </c:pt>
                <c:pt idx="538">
                  <c:v>-0.0104875</c:v>
                </c:pt>
                <c:pt idx="539">
                  <c:v>-0.0102873</c:v>
                </c:pt>
                <c:pt idx="540">
                  <c:v>-0.010089</c:v>
                </c:pt>
                <c:pt idx="541">
                  <c:v>-0.00989247</c:v>
                </c:pt>
                <c:pt idx="542">
                  <c:v>-0.00969769</c:v>
                </c:pt>
                <c:pt idx="543">
                  <c:v>-0.00950467</c:v>
                </c:pt>
                <c:pt idx="544">
                  <c:v>-0.0093134</c:v>
                </c:pt>
                <c:pt idx="545">
                  <c:v>-0.00912389</c:v>
                </c:pt>
                <c:pt idx="546">
                  <c:v>-0.00893615</c:v>
                </c:pt>
                <c:pt idx="547">
                  <c:v>-0.00875019</c:v>
                </c:pt>
                <c:pt idx="548">
                  <c:v>-0.00856602</c:v>
                </c:pt>
                <c:pt idx="549">
                  <c:v>-0.00838368</c:v>
                </c:pt>
                <c:pt idx="550">
                  <c:v>-0.00820318</c:v>
                </c:pt>
                <c:pt idx="551">
                  <c:v>-0.00802457</c:v>
                </c:pt>
                <c:pt idx="552">
                  <c:v>-0.00784786</c:v>
                </c:pt>
                <c:pt idx="553">
                  <c:v>-0.00767311</c:v>
                </c:pt>
                <c:pt idx="554">
                  <c:v>-0.00750036</c:v>
                </c:pt>
                <c:pt idx="555">
                  <c:v>-0.00732964</c:v>
                </c:pt>
                <c:pt idx="556">
                  <c:v>-0.00716102</c:v>
                </c:pt>
                <c:pt idx="557">
                  <c:v>-0.00699453</c:v>
                </c:pt>
                <c:pt idx="558">
                  <c:v>-0.00683024</c:v>
                </c:pt>
                <c:pt idx="559">
                  <c:v>-0.00666821</c:v>
                </c:pt>
                <c:pt idx="560">
                  <c:v>-0.00650849</c:v>
                </c:pt>
                <c:pt idx="561">
                  <c:v>-0.00635114</c:v>
                </c:pt>
                <c:pt idx="562">
                  <c:v>-0.00619622</c:v>
                </c:pt>
                <c:pt idx="563">
                  <c:v>-0.0060438</c:v>
                </c:pt>
                <c:pt idx="564">
                  <c:v>-0.00589395</c:v>
                </c:pt>
                <c:pt idx="565">
                  <c:v>-0.00574671</c:v>
                </c:pt>
                <c:pt idx="566">
                  <c:v>-0.00560217</c:v>
                </c:pt>
                <c:pt idx="567">
                  <c:v>-0.00546039</c:v>
                </c:pt>
                <c:pt idx="568">
                  <c:v>-0.00532142</c:v>
                </c:pt>
                <c:pt idx="569">
                  <c:v>-0.00518533</c:v>
                </c:pt>
                <c:pt idx="570">
                  <c:v>-0.00505218</c:v>
                </c:pt>
                <c:pt idx="571">
                  <c:v>-0.00492204</c:v>
                </c:pt>
                <c:pt idx="572">
                  <c:v>-0.00479495</c:v>
                </c:pt>
                <c:pt idx="573">
                  <c:v>-0.00467097</c:v>
                </c:pt>
                <c:pt idx="574">
                  <c:v>-0.00455016</c:v>
                </c:pt>
                <c:pt idx="575">
                  <c:v>-0.00443255</c:v>
                </c:pt>
                <c:pt idx="576">
                  <c:v>-0.0043182</c:v>
                </c:pt>
                <c:pt idx="577">
                  <c:v>-0.00420714</c:v>
                </c:pt>
                <c:pt idx="578">
                  <c:v>-0.0040994</c:v>
                </c:pt>
                <c:pt idx="579">
                  <c:v>-0.00399502</c:v>
                </c:pt>
                <c:pt idx="580">
                  <c:v>-0.00389403</c:v>
                </c:pt>
                <c:pt idx="581">
                  <c:v>-0.00379643</c:v>
                </c:pt>
                <c:pt idx="582">
                  <c:v>-0.00370225</c:v>
                </c:pt>
                <c:pt idx="583">
                  <c:v>-0.0036115</c:v>
                </c:pt>
                <c:pt idx="584">
                  <c:v>-0.00352417</c:v>
                </c:pt>
                <c:pt idx="585">
                  <c:v>-0.00344026</c:v>
                </c:pt>
                <c:pt idx="586">
                  <c:v>-0.00335978</c:v>
                </c:pt>
                <c:pt idx="587">
                  <c:v>-0.0032827</c:v>
                </c:pt>
                <c:pt idx="588">
                  <c:v>-0.00320901</c:v>
                </c:pt>
                <c:pt idx="589">
                  <c:v>-0.00313869</c:v>
                </c:pt>
                <c:pt idx="590">
                  <c:v>-0.00307171</c:v>
                </c:pt>
                <c:pt idx="591">
                  <c:v>-0.00300803</c:v>
                </c:pt>
                <c:pt idx="592">
                  <c:v>-0.00294763</c:v>
                </c:pt>
                <c:pt idx="593">
                  <c:v>-0.00289046</c:v>
                </c:pt>
                <c:pt idx="594">
                  <c:v>-0.00283649</c:v>
                </c:pt>
                <c:pt idx="595">
                  <c:v>-0.00278566</c:v>
                </c:pt>
                <c:pt idx="596">
                  <c:v>-0.00273794</c:v>
                </c:pt>
                <c:pt idx="597">
                  <c:v>-0.00269327</c:v>
                </c:pt>
                <c:pt idx="598">
                  <c:v>-0.00265161</c:v>
                </c:pt>
                <c:pt idx="599">
                  <c:v>-0.0026129</c:v>
                </c:pt>
                <c:pt idx="600">
                  <c:v>-0.0025771</c:v>
                </c:pt>
                <c:pt idx="601">
                  <c:v>-0.00254415</c:v>
                </c:pt>
                <c:pt idx="602">
                  <c:v>-0.002514</c:v>
                </c:pt>
                <c:pt idx="603">
                  <c:v>-0.00248661</c:v>
                </c:pt>
                <c:pt idx="604">
                  <c:v>-0.00246193</c:v>
                </c:pt>
                <c:pt idx="605">
                  <c:v>-0.00243991</c:v>
                </c:pt>
                <c:pt idx="606">
                  <c:v>-0.00242051</c:v>
                </c:pt>
                <c:pt idx="607">
                  <c:v>-0.00240369</c:v>
                </c:pt>
                <c:pt idx="608">
                  <c:v>-0.00238942</c:v>
                </c:pt>
                <c:pt idx="609">
                  <c:v>-0.00237766</c:v>
                </c:pt>
                <c:pt idx="610">
                  <c:v>-0.00236838</c:v>
                </c:pt>
                <c:pt idx="611">
                  <c:v>-0.00236156</c:v>
                </c:pt>
                <c:pt idx="612">
                  <c:v>-0.00235718</c:v>
                </c:pt>
                <c:pt idx="613">
                  <c:v>-0.00235523</c:v>
                </c:pt>
                <c:pt idx="614">
                  <c:v>-0.00235569</c:v>
                </c:pt>
                <c:pt idx="615">
                  <c:v>-0.00235857</c:v>
                </c:pt>
                <c:pt idx="616">
                  <c:v>-0.00236387</c:v>
                </c:pt>
                <c:pt idx="617">
                  <c:v>-0.0023716</c:v>
                </c:pt>
                <c:pt idx="618">
                  <c:v>-0.00238177</c:v>
                </c:pt>
                <c:pt idx="619">
                  <c:v>-0.00239442</c:v>
                </c:pt>
                <c:pt idx="620">
                  <c:v>-0.00240957</c:v>
                </c:pt>
                <c:pt idx="621">
                  <c:v>-0.00242726</c:v>
                </c:pt>
                <c:pt idx="622">
                  <c:v>-0.00244754</c:v>
                </c:pt>
                <c:pt idx="623">
                  <c:v>-0.00247046</c:v>
                </c:pt>
                <c:pt idx="624">
                  <c:v>-0.00249609</c:v>
                </c:pt>
                <c:pt idx="625">
                  <c:v>-0.0025245</c:v>
                </c:pt>
                <c:pt idx="626">
                  <c:v>-0.00255577</c:v>
                </c:pt>
                <c:pt idx="627">
                  <c:v>-0.00258999</c:v>
                </c:pt>
                <c:pt idx="628">
                  <c:v>-0.00262724</c:v>
                </c:pt>
                <c:pt idx="629">
                  <c:v>-0.00266764</c:v>
                </c:pt>
                <c:pt idx="630">
                  <c:v>-0.0027113</c:v>
                </c:pt>
                <c:pt idx="631">
                  <c:v>-0.00275833</c:v>
                </c:pt>
                <c:pt idx="632">
                  <c:v>-0.00280886</c:v>
                </c:pt>
                <c:pt idx="633">
                  <c:v>-0.00286303</c:v>
                </c:pt>
                <c:pt idx="634">
                  <c:v>-0.00292098</c:v>
                </c:pt>
                <c:pt idx="635">
                  <c:v>-0.00298284</c:v>
                </c:pt>
                <c:pt idx="636">
                  <c:v>-0.00304877</c:v>
                </c:pt>
                <c:pt idx="637">
                  <c:v>-0.00311892</c:v>
                </c:pt>
                <c:pt idx="638">
                  <c:v>-0.00319345</c:v>
                </c:pt>
                <c:pt idx="639">
                  <c:v>-0.00327252</c:v>
                </c:pt>
                <c:pt idx="640">
                  <c:v>-0.00335628</c:v>
                </c:pt>
                <c:pt idx="641">
                  <c:v>-0.00344489</c:v>
                </c:pt>
                <c:pt idx="642">
                  <c:v>-0.00353851</c:v>
                </c:pt>
                <c:pt idx="643">
                  <c:v>-0.0036373</c:v>
                </c:pt>
                <c:pt idx="644">
                  <c:v>-0.0037414</c:v>
                </c:pt>
                <c:pt idx="645">
                  <c:v>-0.00385095</c:v>
                </c:pt>
                <c:pt idx="646">
                  <c:v>-0.0039661</c:v>
                </c:pt>
                <c:pt idx="647">
                  <c:v>-0.00408697</c:v>
                </c:pt>
                <c:pt idx="648">
                  <c:v>-0.00421367</c:v>
                </c:pt>
                <c:pt idx="649">
                  <c:v>-0.00434632</c:v>
                </c:pt>
                <c:pt idx="650">
                  <c:v>-0.004485</c:v>
                </c:pt>
                <c:pt idx="651">
                  <c:v>-0.00462979</c:v>
                </c:pt>
                <c:pt idx="652">
                  <c:v>-0.00478075</c:v>
                </c:pt>
                <c:pt idx="653">
                  <c:v>-0.00493794</c:v>
                </c:pt>
                <c:pt idx="654">
                  <c:v>-0.00510137</c:v>
                </c:pt>
                <c:pt idx="655">
                  <c:v>-0.00527107</c:v>
                </c:pt>
                <c:pt idx="656">
                  <c:v>-0.00544702</c:v>
                </c:pt>
                <c:pt idx="657">
                  <c:v>-0.0056292</c:v>
                </c:pt>
                <c:pt idx="658">
                  <c:v>-0.00581756</c:v>
                </c:pt>
                <c:pt idx="659">
                  <c:v>-0.00601205</c:v>
                </c:pt>
                <c:pt idx="660">
                  <c:v>-0.00621258</c:v>
                </c:pt>
                <c:pt idx="661">
                  <c:v>-0.00641906</c:v>
                </c:pt>
                <c:pt idx="662">
                  <c:v>-0.00663136</c:v>
                </c:pt>
                <c:pt idx="663">
                  <c:v>-0.00684935</c:v>
                </c:pt>
                <c:pt idx="664">
                  <c:v>-0.00707287</c:v>
                </c:pt>
                <c:pt idx="665">
                  <c:v>-0.00730178</c:v>
                </c:pt>
                <c:pt idx="666">
                  <c:v>-0.00753588</c:v>
                </c:pt>
                <c:pt idx="667">
                  <c:v>-0.00777497</c:v>
                </c:pt>
                <c:pt idx="668">
                  <c:v>-0.00801886</c:v>
                </c:pt>
                <c:pt idx="669">
                  <c:v>-0.00826732</c:v>
                </c:pt>
                <c:pt idx="670">
                  <c:v>-0.00852013</c:v>
                </c:pt>
                <c:pt idx="671">
                  <c:v>-0.00877705</c:v>
                </c:pt>
                <c:pt idx="672">
                  <c:v>-0.00903783</c:v>
                </c:pt>
                <c:pt idx="673">
                  <c:v>-0.00930222</c:v>
                </c:pt>
                <c:pt idx="674">
                  <c:v>-0.00956996</c:v>
                </c:pt>
                <c:pt idx="675">
                  <c:v>-0.00984079</c:v>
                </c:pt>
                <c:pt idx="676">
                  <c:v>-0.0101144</c:v>
                </c:pt>
                <c:pt idx="677">
                  <c:v>-0.0103906</c:v>
                </c:pt>
                <c:pt idx="678">
                  <c:v>-0.0106691</c:v>
                </c:pt>
                <c:pt idx="679">
                  <c:v>-0.0109496</c:v>
                </c:pt>
                <c:pt idx="680">
                  <c:v>-0.0112319</c:v>
                </c:pt>
                <c:pt idx="681">
                  <c:v>-0.0115156</c:v>
                </c:pt>
                <c:pt idx="682">
                  <c:v>-0.0118005</c:v>
                </c:pt>
                <c:pt idx="683">
                  <c:v>-0.0120864</c:v>
                </c:pt>
                <c:pt idx="684">
                  <c:v>-0.0123729</c:v>
                </c:pt>
                <c:pt idx="685">
                  <c:v>-0.0126598</c:v>
                </c:pt>
                <c:pt idx="686">
                  <c:v>-0.0129468</c:v>
                </c:pt>
                <c:pt idx="687">
                  <c:v>-0.0132338</c:v>
                </c:pt>
                <c:pt idx="688">
                  <c:v>-0.0135203</c:v>
                </c:pt>
                <c:pt idx="689">
                  <c:v>-0.0138063</c:v>
                </c:pt>
                <c:pt idx="690">
                  <c:v>-0.0140914</c:v>
                </c:pt>
                <c:pt idx="691">
                  <c:v>-0.0143754</c:v>
                </c:pt>
                <c:pt idx="692">
                  <c:v>-0.014658</c:v>
                </c:pt>
                <c:pt idx="693">
                  <c:v>-0.0149391</c:v>
                </c:pt>
                <c:pt idx="694">
                  <c:v>-0.0152184</c:v>
                </c:pt>
                <c:pt idx="695">
                  <c:v>-0.0154957</c:v>
                </c:pt>
                <c:pt idx="696">
                  <c:v>-0.0157708</c:v>
                </c:pt>
                <c:pt idx="697">
                  <c:v>-0.0160434</c:v>
                </c:pt>
                <c:pt idx="698">
                  <c:v>-0.0163133</c:v>
                </c:pt>
                <c:pt idx="699">
                  <c:v>-0.0165804</c:v>
                </c:pt>
                <c:pt idx="700">
                  <c:v>-0.0168444</c:v>
                </c:pt>
                <c:pt idx="701">
                  <c:v>-0.0171052</c:v>
                </c:pt>
                <c:pt idx="702">
                  <c:v>-0.0173626</c:v>
                </c:pt>
                <c:pt idx="703">
                  <c:v>-0.0176162</c:v>
                </c:pt>
                <c:pt idx="704">
                  <c:v>-0.0178661</c:v>
                </c:pt>
                <c:pt idx="705">
                  <c:v>-0.018112</c:v>
                </c:pt>
                <c:pt idx="706">
                  <c:v>-0.0183537</c:v>
                </c:pt>
                <c:pt idx="707">
                  <c:v>-0.0185911</c:v>
                </c:pt>
                <c:pt idx="708">
                  <c:v>-0.0188239</c:v>
                </c:pt>
                <c:pt idx="709">
                  <c:v>-0.0190521</c:v>
                </c:pt>
                <c:pt idx="710">
                  <c:v>-0.0192755</c:v>
                </c:pt>
                <c:pt idx="711">
                  <c:v>-0.0194939</c:v>
                </c:pt>
                <c:pt idx="712">
                  <c:v>-0.0197072</c:v>
                </c:pt>
                <c:pt idx="713">
                  <c:v>-0.0199152</c:v>
                </c:pt>
                <c:pt idx="714">
                  <c:v>-0.0201179</c:v>
                </c:pt>
                <c:pt idx="715">
                  <c:v>-0.020315</c:v>
                </c:pt>
                <c:pt idx="716">
                  <c:v>-0.0205066</c:v>
                </c:pt>
                <c:pt idx="717">
                  <c:v>-0.0206924</c:v>
                </c:pt>
                <c:pt idx="718">
                  <c:v>-0.0208723</c:v>
                </c:pt>
                <c:pt idx="719">
                  <c:v>-0.0210464</c:v>
                </c:pt>
                <c:pt idx="720">
                  <c:v>-0.0212145</c:v>
                </c:pt>
                <c:pt idx="721">
                  <c:v>-0.0213765</c:v>
                </c:pt>
                <c:pt idx="722">
                  <c:v>-0.0215324</c:v>
                </c:pt>
                <c:pt idx="723">
                  <c:v>-0.0216821</c:v>
                </c:pt>
                <c:pt idx="724">
                  <c:v>-0.0218256</c:v>
                </c:pt>
                <c:pt idx="725">
                  <c:v>-0.0219628</c:v>
                </c:pt>
                <c:pt idx="726">
                  <c:v>-0.0220938</c:v>
                </c:pt>
                <c:pt idx="727">
                  <c:v>-0.0222185</c:v>
                </c:pt>
                <c:pt idx="728">
                  <c:v>-0.0223369</c:v>
                </c:pt>
                <c:pt idx="729">
                  <c:v>-0.0224491</c:v>
                </c:pt>
                <c:pt idx="730">
                  <c:v>-0.0225551</c:v>
                </c:pt>
                <c:pt idx="731">
                  <c:v>-0.0226549</c:v>
                </c:pt>
                <c:pt idx="732">
                  <c:v>-0.0227486</c:v>
                </c:pt>
                <c:pt idx="733">
                  <c:v>-0.0228362</c:v>
                </c:pt>
                <c:pt idx="734">
                  <c:v>-0.0229178</c:v>
                </c:pt>
                <c:pt idx="735">
                  <c:v>-0.0229935</c:v>
                </c:pt>
                <c:pt idx="736">
                  <c:v>-0.0230634</c:v>
                </c:pt>
                <c:pt idx="737">
                  <c:v>-0.0231275</c:v>
                </c:pt>
                <c:pt idx="738">
                  <c:v>-0.0231859</c:v>
                </c:pt>
                <c:pt idx="739">
                  <c:v>-0.0232389</c:v>
                </c:pt>
                <c:pt idx="740">
                  <c:v>-0.0232864</c:v>
                </c:pt>
                <c:pt idx="741">
                  <c:v>-0.0233286</c:v>
                </c:pt>
                <c:pt idx="742">
                  <c:v>-0.0233657</c:v>
                </c:pt>
                <c:pt idx="743">
                  <c:v>-0.0233977</c:v>
                </c:pt>
                <c:pt idx="744">
                  <c:v>-0.0234248</c:v>
                </c:pt>
                <c:pt idx="745">
                  <c:v>-0.0234472</c:v>
                </c:pt>
                <c:pt idx="746">
                  <c:v>-0.0234649</c:v>
                </c:pt>
                <c:pt idx="747">
                  <c:v>-0.0234781</c:v>
                </c:pt>
                <c:pt idx="748">
                  <c:v>-0.023487</c:v>
                </c:pt>
                <c:pt idx="749">
                  <c:v>-0.0234917</c:v>
                </c:pt>
                <c:pt idx="750">
                  <c:v>-0.0234923</c:v>
                </c:pt>
                <c:pt idx="751">
                  <c:v>-0.023489</c:v>
                </c:pt>
                <c:pt idx="752">
                  <c:v>-0.0234819</c:v>
                </c:pt>
                <c:pt idx="753">
                  <c:v>-0.0234712</c:v>
                </c:pt>
                <c:pt idx="754">
                  <c:v>-0.0234569</c:v>
                </c:pt>
                <c:pt idx="755">
                  <c:v>-0.0234393</c:v>
                </c:pt>
                <c:pt idx="756">
                  <c:v>-0.0234184</c:v>
                </c:pt>
                <c:pt idx="757">
                  <c:v>-0.0233944</c:v>
                </c:pt>
                <c:pt idx="758">
                  <c:v>-0.0233674</c:v>
                </c:pt>
                <c:pt idx="759">
                  <c:v>-0.0233376</c:v>
                </c:pt>
                <c:pt idx="760">
                  <c:v>-0.0233049</c:v>
                </c:pt>
                <c:pt idx="761">
                  <c:v>-0.0232697</c:v>
                </c:pt>
                <c:pt idx="762">
                  <c:v>-0.0232318</c:v>
                </c:pt>
                <c:pt idx="763">
                  <c:v>-0.0231915</c:v>
                </c:pt>
                <c:pt idx="764">
                  <c:v>-0.0231489</c:v>
                </c:pt>
                <c:pt idx="765">
                  <c:v>-0.023104</c:v>
                </c:pt>
                <c:pt idx="766">
                  <c:v>-0.023057</c:v>
                </c:pt>
                <c:pt idx="767">
                  <c:v>-0.0230078</c:v>
                </c:pt>
                <c:pt idx="768">
                  <c:v>-0.0229567</c:v>
                </c:pt>
                <c:pt idx="769">
                  <c:v>-0.0229035</c:v>
                </c:pt>
                <c:pt idx="770">
                  <c:v>-0.0228485</c:v>
                </c:pt>
                <c:pt idx="771">
                  <c:v>-0.0227917</c:v>
                </c:pt>
                <c:pt idx="772">
                  <c:v>-0.0227331</c:v>
                </c:pt>
                <c:pt idx="773">
                  <c:v>-0.0226728</c:v>
                </c:pt>
                <c:pt idx="774">
                  <c:v>-0.0226108</c:v>
                </c:pt>
                <c:pt idx="775">
                  <c:v>-0.0225471</c:v>
                </c:pt>
                <c:pt idx="776">
                  <c:v>-0.0224819</c:v>
                </c:pt>
                <c:pt idx="777">
                  <c:v>-0.022415</c:v>
                </c:pt>
                <c:pt idx="778">
                  <c:v>-0.0223466</c:v>
                </c:pt>
                <c:pt idx="779">
                  <c:v>-0.0222766</c:v>
                </c:pt>
                <c:pt idx="780">
                  <c:v>-0.0222052</c:v>
                </c:pt>
                <c:pt idx="781">
                  <c:v>-0.0221322</c:v>
                </c:pt>
                <c:pt idx="782">
                  <c:v>-0.0220576</c:v>
                </c:pt>
                <c:pt idx="783">
                  <c:v>-0.0219816</c:v>
                </c:pt>
                <c:pt idx="784">
                  <c:v>-0.0219041</c:v>
                </c:pt>
                <c:pt idx="785">
                  <c:v>-0.0218251</c:v>
                </c:pt>
                <c:pt idx="786">
                  <c:v>-0.0217446</c:v>
                </c:pt>
                <c:pt idx="787">
                  <c:v>-0.0216626</c:v>
                </c:pt>
                <c:pt idx="788">
                  <c:v>-0.0215791</c:v>
                </c:pt>
                <c:pt idx="789">
                  <c:v>-0.021494</c:v>
                </c:pt>
                <c:pt idx="790">
                  <c:v>-0.0214075</c:v>
                </c:pt>
                <c:pt idx="791">
                  <c:v>-0.0213194</c:v>
                </c:pt>
                <c:pt idx="792">
                  <c:v>-0.0212299</c:v>
                </c:pt>
                <c:pt idx="793">
                  <c:v>-0.0211388</c:v>
                </c:pt>
                <c:pt idx="794">
                  <c:v>-0.0210462</c:v>
                </c:pt>
                <c:pt idx="795">
                  <c:v>-0.0209521</c:v>
                </c:pt>
                <c:pt idx="796">
                  <c:v>-0.0208565</c:v>
                </c:pt>
                <c:pt idx="797">
                  <c:v>-0.0207594</c:v>
                </c:pt>
                <c:pt idx="798">
                  <c:v>-0.0206609</c:v>
                </c:pt>
                <c:pt idx="799">
                  <c:v>-0.0205609</c:v>
                </c:pt>
                <c:pt idx="800">
                  <c:v>-0.0204594</c:v>
                </c:pt>
                <c:pt idx="801">
                  <c:v>-0.0203566</c:v>
                </c:pt>
                <c:pt idx="802">
                  <c:v>-0.0202523</c:v>
                </c:pt>
                <c:pt idx="803">
                  <c:v>-0.0201467</c:v>
                </c:pt>
                <c:pt idx="804">
                  <c:v>-0.0200398</c:v>
                </c:pt>
                <c:pt idx="805">
                  <c:v>-0.0199316</c:v>
                </c:pt>
                <c:pt idx="806">
                  <c:v>-0.0198222</c:v>
                </c:pt>
                <c:pt idx="807">
                  <c:v>-0.0197116</c:v>
                </c:pt>
                <c:pt idx="808">
                  <c:v>-0.0195998</c:v>
                </c:pt>
                <c:pt idx="809">
                  <c:v>-0.019487</c:v>
                </c:pt>
                <c:pt idx="810">
                  <c:v>-0.0193731</c:v>
                </c:pt>
                <c:pt idx="811">
                  <c:v>-0.0192582</c:v>
                </c:pt>
                <c:pt idx="812">
                  <c:v>-0.0191424</c:v>
                </c:pt>
                <c:pt idx="813">
                  <c:v>-0.0190257</c:v>
                </c:pt>
                <c:pt idx="814">
                  <c:v>-0.0189081</c:v>
                </c:pt>
                <c:pt idx="815">
                  <c:v>-0.0187898</c:v>
                </c:pt>
                <c:pt idx="816">
                  <c:v>-0.0186708</c:v>
                </c:pt>
                <c:pt idx="817">
                  <c:v>-0.0185511</c:v>
                </c:pt>
                <c:pt idx="818">
                  <c:v>-0.0184309</c:v>
                </c:pt>
                <c:pt idx="819">
                  <c:v>-0.0183101</c:v>
                </c:pt>
                <c:pt idx="820">
                  <c:v>-0.0181888</c:v>
                </c:pt>
                <c:pt idx="821">
                  <c:v>-0.0180671</c:v>
                </c:pt>
                <c:pt idx="822">
                  <c:v>-0.017945</c:v>
                </c:pt>
                <c:pt idx="823">
                  <c:v>-0.0178225</c:v>
                </c:pt>
                <c:pt idx="824">
                  <c:v>-0.0176998</c:v>
                </c:pt>
                <c:pt idx="825">
                  <c:v>-0.0175769</c:v>
                </c:pt>
                <c:pt idx="826">
                  <c:v>-0.0174537</c:v>
                </c:pt>
                <c:pt idx="827">
                  <c:v>-0.0173303</c:v>
                </c:pt>
                <c:pt idx="828">
                  <c:v>-0.0172068</c:v>
                </c:pt>
                <c:pt idx="829">
                  <c:v>-0.0170832</c:v>
                </c:pt>
                <c:pt idx="830">
                  <c:v>-0.0169596</c:v>
                </c:pt>
                <c:pt idx="831">
                  <c:v>-0.0168358</c:v>
                </c:pt>
                <c:pt idx="832">
                  <c:v>-0.016712</c:v>
                </c:pt>
                <c:pt idx="833">
                  <c:v>-0.0165882</c:v>
                </c:pt>
                <c:pt idx="834">
                  <c:v>-0.0164644</c:v>
                </c:pt>
                <c:pt idx="835">
                  <c:v>-0.0163405</c:v>
                </c:pt>
                <c:pt idx="836">
                  <c:v>-0.0162166</c:v>
                </c:pt>
                <c:pt idx="837">
                  <c:v>-0.0160927</c:v>
                </c:pt>
                <c:pt idx="838">
                  <c:v>-0.0159687</c:v>
                </c:pt>
                <c:pt idx="839">
                  <c:v>-0.0158446</c:v>
                </c:pt>
                <c:pt idx="840">
                  <c:v>-0.0157205</c:v>
                </c:pt>
                <c:pt idx="841">
                  <c:v>-0.0155962</c:v>
                </c:pt>
                <c:pt idx="842">
                  <c:v>-0.0154718</c:v>
                </c:pt>
                <c:pt idx="843">
                  <c:v>-0.0153471</c:v>
                </c:pt>
                <c:pt idx="844">
                  <c:v>-0.0152223</c:v>
                </c:pt>
                <c:pt idx="845">
                  <c:v>-0.0150971</c:v>
                </c:pt>
                <c:pt idx="846">
                  <c:v>-0.0149716</c:v>
                </c:pt>
                <c:pt idx="847">
                  <c:v>-0.0148457</c:v>
                </c:pt>
                <c:pt idx="848">
                  <c:v>-0.0147194</c:v>
                </c:pt>
                <c:pt idx="849">
                  <c:v>-0.0145925</c:v>
                </c:pt>
                <c:pt idx="850">
                  <c:v>-0.014465</c:v>
                </c:pt>
                <c:pt idx="851">
                  <c:v>-0.0143368</c:v>
                </c:pt>
                <c:pt idx="852">
                  <c:v>-0.0142079</c:v>
                </c:pt>
                <c:pt idx="853">
                  <c:v>-0.0140782</c:v>
                </c:pt>
                <c:pt idx="854">
                  <c:v>-0.0139476</c:v>
                </c:pt>
                <c:pt idx="855">
                  <c:v>-0.0138159</c:v>
                </c:pt>
                <c:pt idx="856">
                  <c:v>-0.0136833</c:v>
                </c:pt>
                <c:pt idx="857">
                  <c:v>-0.0135494</c:v>
                </c:pt>
                <c:pt idx="858">
                  <c:v>-0.0134144</c:v>
                </c:pt>
                <c:pt idx="859">
                  <c:v>-0.013278</c:v>
                </c:pt>
                <c:pt idx="860">
                  <c:v>-0.0131403</c:v>
                </c:pt>
                <c:pt idx="861">
                  <c:v>-0.0130011</c:v>
                </c:pt>
                <c:pt idx="862">
                  <c:v>-0.0128604</c:v>
                </c:pt>
                <c:pt idx="863">
                  <c:v>-0.0127182</c:v>
                </c:pt>
                <c:pt idx="864">
                  <c:v>-0.0125743</c:v>
                </c:pt>
                <c:pt idx="865">
                  <c:v>-0.0124287</c:v>
                </c:pt>
                <c:pt idx="866">
                  <c:v>-0.0122815</c:v>
                </c:pt>
                <c:pt idx="867">
                  <c:v>-0.0121324</c:v>
                </c:pt>
                <c:pt idx="868">
                  <c:v>-0.0119816</c:v>
                </c:pt>
                <c:pt idx="869">
                  <c:v>-0.0118289</c:v>
                </c:pt>
                <c:pt idx="870">
                  <c:v>-0.0116745</c:v>
                </c:pt>
                <c:pt idx="871">
                  <c:v>-0.0115181</c:v>
                </c:pt>
                <c:pt idx="872">
                  <c:v>-0.01136</c:v>
                </c:pt>
                <c:pt idx="873">
                  <c:v>-0.0112001</c:v>
                </c:pt>
                <c:pt idx="874">
                  <c:v>-0.0110383</c:v>
                </c:pt>
                <c:pt idx="875">
                  <c:v>-0.0108748</c:v>
                </c:pt>
                <c:pt idx="876">
                  <c:v>-0.0107096</c:v>
                </c:pt>
                <c:pt idx="877">
                  <c:v>-0.0105427</c:v>
                </c:pt>
                <c:pt idx="878">
                  <c:v>-0.0103741</c:v>
                </c:pt>
                <c:pt idx="879">
                  <c:v>-0.010204</c:v>
                </c:pt>
                <c:pt idx="880">
                  <c:v>-0.0100324</c:v>
                </c:pt>
                <c:pt idx="881">
                  <c:v>-0.00985935</c:v>
                </c:pt>
                <c:pt idx="882">
                  <c:v>-0.00968495</c:v>
                </c:pt>
                <c:pt idx="883">
                  <c:v>-0.00950927</c:v>
                </c:pt>
                <c:pt idx="884">
                  <c:v>-0.00933242</c:v>
                </c:pt>
                <c:pt idx="885">
                  <c:v>-0.00915447</c:v>
                </c:pt>
                <c:pt idx="886">
                  <c:v>-0.00897554</c:v>
                </c:pt>
                <c:pt idx="887">
                  <c:v>-0.0087957</c:v>
                </c:pt>
                <c:pt idx="888">
                  <c:v>-0.00861508</c:v>
                </c:pt>
                <c:pt idx="889">
                  <c:v>-0.00843377</c:v>
                </c:pt>
                <c:pt idx="890">
                  <c:v>-0.00825187</c:v>
                </c:pt>
                <c:pt idx="891">
                  <c:v>-0.0080695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xyz5to4!$AA$1:$AA$892</c:f>
              <c:numCache>
                <c:formatCode>General</c:formatCode>
                <c:ptCount val="892"/>
                <c:pt idx="0">
                  <c:v>-0.407915</c:v>
                </c:pt>
                <c:pt idx="1">
                  <c:v>-0.4079</c:v>
                </c:pt>
                <c:pt idx="2">
                  <c:v>-0.407872</c:v>
                </c:pt>
                <c:pt idx="3">
                  <c:v>-0.407829</c:v>
                </c:pt>
                <c:pt idx="4">
                  <c:v>-0.407766</c:v>
                </c:pt>
                <c:pt idx="5">
                  <c:v>-0.407682</c:v>
                </c:pt>
                <c:pt idx="6">
                  <c:v>-0.407574</c:v>
                </c:pt>
                <c:pt idx="7">
                  <c:v>-0.407439</c:v>
                </c:pt>
                <c:pt idx="8">
                  <c:v>-0.407274</c:v>
                </c:pt>
                <c:pt idx="9">
                  <c:v>-0.407079</c:v>
                </c:pt>
                <c:pt idx="10">
                  <c:v>-0.406849</c:v>
                </c:pt>
                <c:pt idx="11">
                  <c:v>-0.406585</c:v>
                </c:pt>
                <c:pt idx="12">
                  <c:v>-0.406284</c:v>
                </c:pt>
                <c:pt idx="13">
                  <c:v>-0.405945</c:v>
                </c:pt>
                <c:pt idx="14">
                  <c:v>-0.405566</c:v>
                </c:pt>
                <c:pt idx="15">
                  <c:v>-0.405148</c:v>
                </c:pt>
                <c:pt idx="16">
                  <c:v>-0.404688</c:v>
                </c:pt>
                <c:pt idx="17">
                  <c:v>-0.404186</c:v>
                </c:pt>
                <c:pt idx="18">
                  <c:v>-0.403643</c:v>
                </c:pt>
                <c:pt idx="19">
                  <c:v>-0.403056</c:v>
                </c:pt>
                <c:pt idx="20">
                  <c:v>-0.402428</c:v>
                </c:pt>
                <c:pt idx="21">
                  <c:v>-0.401757</c:v>
                </c:pt>
                <c:pt idx="22">
                  <c:v>-0.401044</c:v>
                </c:pt>
                <c:pt idx="23">
                  <c:v>-0.400289</c:v>
                </c:pt>
                <c:pt idx="24">
                  <c:v>-0.399493</c:v>
                </c:pt>
                <c:pt idx="25">
                  <c:v>-0.398657</c:v>
                </c:pt>
                <c:pt idx="26">
                  <c:v>-0.397781</c:v>
                </c:pt>
                <c:pt idx="27">
                  <c:v>-0.396865</c:v>
                </c:pt>
                <c:pt idx="28">
                  <c:v>-0.395913</c:v>
                </c:pt>
                <c:pt idx="29">
                  <c:v>-0.394923</c:v>
                </c:pt>
                <c:pt idx="30">
                  <c:v>-0.393898</c:v>
                </c:pt>
                <c:pt idx="31">
                  <c:v>-0.392838</c:v>
                </c:pt>
                <c:pt idx="32">
                  <c:v>-0.391746</c:v>
                </c:pt>
                <c:pt idx="33">
                  <c:v>-0.390622</c:v>
                </c:pt>
                <c:pt idx="34">
                  <c:v>-0.389468</c:v>
                </c:pt>
                <c:pt idx="35">
                  <c:v>-0.388286</c:v>
                </c:pt>
                <c:pt idx="36">
                  <c:v>-0.387077</c:v>
                </c:pt>
                <c:pt idx="37">
                  <c:v>-0.385843</c:v>
                </c:pt>
                <c:pt idx="38">
                  <c:v>-0.384586</c:v>
                </c:pt>
                <c:pt idx="39">
                  <c:v>-0.383306</c:v>
                </c:pt>
                <c:pt idx="40">
                  <c:v>-0.382007</c:v>
                </c:pt>
                <c:pt idx="41">
                  <c:v>-0.380689</c:v>
                </c:pt>
                <c:pt idx="42">
                  <c:v>-0.379355</c:v>
                </c:pt>
                <c:pt idx="43">
                  <c:v>-0.378007</c:v>
                </c:pt>
                <c:pt idx="44">
                  <c:v>-0.376645</c:v>
                </c:pt>
                <c:pt idx="45">
                  <c:v>-0.375272</c:v>
                </c:pt>
                <c:pt idx="46">
                  <c:v>-0.373891</c:v>
                </c:pt>
                <c:pt idx="47">
                  <c:v>-0.372502</c:v>
                </c:pt>
                <c:pt idx="48">
                  <c:v>-0.371107</c:v>
                </c:pt>
                <c:pt idx="49">
                  <c:v>-0.369709</c:v>
                </c:pt>
                <c:pt idx="50">
                  <c:v>-0.368309</c:v>
                </c:pt>
                <c:pt idx="51">
                  <c:v>-0.366909</c:v>
                </c:pt>
                <c:pt idx="52">
                  <c:v>-0.365511</c:v>
                </c:pt>
                <c:pt idx="53">
                  <c:v>-0.364118</c:v>
                </c:pt>
                <c:pt idx="54">
                  <c:v>-0.362729</c:v>
                </c:pt>
                <c:pt idx="55">
                  <c:v>-0.361349</c:v>
                </c:pt>
                <c:pt idx="56">
                  <c:v>-0.359978</c:v>
                </c:pt>
                <c:pt idx="57">
                  <c:v>-0.358618</c:v>
                </c:pt>
                <c:pt idx="58">
                  <c:v>-0.357272</c:v>
                </c:pt>
                <c:pt idx="59">
                  <c:v>-0.35594</c:v>
                </c:pt>
                <c:pt idx="60">
                  <c:v>-0.354626</c:v>
                </c:pt>
                <c:pt idx="61">
                  <c:v>-0.35333</c:v>
                </c:pt>
                <c:pt idx="62">
                  <c:v>-0.352055</c:v>
                </c:pt>
                <c:pt idx="63">
                  <c:v>-0.350803</c:v>
                </c:pt>
                <c:pt idx="64">
                  <c:v>-0.349575</c:v>
                </c:pt>
                <c:pt idx="65">
                  <c:v>-0.348373</c:v>
                </c:pt>
                <c:pt idx="66">
                  <c:v>-0.347198</c:v>
                </c:pt>
                <c:pt idx="67">
                  <c:v>-0.346053</c:v>
                </c:pt>
                <c:pt idx="68">
                  <c:v>-0.34494</c:v>
                </c:pt>
                <c:pt idx="69">
                  <c:v>-0.343859</c:v>
                </c:pt>
                <c:pt idx="70">
                  <c:v>-0.342813</c:v>
                </c:pt>
                <c:pt idx="71">
                  <c:v>-0.341803</c:v>
                </c:pt>
                <c:pt idx="72">
                  <c:v>-0.340831</c:v>
                </c:pt>
                <c:pt idx="73">
                  <c:v>-0.339898</c:v>
                </c:pt>
                <c:pt idx="74">
                  <c:v>-0.339005</c:v>
                </c:pt>
                <c:pt idx="75">
                  <c:v>-0.338154</c:v>
                </c:pt>
                <c:pt idx="76">
                  <c:v>-0.337345</c:v>
                </c:pt>
                <c:pt idx="77">
                  <c:v>-0.336581</c:v>
                </c:pt>
                <c:pt idx="78">
                  <c:v>-0.335862</c:v>
                </c:pt>
                <c:pt idx="79">
                  <c:v>-0.335189</c:v>
                </c:pt>
                <c:pt idx="80">
                  <c:v>-0.334562</c:v>
                </c:pt>
                <c:pt idx="81">
                  <c:v>-0.333983</c:v>
                </c:pt>
                <c:pt idx="82">
                  <c:v>-0.333453</c:v>
                </c:pt>
                <c:pt idx="83">
                  <c:v>-0.33297</c:v>
                </c:pt>
                <c:pt idx="84">
                  <c:v>-0.332536</c:v>
                </c:pt>
                <c:pt idx="85">
                  <c:v>-0.332152</c:v>
                </c:pt>
                <c:pt idx="86">
                  <c:v>-0.331816</c:v>
                </c:pt>
                <c:pt idx="87">
                  <c:v>-0.33153</c:v>
                </c:pt>
                <c:pt idx="88">
                  <c:v>-0.331292</c:v>
                </c:pt>
                <c:pt idx="89">
                  <c:v>-0.331103</c:v>
                </c:pt>
                <c:pt idx="90">
                  <c:v>-0.330962</c:v>
                </c:pt>
                <c:pt idx="91">
                  <c:v>-0.330868</c:v>
                </c:pt>
                <c:pt idx="92">
                  <c:v>-0.330821</c:v>
                </c:pt>
                <c:pt idx="93">
                  <c:v>-0.330821</c:v>
                </c:pt>
                <c:pt idx="94">
                  <c:v>-0.330866</c:v>
                </c:pt>
                <c:pt idx="95">
                  <c:v>-0.330956</c:v>
                </c:pt>
                <c:pt idx="96">
                  <c:v>-0.331088</c:v>
                </c:pt>
                <c:pt idx="97">
                  <c:v>-0.331263</c:v>
                </c:pt>
                <c:pt idx="98">
                  <c:v>-0.33148</c:v>
                </c:pt>
                <c:pt idx="99">
                  <c:v>-0.331736</c:v>
                </c:pt>
                <c:pt idx="100">
                  <c:v>-0.332031</c:v>
                </c:pt>
                <c:pt idx="101">
                  <c:v>-0.332362</c:v>
                </c:pt>
                <c:pt idx="102">
                  <c:v>-0.33273</c:v>
                </c:pt>
                <c:pt idx="103">
                  <c:v>-0.333132</c:v>
                </c:pt>
                <c:pt idx="104">
                  <c:v>-0.333568</c:v>
                </c:pt>
                <c:pt idx="105">
                  <c:v>-0.334034</c:v>
                </c:pt>
                <c:pt idx="106">
                  <c:v>-0.334531</c:v>
                </c:pt>
                <c:pt idx="107">
                  <c:v>-0.335056</c:v>
                </c:pt>
                <c:pt idx="108">
                  <c:v>-0.335609</c:v>
                </c:pt>
                <c:pt idx="109">
                  <c:v>-0.336187</c:v>
                </c:pt>
                <c:pt idx="110">
                  <c:v>-0.336788</c:v>
                </c:pt>
                <c:pt idx="111">
                  <c:v>-0.337413</c:v>
                </c:pt>
                <c:pt idx="112">
                  <c:v>-0.338058</c:v>
                </c:pt>
                <c:pt idx="113">
                  <c:v>-0.338723</c:v>
                </c:pt>
                <c:pt idx="114">
                  <c:v>-0.339406</c:v>
                </c:pt>
                <c:pt idx="115">
                  <c:v>-0.340106</c:v>
                </c:pt>
                <c:pt idx="116">
                  <c:v>-0.340821</c:v>
                </c:pt>
                <c:pt idx="117">
                  <c:v>-0.34155</c:v>
                </c:pt>
                <c:pt idx="118">
                  <c:v>-0.342292</c:v>
                </c:pt>
                <c:pt idx="119">
                  <c:v>-0.343045</c:v>
                </c:pt>
                <c:pt idx="120">
                  <c:v>-0.343808</c:v>
                </c:pt>
                <c:pt idx="121">
                  <c:v>-0.34458</c:v>
                </c:pt>
                <c:pt idx="122">
                  <c:v>-0.345359</c:v>
                </c:pt>
                <c:pt idx="123">
                  <c:v>-0.346145</c:v>
                </c:pt>
                <c:pt idx="124">
                  <c:v>-0.346936</c:v>
                </c:pt>
                <c:pt idx="125">
                  <c:v>-0.347731</c:v>
                </c:pt>
                <c:pt idx="126">
                  <c:v>-0.34853</c:v>
                </c:pt>
                <c:pt idx="127">
                  <c:v>-0.34933</c:v>
                </c:pt>
                <c:pt idx="128">
                  <c:v>-0.350131</c:v>
                </c:pt>
                <c:pt idx="129">
                  <c:v>-0.350933</c:v>
                </c:pt>
                <c:pt idx="130">
                  <c:v>-0.351733</c:v>
                </c:pt>
                <c:pt idx="131">
                  <c:v>-0.352532</c:v>
                </c:pt>
                <c:pt idx="132">
                  <c:v>-0.353328</c:v>
                </c:pt>
                <c:pt idx="133">
                  <c:v>-0.35412</c:v>
                </c:pt>
                <c:pt idx="134">
                  <c:v>-0.354908</c:v>
                </c:pt>
                <c:pt idx="135">
                  <c:v>-0.355691</c:v>
                </c:pt>
                <c:pt idx="136">
                  <c:v>-0.356468</c:v>
                </c:pt>
                <c:pt idx="137">
                  <c:v>-0.357238</c:v>
                </c:pt>
                <c:pt idx="138">
                  <c:v>-0.358</c:v>
                </c:pt>
                <c:pt idx="139">
                  <c:v>-0.358755</c:v>
                </c:pt>
                <c:pt idx="140">
                  <c:v>-0.359501</c:v>
                </c:pt>
                <c:pt idx="141">
                  <c:v>-0.360237</c:v>
                </c:pt>
                <c:pt idx="142">
                  <c:v>-0.360963</c:v>
                </c:pt>
                <c:pt idx="143">
                  <c:v>-0.361679</c:v>
                </c:pt>
                <c:pt idx="144">
                  <c:v>-0.362383</c:v>
                </c:pt>
                <c:pt idx="145">
                  <c:v>-0.363076</c:v>
                </c:pt>
                <c:pt idx="146">
                  <c:v>-0.363756</c:v>
                </c:pt>
                <c:pt idx="147">
                  <c:v>-0.364424</c:v>
                </c:pt>
                <c:pt idx="148">
                  <c:v>-0.365079</c:v>
                </c:pt>
                <c:pt idx="149">
                  <c:v>-0.36572</c:v>
                </c:pt>
                <c:pt idx="150">
                  <c:v>-0.366346</c:v>
                </c:pt>
                <c:pt idx="151">
                  <c:v>-0.366959</c:v>
                </c:pt>
                <c:pt idx="152">
                  <c:v>-0.367556</c:v>
                </c:pt>
                <c:pt idx="153">
                  <c:v>-0.368139</c:v>
                </c:pt>
                <c:pt idx="154">
                  <c:v>-0.368706</c:v>
                </c:pt>
                <c:pt idx="155">
                  <c:v>-0.369257</c:v>
                </c:pt>
                <c:pt idx="156">
                  <c:v>-0.369792</c:v>
                </c:pt>
                <c:pt idx="157">
                  <c:v>-0.370311</c:v>
                </c:pt>
                <c:pt idx="158">
                  <c:v>-0.370813</c:v>
                </c:pt>
                <c:pt idx="159">
                  <c:v>-0.371299</c:v>
                </c:pt>
                <c:pt idx="160">
                  <c:v>-0.371768</c:v>
                </c:pt>
                <c:pt idx="161">
                  <c:v>-0.372221</c:v>
                </c:pt>
                <c:pt idx="162">
                  <c:v>-0.372656</c:v>
                </c:pt>
                <c:pt idx="163">
                  <c:v>-0.373074</c:v>
                </c:pt>
                <c:pt idx="164">
                  <c:v>-0.373476</c:v>
                </c:pt>
                <c:pt idx="165">
                  <c:v>-0.37386</c:v>
                </c:pt>
                <c:pt idx="166">
                  <c:v>-0.374227</c:v>
                </c:pt>
                <c:pt idx="167">
                  <c:v>-0.374577</c:v>
                </c:pt>
                <c:pt idx="168">
                  <c:v>-0.37491</c:v>
                </c:pt>
                <c:pt idx="169">
                  <c:v>-0.375226</c:v>
                </c:pt>
                <c:pt idx="170">
                  <c:v>-0.375525</c:v>
                </c:pt>
                <c:pt idx="171">
                  <c:v>-0.375808</c:v>
                </c:pt>
                <c:pt idx="172">
                  <c:v>-0.376074</c:v>
                </c:pt>
                <c:pt idx="173">
                  <c:v>-0.376324</c:v>
                </c:pt>
                <c:pt idx="174">
                  <c:v>-0.376558</c:v>
                </c:pt>
                <c:pt idx="175">
                  <c:v>-0.376775</c:v>
                </c:pt>
                <c:pt idx="176">
                  <c:v>-0.376977</c:v>
                </c:pt>
                <c:pt idx="177">
                  <c:v>-0.377163</c:v>
                </c:pt>
                <c:pt idx="178">
                  <c:v>-0.377334</c:v>
                </c:pt>
                <c:pt idx="179">
                  <c:v>-0.37749</c:v>
                </c:pt>
                <c:pt idx="180">
                  <c:v>-0.377631</c:v>
                </c:pt>
                <c:pt idx="181">
                  <c:v>-0.377757</c:v>
                </c:pt>
                <c:pt idx="182">
                  <c:v>-0.377869</c:v>
                </c:pt>
                <c:pt idx="183">
                  <c:v>-0.377967</c:v>
                </c:pt>
                <c:pt idx="184">
                  <c:v>-0.378051</c:v>
                </c:pt>
                <c:pt idx="185">
                  <c:v>-0.378122</c:v>
                </c:pt>
                <c:pt idx="186">
                  <c:v>-0.378179</c:v>
                </c:pt>
                <c:pt idx="187">
                  <c:v>-0.378223</c:v>
                </c:pt>
                <c:pt idx="188">
                  <c:v>-0.378255</c:v>
                </c:pt>
                <c:pt idx="189">
                  <c:v>-0.378274</c:v>
                </c:pt>
                <c:pt idx="190">
                  <c:v>-0.37828</c:v>
                </c:pt>
                <c:pt idx="191">
                  <c:v>-0.378275</c:v>
                </c:pt>
                <c:pt idx="192">
                  <c:v>-0.378258</c:v>
                </c:pt>
                <c:pt idx="193">
                  <c:v>-0.37823</c:v>
                </c:pt>
                <c:pt idx="194">
                  <c:v>-0.37819</c:v>
                </c:pt>
                <c:pt idx="195">
                  <c:v>-0.378139</c:v>
                </c:pt>
                <c:pt idx="196">
                  <c:v>-0.378078</c:v>
                </c:pt>
                <c:pt idx="197">
                  <c:v>-0.378005</c:v>
                </c:pt>
                <c:pt idx="198">
                  <c:v>-0.377923</c:v>
                </c:pt>
                <c:pt idx="199">
                  <c:v>-0.377829</c:v>
                </c:pt>
                <c:pt idx="200">
                  <c:v>-0.377726</c:v>
                </c:pt>
                <c:pt idx="201">
                  <c:v>-0.377613</c:v>
                </c:pt>
                <c:pt idx="202">
                  <c:v>-0.377489</c:v>
                </c:pt>
                <c:pt idx="203">
                  <c:v>-0.377356</c:v>
                </c:pt>
                <c:pt idx="204">
                  <c:v>-0.377213</c:v>
                </c:pt>
                <c:pt idx="205">
                  <c:v>-0.37706</c:v>
                </c:pt>
                <c:pt idx="206">
                  <c:v>-0.376898</c:v>
                </c:pt>
                <c:pt idx="207">
                  <c:v>-0.376726</c:v>
                </c:pt>
                <c:pt idx="208">
                  <c:v>-0.376544</c:v>
                </c:pt>
                <c:pt idx="209">
                  <c:v>-0.376353</c:v>
                </c:pt>
                <c:pt idx="210">
                  <c:v>-0.376152</c:v>
                </c:pt>
                <c:pt idx="211">
                  <c:v>-0.375942</c:v>
                </c:pt>
                <c:pt idx="212">
                  <c:v>-0.375722</c:v>
                </c:pt>
                <c:pt idx="213">
                  <c:v>-0.375492</c:v>
                </c:pt>
                <c:pt idx="214">
                  <c:v>-0.375252</c:v>
                </c:pt>
                <c:pt idx="215">
                  <c:v>-0.375003</c:v>
                </c:pt>
                <c:pt idx="216">
                  <c:v>-0.374744</c:v>
                </c:pt>
                <c:pt idx="217">
                  <c:v>-0.374475</c:v>
                </c:pt>
                <c:pt idx="218">
                  <c:v>-0.374196</c:v>
                </c:pt>
                <c:pt idx="219">
                  <c:v>-0.373907</c:v>
                </c:pt>
                <c:pt idx="220">
                  <c:v>-0.373609</c:v>
                </c:pt>
                <c:pt idx="221">
                  <c:v>-0.3733</c:v>
                </c:pt>
                <c:pt idx="222">
                  <c:v>-0.37298</c:v>
                </c:pt>
                <c:pt idx="223">
                  <c:v>-0.372651</c:v>
                </c:pt>
                <c:pt idx="224">
                  <c:v>-0.372312</c:v>
                </c:pt>
                <c:pt idx="225">
                  <c:v>-0.371962</c:v>
                </c:pt>
                <c:pt idx="226">
                  <c:v>-0.371602</c:v>
                </c:pt>
                <c:pt idx="227">
                  <c:v>-0.371232</c:v>
                </c:pt>
                <c:pt idx="228">
                  <c:v>-0.370852</c:v>
                </c:pt>
                <c:pt idx="229">
                  <c:v>-0.370462</c:v>
                </c:pt>
                <c:pt idx="230">
                  <c:v>-0.370062</c:v>
                </c:pt>
                <c:pt idx="231">
                  <c:v>-0.369653</c:v>
                </c:pt>
                <c:pt idx="232">
                  <c:v>-0.369233</c:v>
                </c:pt>
                <c:pt idx="233">
                  <c:v>-0.368804</c:v>
                </c:pt>
                <c:pt idx="234">
                  <c:v>-0.368366</c:v>
                </c:pt>
                <c:pt idx="235">
                  <c:v>-0.367919</c:v>
                </c:pt>
                <c:pt idx="236">
                  <c:v>-0.367463</c:v>
                </c:pt>
                <c:pt idx="237">
                  <c:v>-0.366998</c:v>
                </c:pt>
                <c:pt idx="238">
                  <c:v>-0.366524</c:v>
                </c:pt>
                <c:pt idx="239">
                  <c:v>-0.366043</c:v>
                </c:pt>
                <c:pt idx="240">
                  <c:v>-0.365554</c:v>
                </c:pt>
                <c:pt idx="241">
                  <c:v>-0.365057</c:v>
                </c:pt>
                <c:pt idx="242">
                  <c:v>-0.364554</c:v>
                </c:pt>
                <c:pt idx="243">
                  <c:v>-0.364043</c:v>
                </c:pt>
                <c:pt idx="244">
                  <c:v>-0.363527</c:v>
                </c:pt>
                <c:pt idx="245">
                  <c:v>-0.363004</c:v>
                </c:pt>
                <c:pt idx="246">
                  <c:v>-0.362476</c:v>
                </c:pt>
                <c:pt idx="247">
                  <c:v>-0.361943</c:v>
                </c:pt>
                <c:pt idx="248">
                  <c:v>-0.361405</c:v>
                </c:pt>
                <c:pt idx="249">
                  <c:v>-0.360864</c:v>
                </c:pt>
                <c:pt idx="250">
                  <c:v>-0.360318</c:v>
                </c:pt>
                <c:pt idx="251">
                  <c:v>-0.35977</c:v>
                </c:pt>
                <c:pt idx="252">
                  <c:v>-0.359219</c:v>
                </c:pt>
                <c:pt idx="253">
                  <c:v>-0.358665</c:v>
                </c:pt>
                <c:pt idx="254">
                  <c:v>-0.35811</c:v>
                </c:pt>
                <c:pt idx="255">
                  <c:v>-0.357555</c:v>
                </c:pt>
                <c:pt idx="256">
                  <c:v>-0.356998</c:v>
                </c:pt>
                <c:pt idx="257">
                  <c:v>-0.356442</c:v>
                </c:pt>
                <c:pt idx="258">
                  <c:v>-0.355886</c:v>
                </c:pt>
                <c:pt idx="259">
                  <c:v>-0.355331</c:v>
                </c:pt>
                <c:pt idx="260">
                  <c:v>-0.354778</c:v>
                </c:pt>
                <c:pt idx="261">
                  <c:v>-0.354228</c:v>
                </c:pt>
                <c:pt idx="262">
                  <c:v>-0.35368</c:v>
                </c:pt>
                <c:pt idx="263">
                  <c:v>-0.353135</c:v>
                </c:pt>
                <c:pt idx="264">
                  <c:v>-0.352595</c:v>
                </c:pt>
                <c:pt idx="265">
                  <c:v>-0.35206</c:v>
                </c:pt>
                <c:pt idx="266">
                  <c:v>-0.351529</c:v>
                </c:pt>
                <c:pt idx="267">
                  <c:v>-0.351005</c:v>
                </c:pt>
                <c:pt idx="268">
                  <c:v>-0.350487</c:v>
                </c:pt>
                <c:pt idx="269">
                  <c:v>-0.349976</c:v>
                </c:pt>
                <c:pt idx="270">
                  <c:v>-0.349474</c:v>
                </c:pt>
                <c:pt idx="271">
                  <c:v>-0.348979</c:v>
                </c:pt>
                <c:pt idx="272">
                  <c:v>-0.348494</c:v>
                </c:pt>
                <c:pt idx="273">
                  <c:v>-0.348018</c:v>
                </c:pt>
                <c:pt idx="274">
                  <c:v>-0.347553</c:v>
                </c:pt>
                <c:pt idx="275">
                  <c:v>-0.347098</c:v>
                </c:pt>
                <c:pt idx="276">
                  <c:v>-0.346656</c:v>
                </c:pt>
                <c:pt idx="277">
                  <c:v>-0.346225</c:v>
                </c:pt>
                <c:pt idx="278">
                  <c:v>-0.345808</c:v>
                </c:pt>
                <c:pt idx="279">
                  <c:v>-0.345404</c:v>
                </c:pt>
                <c:pt idx="280">
                  <c:v>-0.345015</c:v>
                </c:pt>
                <c:pt idx="281">
                  <c:v>-0.34464</c:v>
                </c:pt>
                <c:pt idx="282">
                  <c:v>-0.344281</c:v>
                </c:pt>
                <c:pt idx="283">
                  <c:v>-0.343937</c:v>
                </c:pt>
                <c:pt idx="284">
                  <c:v>-0.343611</c:v>
                </c:pt>
                <c:pt idx="285">
                  <c:v>-0.343301</c:v>
                </c:pt>
                <c:pt idx="286">
                  <c:v>-0.34301</c:v>
                </c:pt>
                <c:pt idx="287">
                  <c:v>-0.342736</c:v>
                </c:pt>
                <c:pt idx="288">
                  <c:v>-0.342481</c:v>
                </c:pt>
                <c:pt idx="289">
                  <c:v>-0.342246</c:v>
                </c:pt>
                <c:pt idx="290">
                  <c:v>-0.34203</c:v>
                </c:pt>
                <c:pt idx="291">
                  <c:v>-0.341834</c:v>
                </c:pt>
                <c:pt idx="292">
                  <c:v>-0.341658</c:v>
                </c:pt>
                <c:pt idx="293">
                  <c:v>-0.341503</c:v>
                </c:pt>
                <c:pt idx="294">
                  <c:v>-0.341368</c:v>
                </c:pt>
                <c:pt idx="295">
                  <c:v>-0.341255</c:v>
                </c:pt>
                <c:pt idx="296">
                  <c:v>-0.341163</c:v>
                </c:pt>
                <c:pt idx="297">
                  <c:v>-0.341091</c:v>
                </c:pt>
                <c:pt idx="298">
                  <c:v>-0.341042</c:v>
                </c:pt>
                <c:pt idx="299">
                  <c:v>-0.341013</c:v>
                </c:pt>
                <c:pt idx="300">
                  <c:v>-0.341006</c:v>
                </c:pt>
                <c:pt idx="301">
                  <c:v>-0.341019</c:v>
                </c:pt>
                <c:pt idx="302">
                  <c:v>-0.341054</c:v>
                </c:pt>
                <c:pt idx="303">
                  <c:v>-0.341109</c:v>
                </c:pt>
                <c:pt idx="304">
                  <c:v>-0.341185</c:v>
                </c:pt>
                <c:pt idx="305">
                  <c:v>-0.34128</c:v>
                </c:pt>
                <c:pt idx="306">
                  <c:v>-0.341396</c:v>
                </c:pt>
                <c:pt idx="307">
                  <c:v>-0.341531</c:v>
                </c:pt>
                <c:pt idx="308">
                  <c:v>-0.341685</c:v>
                </c:pt>
                <c:pt idx="309">
                  <c:v>-0.341857</c:v>
                </c:pt>
                <c:pt idx="310">
                  <c:v>-0.342047</c:v>
                </c:pt>
                <c:pt idx="311">
                  <c:v>-0.342255</c:v>
                </c:pt>
                <c:pt idx="312">
                  <c:v>-0.34248</c:v>
                </c:pt>
                <c:pt idx="313">
                  <c:v>-0.342721</c:v>
                </c:pt>
                <c:pt idx="314">
                  <c:v>-0.342978</c:v>
                </c:pt>
                <c:pt idx="315">
                  <c:v>-0.34325</c:v>
                </c:pt>
                <c:pt idx="316">
                  <c:v>-0.343537</c:v>
                </c:pt>
                <c:pt idx="317">
                  <c:v>-0.343838</c:v>
                </c:pt>
                <c:pt idx="318">
                  <c:v>-0.344153</c:v>
                </c:pt>
                <c:pt idx="319">
                  <c:v>-0.34448</c:v>
                </c:pt>
                <c:pt idx="320">
                  <c:v>-0.34482</c:v>
                </c:pt>
                <c:pt idx="321">
                  <c:v>-0.345171</c:v>
                </c:pt>
                <c:pt idx="322">
                  <c:v>-0.345534</c:v>
                </c:pt>
                <c:pt idx="323">
                  <c:v>-0.345907</c:v>
                </c:pt>
                <c:pt idx="324">
                  <c:v>-0.346291</c:v>
                </c:pt>
                <c:pt idx="325">
                  <c:v>-0.346684</c:v>
                </c:pt>
                <c:pt idx="326">
                  <c:v>-0.347086</c:v>
                </c:pt>
                <c:pt idx="327">
                  <c:v>-0.347496</c:v>
                </c:pt>
                <c:pt idx="328">
                  <c:v>-0.347915</c:v>
                </c:pt>
                <c:pt idx="329">
                  <c:v>-0.348342</c:v>
                </c:pt>
                <c:pt idx="330">
                  <c:v>-0.348776</c:v>
                </c:pt>
                <c:pt idx="331">
                  <c:v>-0.349217</c:v>
                </c:pt>
                <c:pt idx="332">
                  <c:v>-0.349664</c:v>
                </c:pt>
                <c:pt idx="333">
                  <c:v>-0.350118</c:v>
                </c:pt>
                <c:pt idx="334">
                  <c:v>-0.350578</c:v>
                </c:pt>
                <c:pt idx="335">
                  <c:v>-0.351044</c:v>
                </c:pt>
                <c:pt idx="336">
                  <c:v>-0.351516</c:v>
                </c:pt>
                <c:pt idx="337">
                  <c:v>-0.351993</c:v>
                </c:pt>
                <c:pt idx="338">
                  <c:v>-0.352475</c:v>
                </c:pt>
                <c:pt idx="339">
                  <c:v>-0.352963</c:v>
                </c:pt>
                <c:pt idx="340">
                  <c:v>-0.353456</c:v>
                </c:pt>
                <c:pt idx="341">
                  <c:v>-0.353954</c:v>
                </c:pt>
                <c:pt idx="342">
                  <c:v>-0.354457</c:v>
                </c:pt>
                <c:pt idx="343">
                  <c:v>-0.354965</c:v>
                </c:pt>
                <c:pt idx="344">
                  <c:v>-0.355478</c:v>
                </c:pt>
                <c:pt idx="345">
                  <c:v>-0.355997</c:v>
                </c:pt>
                <c:pt idx="346">
                  <c:v>-0.356521</c:v>
                </c:pt>
                <c:pt idx="347">
                  <c:v>-0.357051</c:v>
                </c:pt>
                <c:pt idx="348">
                  <c:v>-0.357587</c:v>
                </c:pt>
                <c:pt idx="349">
                  <c:v>-0.358128</c:v>
                </c:pt>
                <c:pt idx="350">
                  <c:v>-0.358676</c:v>
                </c:pt>
                <c:pt idx="351">
                  <c:v>-0.35923</c:v>
                </c:pt>
                <c:pt idx="352">
                  <c:v>-0.359791</c:v>
                </c:pt>
                <c:pt idx="353">
                  <c:v>-0.360359</c:v>
                </c:pt>
                <c:pt idx="354">
                  <c:v>-0.360934</c:v>
                </c:pt>
                <c:pt idx="355">
                  <c:v>-0.361517</c:v>
                </c:pt>
                <c:pt idx="356">
                  <c:v>-0.362108</c:v>
                </c:pt>
                <c:pt idx="357">
                  <c:v>-0.362707</c:v>
                </c:pt>
                <c:pt idx="358">
                  <c:v>-0.363315</c:v>
                </c:pt>
                <c:pt idx="359">
                  <c:v>-0.363931</c:v>
                </c:pt>
                <c:pt idx="360">
                  <c:v>-0.364557</c:v>
                </c:pt>
                <c:pt idx="361">
                  <c:v>-0.365192</c:v>
                </c:pt>
                <c:pt idx="362">
                  <c:v>-0.365837</c:v>
                </c:pt>
                <c:pt idx="363">
                  <c:v>-0.366491</c:v>
                </c:pt>
                <c:pt idx="364">
                  <c:v>-0.367156</c:v>
                </c:pt>
                <c:pt idx="365">
                  <c:v>-0.367831</c:v>
                </c:pt>
                <c:pt idx="366">
                  <c:v>-0.368517</c:v>
                </c:pt>
                <c:pt idx="367">
                  <c:v>-0.369213</c:v>
                </c:pt>
                <c:pt idx="368">
                  <c:v>-0.36992</c:v>
                </c:pt>
                <c:pt idx="369">
                  <c:v>-0.370638</c:v>
                </c:pt>
                <c:pt idx="370">
                  <c:v>-0.371366</c:v>
                </c:pt>
                <c:pt idx="371">
                  <c:v>-0.372105</c:v>
                </c:pt>
                <c:pt idx="372">
                  <c:v>-0.372855</c:v>
                </c:pt>
                <c:pt idx="373">
                  <c:v>-0.373616</c:v>
                </c:pt>
                <c:pt idx="374">
                  <c:v>-0.374387</c:v>
                </c:pt>
                <c:pt idx="375">
                  <c:v>-0.375168</c:v>
                </c:pt>
                <c:pt idx="376">
                  <c:v>-0.375959</c:v>
                </c:pt>
                <c:pt idx="377">
                  <c:v>-0.37676</c:v>
                </c:pt>
                <c:pt idx="378">
                  <c:v>-0.377571</c:v>
                </c:pt>
                <c:pt idx="379">
                  <c:v>-0.378391</c:v>
                </c:pt>
                <c:pt idx="380">
                  <c:v>-0.37922</c:v>
                </c:pt>
                <c:pt idx="381">
                  <c:v>-0.380058</c:v>
                </c:pt>
                <c:pt idx="382">
                  <c:v>-0.380903</c:v>
                </c:pt>
                <c:pt idx="383">
                  <c:v>-0.381757</c:v>
                </c:pt>
                <c:pt idx="384">
                  <c:v>-0.382618</c:v>
                </c:pt>
                <c:pt idx="385">
                  <c:v>-0.383486</c:v>
                </c:pt>
                <c:pt idx="386">
                  <c:v>-0.38436</c:v>
                </c:pt>
                <c:pt idx="387">
                  <c:v>-0.385241</c:v>
                </c:pt>
                <c:pt idx="388">
                  <c:v>-0.386127</c:v>
                </c:pt>
                <c:pt idx="389">
                  <c:v>-0.387018</c:v>
                </c:pt>
                <c:pt idx="390">
                  <c:v>-0.387915</c:v>
                </c:pt>
                <c:pt idx="391">
                  <c:v>-0.388815</c:v>
                </c:pt>
                <c:pt idx="392">
                  <c:v>-0.38972</c:v>
                </c:pt>
                <c:pt idx="393">
                  <c:v>-0.390628</c:v>
                </c:pt>
                <c:pt idx="394">
                  <c:v>-0.391539</c:v>
                </c:pt>
                <c:pt idx="395">
                  <c:v>-0.392454</c:v>
                </c:pt>
                <c:pt idx="396">
                  <c:v>-0.39337</c:v>
                </c:pt>
                <c:pt idx="397">
                  <c:v>-0.394289</c:v>
                </c:pt>
                <c:pt idx="398">
                  <c:v>-0.39521</c:v>
                </c:pt>
                <c:pt idx="399">
                  <c:v>-0.396132</c:v>
                </c:pt>
                <c:pt idx="400">
                  <c:v>-0.397055</c:v>
                </c:pt>
                <c:pt idx="401">
                  <c:v>-0.39798</c:v>
                </c:pt>
                <c:pt idx="402">
                  <c:v>-0.398906</c:v>
                </c:pt>
                <c:pt idx="403">
                  <c:v>-0.399832</c:v>
                </c:pt>
                <c:pt idx="404">
                  <c:v>-0.40076</c:v>
                </c:pt>
                <c:pt idx="405">
                  <c:v>-0.401688</c:v>
                </c:pt>
                <c:pt idx="406">
                  <c:v>-0.402616</c:v>
                </c:pt>
                <c:pt idx="407">
                  <c:v>-0.403546</c:v>
                </c:pt>
                <c:pt idx="408">
                  <c:v>-0.404476</c:v>
                </c:pt>
                <c:pt idx="409">
                  <c:v>-0.405407</c:v>
                </c:pt>
                <c:pt idx="410">
                  <c:v>-0.406339</c:v>
                </c:pt>
                <c:pt idx="411">
                  <c:v>-0.407272</c:v>
                </c:pt>
                <c:pt idx="412">
                  <c:v>-0.408207</c:v>
                </c:pt>
                <c:pt idx="413">
                  <c:v>-0.409143</c:v>
                </c:pt>
                <c:pt idx="414">
                  <c:v>-0.410081</c:v>
                </c:pt>
                <c:pt idx="415">
                  <c:v>-0.411022</c:v>
                </c:pt>
                <c:pt idx="416">
                  <c:v>-0.411966</c:v>
                </c:pt>
                <c:pt idx="417">
                  <c:v>-0.412912</c:v>
                </c:pt>
                <c:pt idx="418">
                  <c:v>-0.413863</c:v>
                </c:pt>
                <c:pt idx="419">
                  <c:v>-0.414817</c:v>
                </c:pt>
                <c:pt idx="420">
                  <c:v>-0.415776</c:v>
                </c:pt>
                <c:pt idx="421">
                  <c:v>-0.416741</c:v>
                </c:pt>
                <c:pt idx="422">
                  <c:v>-0.417711</c:v>
                </c:pt>
                <c:pt idx="423">
                  <c:v>-0.418687</c:v>
                </c:pt>
                <c:pt idx="424">
                  <c:v>-0.419671</c:v>
                </c:pt>
                <c:pt idx="425">
                  <c:v>-0.420663</c:v>
                </c:pt>
                <c:pt idx="426">
                  <c:v>-0.421663</c:v>
                </c:pt>
                <c:pt idx="427">
                  <c:v>-0.422671</c:v>
                </c:pt>
                <c:pt idx="428">
                  <c:v>-0.42369</c:v>
                </c:pt>
                <c:pt idx="429">
                  <c:v>-0.424719</c:v>
                </c:pt>
                <c:pt idx="430">
                  <c:v>-0.425759</c:v>
                </c:pt>
                <c:pt idx="431">
                  <c:v>-0.42681</c:v>
                </c:pt>
                <c:pt idx="432">
                  <c:v>-0.427874</c:v>
                </c:pt>
                <c:pt idx="433">
                  <c:v>-0.42895</c:v>
                </c:pt>
                <c:pt idx="434">
                  <c:v>-0.43004</c:v>
                </c:pt>
                <c:pt idx="435">
                  <c:v>-0.431143</c:v>
                </c:pt>
                <c:pt idx="436">
                  <c:v>-0.43226</c:v>
                </c:pt>
                <c:pt idx="437">
                  <c:v>-0.433392</c:v>
                </c:pt>
                <c:pt idx="438">
                  <c:v>-0.434538</c:v>
                </c:pt>
                <c:pt idx="439">
                  <c:v>-0.4357</c:v>
                </c:pt>
                <c:pt idx="440">
                  <c:v>-0.436876</c:v>
                </c:pt>
                <c:pt idx="441">
                  <c:v>-0.438069</c:v>
                </c:pt>
                <c:pt idx="442">
                  <c:v>-0.439276</c:v>
                </c:pt>
                <c:pt idx="443">
                  <c:v>-0.440499</c:v>
                </c:pt>
                <c:pt idx="444">
                  <c:v>-0.441737</c:v>
                </c:pt>
                <c:pt idx="445">
                  <c:v>-0.442991</c:v>
                </c:pt>
                <c:pt idx="446">
                  <c:v>-0.444259</c:v>
                </c:pt>
                <c:pt idx="447">
                  <c:v>-0.445542</c:v>
                </c:pt>
                <c:pt idx="448">
                  <c:v>-0.44684</c:v>
                </c:pt>
                <c:pt idx="449">
                  <c:v>-0.448151</c:v>
                </c:pt>
                <c:pt idx="450">
                  <c:v>-0.449476</c:v>
                </c:pt>
                <c:pt idx="451">
                  <c:v>-0.450814</c:v>
                </c:pt>
                <c:pt idx="452">
                  <c:v>-0.452164</c:v>
                </c:pt>
                <c:pt idx="453">
                  <c:v>-0.453526</c:v>
                </c:pt>
                <c:pt idx="454">
                  <c:v>-0.454899</c:v>
                </c:pt>
                <c:pt idx="455">
                  <c:v>-0.456283</c:v>
                </c:pt>
                <c:pt idx="456">
                  <c:v>-0.457676</c:v>
                </c:pt>
                <c:pt idx="457">
                  <c:v>-0.459078</c:v>
                </c:pt>
                <c:pt idx="458">
                  <c:v>-0.460488</c:v>
                </c:pt>
                <c:pt idx="459">
                  <c:v>-0.461906</c:v>
                </c:pt>
                <c:pt idx="460">
                  <c:v>-0.46333</c:v>
                </c:pt>
                <c:pt idx="461">
                  <c:v>-0.464761</c:v>
                </c:pt>
                <c:pt idx="462">
                  <c:v>-0.466196</c:v>
                </c:pt>
                <c:pt idx="463">
                  <c:v>-0.467635</c:v>
                </c:pt>
                <c:pt idx="464">
                  <c:v>-0.469078</c:v>
                </c:pt>
                <c:pt idx="465">
                  <c:v>-0.470524</c:v>
                </c:pt>
                <c:pt idx="466">
                  <c:v>-0.471971</c:v>
                </c:pt>
                <c:pt idx="467">
                  <c:v>-0.47342</c:v>
                </c:pt>
                <c:pt idx="468">
                  <c:v>-0.474869</c:v>
                </c:pt>
                <c:pt idx="469">
                  <c:v>-0.476318</c:v>
                </c:pt>
                <c:pt idx="470">
                  <c:v>-0.477766</c:v>
                </c:pt>
                <c:pt idx="471">
                  <c:v>-0.479212</c:v>
                </c:pt>
                <c:pt idx="472">
                  <c:v>-0.480656</c:v>
                </c:pt>
                <c:pt idx="473">
                  <c:v>-0.482097</c:v>
                </c:pt>
                <c:pt idx="474">
                  <c:v>-0.483534</c:v>
                </c:pt>
                <c:pt idx="475">
                  <c:v>-0.484968</c:v>
                </c:pt>
                <c:pt idx="476">
                  <c:v>-0.486398</c:v>
                </c:pt>
                <c:pt idx="477">
                  <c:v>-0.487823</c:v>
                </c:pt>
                <c:pt idx="478">
                  <c:v>-0.489242</c:v>
                </c:pt>
                <c:pt idx="479">
                  <c:v>-0.490656</c:v>
                </c:pt>
                <c:pt idx="480">
                  <c:v>-0.492065</c:v>
                </c:pt>
                <c:pt idx="481">
                  <c:v>-0.493467</c:v>
                </c:pt>
                <c:pt idx="482">
                  <c:v>-0.494863</c:v>
                </c:pt>
                <c:pt idx="483">
                  <c:v>-0.496252</c:v>
                </c:pt>
                <c:pt idx="484">
                  <c:v>-0.497635</c:v>
                </c:pt>
                <c:pt idx="485">
                  <c:v>-0.499011</c:v>
                </c:pt>
                <c:pt idx="486">
                  <c:v>-0.50038</c:v>
                </c:pt>
                <c:pt idx="487">
                  <c:v>-0.501743</c:v>
                </c:pt>
                <c:pt idx="488">
                  <c:v>-0.503099</c:v>
                </c:pt>
                <c:pt idx="489">
                  <c:v>-0.504448</c:v>
                </c:pt>
                <c:pt idx="490">
                  <c:v>-0.505791</c:v>
                </c:pt>
                <c:pt idx="491">
                  <c:v>-0.507127</c:v>
                </c:pt>
                <c:pt idx="492">
                  <c:v>-0.508457</c:v>
                </c:pt>
                <c:pt idx="493">
                  <c:v>-0.509781</c:v>
                </c:pt>
                <c:pt idx="494">
                  <c:v>-0.5111</c:v>
                </c:pt>
                <c:pt idx="495">
                  <c:v>-0.512412</c:v>
                </c:pt>
                <c:pt idx="496">
                  <c:v>-0.51372</c:v>
                </c:pt>
                <c:pt idx="497">
                  <c:v>-0.515022</c:v>
                </c:pt>
                <c:pt idx="498">
                  <c:v>-0.51632</c:v>
                </c:pt>
                <c:pt idx="499">
                  <c:v>-0.517614</c:v>
                </c:pt>
                <c:pt idx="500">
                  <c:v>-0.518904</c:v>
                </c:pt>
                <c:pt idx="501">
                  <c:v>-0.52019</c:v>
                </c:pt>
                <c:pt idx="502">
                  <c:v>-0.521473</c:v>
                </c:pt>
                <c:pt idx="503">
                  <c:v>-0.522753</c:v>
                </c:pt>
                <c:pt idx="504">
                  <c:v>-0.524031</c:v>
                </c:pt>
                <c:pt idx="505">
                  <c:v>-0.525306</c:v>
                </c:pt>
                <c:pt idx="506">
                  <c:v>-0.526579</c:v>
                </c:pt>
                <c:pt idx="507">
                  <c:v>-0.52785</c:v>
                </c:pt>
                <c:pt idx="508">
                  <c:v>-0.52912</c:v>
                </c:pt>
                <c:pt idx="509">
                  <c:v>-0.530389</c:v>
                </c:pt>
                <c:pt idx="510">
                  <c:v>-0.531657</c:v>
                </c:pt>
                <c:pt idx="511">
                  <c:v>-0.532924</c:v>
                </c:pt>
                <c:pt idx="512">
                  <c:v>-0.534191</c:v>
                </c:pt>
                <c:pt idx="513">
                  <c:v>-0.535457</c:v>
                </c:pt>
                <c:pt idx="514">
                  <c:v>-0.536722</c:v>
                </c:pt>
                <c:pt idx="515">
                  <c:v>-0.537987</c:v>
                </c:pt>
                <c:pt idx="516">
                  <c:v>-0.539251</c:v>
                </c:pt>
                <c:pt idx="517">
                  <c:v>-0.540515</c:v>
                </c:pt>
                <c:pt idx="518">
                  <c:v>-0.541779</c:v>
                </c:pt>
                <c:pt idx="519">
                  <c:v>-0.543042</c:v>
                </c:pt>
                <c:pt idx="520">
                  <c:v>-0.544304</c:v>
                </c:pt>
                <c:pt idx="521">
                  <c:v>-0.545565</c:v>
                </c:pt>
                <c:pt idx="522">
                  <c:v>-0.546825</c:v>
                </c:pt>
                <c:pt idx="523">
                  <c:v>-0.548084</c:v>
                </c:pt>
                <c:pt idx="524">
                  <c:v>-0.549341</c:v>
                </c:pt>
                <c:pt idx="525">
                  <c:v>-0.550596</c:v>
                </c:pt>
                <c:pt idx="526">
                  <c:v>-0.551848</c:v>
                </c:pt>
                <c:pt idx="527">
                  <c:v>-0.553099</c:v>
                </c:pt>
                <c:pt idx="528">
                  <c:v>-0.554346</c:v>
                </c:pt>
                <c:pt idx="529">
                  <c:v>-0.55559</c:v>
                </c:pt>
                <c:pt idx="530">
                  <c:v>-0.556831</c:v>
                </c:pt>
                <c:pt idx="531">
                  <c:v>-0.558067</c:v>
                </c:pt>
                <c:pt idx="532">
                  <c:v>-0.559299</c:v>
                </c:pt>
                <c:pt idx="533">
                  <c:v>-0.560527</c:v>
                </c:pt>
                <c:pt idx="534">
                  <c:v>-0.561749</c:v>
                </c:pt>
                <c:pt idx="535">
                  <c:v>-0.562966</c:v>
                </c:pt>
                <c:pt idx="536">
                  <c:v>-0.564177</c:v>
                </c:pt>
                <c:pt idx="537">
                  <c:v>-0.565381</c:v>
                </c:pt>
                <c:pt idx="538">
                  <c:v>-0.56658</c:v>
                </c:pt>
                <c:pt idx="539">
                  <c:v>-0.567771</c:v>
                </c:pt>
                <c:pt idx="540">
                  <c:v>-0.568954</c:v>
                </c:pt>
                <c:pt idx="541">
                  <c:v>-0.57013</c:v>
                </c:pt>
                <c:pt idx="542">
                  <c:v>-0.571298</c:v>
                </c:pt>
                <c:pt idx="543">
                  <c:v>-0.572458</c:v>
                </c:pt>
                <c:pt idx="544">
                  <c:v>-0.573609</c:v>
                </c:pt>
                <c:pt idx="545">
                  <c:v>-0.574752</c:v>
                </c:pt>
                <c:pt idx="546">
                  <c:v>-0.575885</c:v>
                </c:pt>
                <c:pt idx="547">
                  <c:v>-0.577009</c:v>
                </c:pt>
                <c:pt idx="548">
                  <c:v>-0.578123</c:v>
                </c:pt>
                <c:pt idx="549">
                  <c:v>-0.579227</c:v>
                </c:pt>
                <c:pt idx="550">
                  <c:v>-0.580322</c:v>
                </c:pt>
                <c:pt idx="551">
                  <c:v>-0.581406</c:v>
                </c:pt>
                <c:pt idx="552">
                  <c:v>-0.58248</c:v>
                </c:pt>
                <c:pt idx="553">
                  <c:v>-0.583543</c:v>
                </c:pt>
                <c:pt idx="554">
                  <c:v>-0.584596</c:v>
                </c:pt>
                <c:pt idx="555">
                  <c:v>-0.585638</c:v>
                </c:pt>
                <c:pt idx="556">
                  <c:v>-0.58667</c:v>
                </c:pt>
                <c:pt idx="557">
                  <c:v>-0.587691</c:v>
                </c:pt>
                <c:pt idx="558">
                  <c:v>-0.588701</c:v>
                </c:pt>
                <c:pt idx="559">
                  <c:v>-0.5897</c:v>
                </c:pt>
                <c:pt idx="560">
                  <c:v>-0.590688</c:v>
                </c:pt>
                <c:pt idx="561">
                  <c:v>-0.591666</c:v>
                </c:pt>
                <c:pt idx="562">
                  <c:v>-0.592632</c:v>
                </c:pt>
                <c:pt idx="563">
                  <c:v>-0.593589</c:v>
                </c:pt>
                <c:pt idx="564">
                  <c:v>-0.594534</c:v>
                </c:pt>
                <c:pt idx="565">
                  <c:v>-0.595469</c:v>
                </c:pt>
                <c:pt idx="566">
                  <c:v>-0.596393</c:v>
                </c:pt>
                <c:pt idx="567">
                  <c:v>-0.597307</c:v>
                </c:pt>
                <c:pt idx="568">
                  <c:v>-0.598211</c:v>
                </c:pt>
                <c:pt idx="569">
                  <c:v>-0.599104</c:v>
                </c:pt>
                <c:pt idx="570">
                  <c:v>-0.599988</c:v>
                </c:pt>
                <c:pt idx="571">
                  <c:v>-0.600862</c:v>
                </c:pt>
                <c:pt idx="572">
                  <c:v>-0.601726</c:v>
                </c:pt>
                <c:pt idx="573">
                  <c:v>-0.60258</c:v>
                </c:pt>
                <c:pt idx="574">
                  <c:v>-0.603425</c:v>
                </c:pt>
                <c:pt idx="575">
                  <c:v>-0.604261</c:v>
                </c:pt>
                <c:pt idx="576">
                  <c:v>-0.605088</c:v>
                </c:pt>
                <c:pt idx="577">
                  <c:v>-0.605905</c:v>
                </c:pt>
                <c:pt idx="578">
                  <c:v>-0.606714</c:v>
                </c:pt>
                <c:pt idx="579">
                  <c:v>-0.607514</c:v>
                </c:pt>
                <c:pt idx="580">
                  <c:v>-0.608306</c:v>
                </c:pt>
                <c:pt idx="581">
                  <c:v>-0.609089</c:v>
                </c:pt>
                <c:pt idx="582">
                  <c:v>-0.609865</c:v>
                </c:pt>
                <c:pt idx="583">
                  <c:v>-0.610632</c:v>
                </c:pt>
                <c:pt idx="584">
                  <c:v>-0.611391</c:v>
                </c:pt>
                <c:pt idx="585">
                  <c:v>-0.612142</c:v>
                </c:pt>
                <c:pt idx="586">
                  <c:v>-0.612885</c:v>
                </c:pt>
                <c:pt idx="587">
                  <c:v>-0.613621</c:v>
                </c:pt>
                <c:pt idx="588">
                  <c:v>-0.614349</c:v>
                </c:pt>
                <c:pt idx="589">
                  <c:v>-0.615069</c:v>
                </c:pt>
                <c:pt idx="590">
                  <c:v>-0.615782</c:v>
                </c:pt>
                <c:pt idx="591">
                  <c:v>-0.616488</c:v>
                </c:pt>
                <c:pt idx="592">
                  <c:v>-0.617186</c:v>
                </c:pt>
                <c:pt idx="593">
                  <c:v>-0.617877</c:v>
                </c:pt>
                <c:pt idx="594">
                  <c:v>-0.61856</c:v>
                </c:pt>
                <c:pt idx="595">
                  <c:v>-0.619237</c:v>
                </c:pt>
                <c:pt idx="596">
                  <c:v>-0.619906</c:v>
                </c:pt>
                <c:pt idx="597">
                  <c:v>-0.620567</c:v>
                </c:pt>
                <c:pt idx="598">
                  <c:v>-0.621222</c:v>
                </c:pt>
                <c:pt idx="599">
                  <c:v>-0.621869</c:v>
                </c:pt>
                <c:pt idx="600">
                  <c:v>-0.622509</c:v>
                </c:pt>
                <c:pt idx="601">
                  <c:v>-0.623142</c:v>
                </c:pt>
                <c:pt idx="602">
                  <c:v>-0.623767</c:v>
                </c:pt>
                <c:pt idx="603">
                  <c:v>-0.624385</c:v>
                </c:pt>
                <c:pt idx="604">
                  <c:v>-0.624995</c:v>
                </c:pt>
                <c:pt idx="605">
                  <c:v>-0.625598</c:v>
                </c:pt>
                <c:pt idx="606">
                  <c:v>-0.626194</c:v>
                </c:pt>
                <c:pt idx="607">
                  <c:v>-0.626782</c:v>
                </c:pt>
                <c:pt idx="608">
                  <c:v>-0.627362</c:v>
                </c:pt>
                <c:pt idx="609">
                  <c:v>-0.627935</c:v>
                </c:pt>
                <c:pt idx="610">
                  <c:v>-0.628501</c:v>
                </c:pt>
                <c:pt idx="611">
                  <c:v>-0.629058</c:v>
                </c:pt>
                <c:pt idx="612">
                  <c:v>-0.629608</c:v>
                </c:pt>
                <c:pt idx="613">
                  <c:v>-0.630151</c:v>
                </c:pt>
                <c:pt idx="614">
                  <c:v>-0.630685</c:v>
                </c:pt>
                <c:pt idx="615">
                  <c:v>-0.631212</c:v>
                </c:pt>
                <c:pt idx="616">
                  <c:v>-0.63173</c:v>
                </c:pt>
                <c:pt idx="617">
                  <c:v>-0.632241</c:v>
                </c:pt>
                <c:pt idx="618">
                  <c:v>-0.632744</c:v>
                </c:pt>
                <c:pt idx="619">
                  <c:v>-0.633239</c:v>
                </c:pt>
                <c:pt idx="620">
                  <c:v>-0.633726</c:v>
                </c:pt>
                <c:pt idx="621">
                  <c:v>-0.634204</c:v>
                </c:pt>
                <c:pt idx="622">
                  <c:v>-0.634675</c:v>
                </c:pt>
                <c:pt idx="623">
                  <c:v>-0.635137</c:v>
                </c:pt>
                <c:pt idx="624">
                  <c:v>-0.635591</c:v>
                </c:pt>
                <c:pt idx="625">
                  <c:v>-0.636037</c:v>
                </c:pt>
                <c:pt idx="626">
                  <c:v>-0.636475</c:v>
                </c:pt>
                <c:pt idx="627">
                  <c:v>-0.636904</c:v>
                </c:pt>
                <c:pt idx="628">
                  <c:v>-0.637325</c:v>
                </c:pt>
                <c:pt idx="629">
                  <c:v>-0.637737</c:v>
                </c:pt>
                <c:pt idx="630">
                  <c:v>-0.638141</c:v>
                </c:pt>
                <c:pt idx="631">
                  <c:v>-0.638536</c:v>
                </c:pt>
                <c:pt idx="632">
                  <c:v>-0.638922</c:v>
                </c:pt>
                <c:pt idx="633">
                  <c:v>-0.6393</c:v>
                </c:pt>
                <c:pt idx="634">
                  <c:v>-0.639669</c:v>
                </c:pt>
                <c:pt idx="635">
                  <c:v>-0.64003</c:v>
                </c:pt>
                <c:pt idx="636">
                  <c:v>-0.640381</c:v>
                </c:pt>
                <c:pt idx="637">
                  <c:v>-0.640724</c:v>
                </c:pt>
                <c:pt idx="638">
                  <c:v>-0.641058</c:v>
                </c:pt>
                <c:pt idx="639">
                  <c:v>-0.641383</c:v>
                </c:pt>
                <c:pt idx="640">
                  <c:v>-0.641699</c:v>
                </c:pt>
                <c:pt idx="641">
                  <c:v>-0.642005</c:v>
                </c:pt>
                <c:pt idx="642">
                  <c:v>-0.642303</c:v>
                </c:pt>
                <c:pt idx="643">
                  <c:v>-0.642592</c:v>
                </c:pt>
                <c:pt idx="644">
                  <c:v>-0.642871</c:v>
                </c:pt>
                <c:pt idx="645">
                  <c:v>-0.643141</c:v>
                </c:pt>
                <c:pt idx="646">
                  <c:v>-0.643402</c:v>
                </c:pt>
                <c:pt idx="647">
                  <c:v>-0.643654</c:v>
                </c:pt>
                <c:pt idx="648">
                  <c:v>-0.643896</c:v>
                </c:pt>
                <c:pt idx="649">
                  <c:v>-0.64413</c:v>
                </c:pt>
                <c:pt idx="650">
                  <c:v>-0.644354</c:v>
                </c:pt>
                <c:pt idx="651">
                  <c:v>-0.644569</c:v>
                </c:pt>
                <c:pt idx="652">
                  <c:v>-0.644774</c:v>
                </c:pt>
                <c:pt idx="653">
                  <c:v>-0.644971</c:v>
                </c:pt>
                <c:pt idx="654">
                  <c:v>-0.645158</c:v>
                </c:pt>
                <c:pt idx="655">
                  <c:v>-0.645336</c:v>
                </c:pt>
                <c:pt idx="656">
                  <c:v>-0.645506</c:v>
                </c:pt>
                <c:pt idx="657">
                  <c:v>-0.645666</c:v>
                </c:pt>
                <c:pt idx="658">
                  <c:v>-0.645818</c:v>
                </c:pt>
                <c:pt idx="659">
                  <c:v>-0.64596</c:v>
                </c:pt>
                <c:pt idx="660">
                  <c:v>-0.646095</c:v>
                </c:pt>
                <c:pt idx="661">
                  <c:v>-0.64622</c:v>
                </c:pt>
                <c:pt idx="662">
                  <c:v>-0.646338</c:v>
                </c:pt>
                <c:pt idx="663">
                  <c:v>-0.646447</c:v>
                </c:pt>
                <c:pt idx="664">
                  <c:v>-0.646548</c:v>
                </c:pt>
                <c:pt idx="665">
                  <c:v>-0.64664</c:v>
                </c:pt>
                <c:pt idx="666">
                  <c:v>-0.646726</c:v>
                </c:pt>
                <c:pt idx="667">
                  <c:v>-0.646803</c:v>
                </c:pt>
                <c:pt idx="668">
                  <c:v>-0.646873</c:v>
                </c:pt>
                <c:pt idx="669">
                  <c:v>-0.646936</c:v>
                </c:pt>
                <c:pt idx="670">
                  <c:v>-0.646992</c:v>
                </c:pt>
                <c:pt idx="671">
                  <c:v>-0.647041</c:v>
                </c:pt>
                <c:pt idx="672">
                  <c:v>-0.647083</c:v>
                </c:pt>
                <c:pt idx="673">
                  <c:v>-0.647119</c:v>
                </c:pt>
                <c:pt idx="674">
                  <c:v>-0.647149</c:v>
                </c:pt>
                <c:pt idx="675">
                  <c:v>-0.647172</c:v>
                </c:pt>
                <c:pt idx="676">
                  <c:v>-0.64719</c:v>
                </c:pt>
                <c:pt idx="677">
                  <c:v>-0.647202</c:v>
                </c:pt>
                <c:pt idx="678">
                  <c:v>-0.647208</c:v>
                </c:pt>
                <c:pt idx="679">
                  <c:v>-0.64721</c:v>
                </c:pt>
                <c:pt idx="680">
                  <c:v>-0.647206</c:v>
                </c:pt>
                <c:pt idx="681">
                  <c:v>-0.647198</c:v>
                </c:pt>
                <c:pt idx="682">
                  <c:v>-0.647185</c:v>
                </c:pt>
                <c:pt idx="683">
                  <c:v>-0.647167</c:v>
                </c:pt>
                <c:pt idx="684">
                  <c:v>-0.647146</c:v>
                </c:pt>
                <c:pt idx="685">
                  <c:v>-0.64712</c:v>
                </c:pt>
                <c:pt idx="686">
                  <c:v>-0.647091</c:v>
                </c:pt>
                <c:pt idx="687">
                  <c:v>-0.647058</c:v>
                </c:pt>
                <c:pt idx="688">
                  <c:v>-0.647022</c:v>
                </c:pt>
                <c:pt idx="689">
                  <c:v>-0.646983</c:v>
                </c:pt>
                <c:pt idx="690">
                  <c:v>-0.64694</c:v>
                </c:pt>
                <c:pt idx="691">
                  <c:v>-0.646895</c:v>
                </c:pt>
                <c:pt idx="692">
                  <c:v>-0.646848</c:v>
                </c:pt>
                <c:pt idx="693">
                  <c:v>-0.646798</c:v>
                </c:pt>
                <c:pt idx="694">
                  <c:v>-0.646745</c:v>
                </c:pt>
                <c:pt idx="695">
                  <c:v>-0.646691</c:v>
                </c:pt>
                <c:pt idx="696">
                  <c:v>-0.646635</c:v>
                </c:pt>
                <c:pt idx="697">
                  <c:v>-0.646577</c:v>
                </c:pt>
                <c:pt idx="698">
                  <c:v>-0.646517</c:v>
                </c:pt>
                <c:pt idx="699">
                  <c:v>-0.646456</c:v>
                </c:pt>
                <c:pt idx="700">
                  <c:v>-0.646394</c:v>
                </c:pt>
                <c:pt idx="701">
                  <c:v>-0.64633</c:v>
                </c:pt>
                <c:pt idx="702">
                  <c:v>-0.646266</c:v>
                </c:pt>
                <c:pt idx="703">
                  <c:v>-0.646201</c:v>
                </c:pt>
                <c:pt idx="704">
                  <c:v>-0.646135</c:v>
                </c:pt>
                <c:pt idx="705">
                  <c:v>-0.646069</c:v>
                </c:pt>
                <c:pt idx="706">
                  <c:v>-0.646002</c:v>
                </c:pt>
                <c:pt idx="707">
                  <c:v>-0.645935</c:v>
                </c:pt>
                <c:pt idx="708">
                  <c:v>-0.645867</c:v>
                </c:pt>
                <c:pt idx="709">
                  <c:v>-0.6458</c:v>
                </c:pt>
                <c:pt idx="710">
                  <c:v>-0.645733</c:v>
                </c:pt>
                <c:pt idx="711">
                  <c:v>-0.645666</c:v>
                </c:pt>
                <c:pt idx="712">
                  <c:v>-0.645599</c:v>
                </c:pt>
                <c:pt idx="713">
                  <c:v>-0.645532</c:v>
                </c:pt>
                <c:pt idx="714">
                  <c:v>-0.645466</c:v>
                </c:pt>
                <c:pt idx="715">
                  <c:v>-0.645401</c:v>
                </c:pt>
                <c:pt idx="716">
                  <c:v>-0.645336</c:v>
                </c:pt>
                <c:pt idx="717">
                  <c:v>-0.645272</c:v>
                </c:pt>
                <c:pt idx="718">
                  <c:v>-0.645209</c:v>
                </c:pt>
                <c:pt idx="719">
                  <c:v>-0.645147</c:v>
                </c:pt>
                <c:pt idx="720">
                  <c:v>-0.645086</c:v>
                </c:pt>
                <c:pt idx="721">
                  <c:v>-0.645026</c:v>
                </c:pt>
                <c:pt idx="722">
                  <c:v>-0.644967</c:v>
                </c:pt>
                <c:pt idx="723">
                  <c:v>-0.644909</c:v>
                </c:pt>
                <c:pt idx="724">
                  <c:v>-0.644853</c:v>
                </c:pt>
                <c:pt idx="725">
                  <c:v>-0.644797</c:v>
                </c:pt>
                <c:pt idx="726">
                  <c:v>-0.644743</c:v>
                </c:pt>
                <c:pt idx="727">
                  <c:v>-0.644691</c:v>
                </c:pt>
                <c:pt idx="728">
                  <c:v>-0.64464</c:v>
                </c:pt>
                <c:pt idx="729">
                  <c:v>-0.64459</c:v>
                </c:pt>
                <c:pt idx="730">
                  <c:v>-0.644541</c:v>
                </c:pt>
                <c:pt idx="731">
                  <c:v>-0.644495</c:v>
                </c:pt>
                <c:pt idx="732">
                  <c:v>-0.644449</c:v>
                </c:pt>
                <c:pt idx="733">
                  <c:v>-0.644406</c:v>
                </c:pt>
                <c:pt idx="734">
                  <c:v>-0.644363</c:v>
                </c:pt>
                <c:pt idx="735">
                  <c:v>-0.644322</c:v>
                </c:pt>
                <c:pt idx="736">
                  <c:v>-0.644283</c:v>
                </c:pt>
                <c:pt idx="737">
                  <c:v>-0.644245</c:v>
                </c:pt>
                <c:pt idx="738">
                  <c:v>-0.644209</c:v>
                </c:pt>
                <c:pt idx="739">
                  <c:v>-0.644175</c:v>
                </c:pt>
                <c:pt idx="740">
                  <c:v>-0.644141</c:v>
                </c:pt>
                <c:pt idx="741">
                  <c:v>-0.644109</c:v>
                </c:pt>
                <c:pt idx="742">
                  <c:v>-0.644079</c:v>
                </c:pt>
                <c:pt idx="743">
                  <c:v>-0.64405</c:v>
                </c:pt>
                <c:pt idx="744">
                  <c:v>-0.644023</c:v>
                </c:pt>
                <c:pt idx="745">
                  <c:v>-0.643997</c:v>
                </c:pt>
                <c:pt idx="746">
                  <c:v>-0.643972</c:v>
                </c:pt>
                <c:pt idx="747">
                  <c:v>-0.643948</c:v>
                </c:pt>
                <c:pt idx="748">
                  <c:v>-0.643926</c:v>
                </c:pt>
                <c:pt idx="749">
                  <c:v>-0.643905</c:v>
                </c:pt>
                <c:pt idx="750">
                  <c:v>-0.643886</c:v>
                </c:pt>
                <c:pt idx="751">
                  <c:v>-0.643867</c:v>
                </c:pt>
                <c:pt idx="752">
                  <c:v>-0.64385</c:v>
                </c:pt>
                <c:pt idx="753">
                  <c:v>-0.643834</c:v>
                </c:pt>
                <c:pt idx="754">
                  <c:v>-0.643819</c:v>
                </c:pt>
                <c:pt idx="755">
                  <c:v>-0.643805</c:v>
                </c:pt>
                <c:pt idx="756">
                  <c:v>-0.643792</c:v>
                </c:pt>
                <c:pt idx="757">
                  <c:v>-0.64378</c:v>
                </c:pt>
                <c:pt idx="758">
                  <c:v>-0.643769</c:v>
                </c:pt>
                <c:pt idx="759">
                  <c:v>-0.643759</c:v>
                </c:pt>
                <c:pt idx="760">
                  <c:v>-0.64375</c:v>
                </c:pt>
                <c:pt idx="761">
                  <c:v>-0.643742</c:v>
                </c:pt>
                <c:pt idx="762">
                  <c:v>-0.643735</c:v>
                </c:pt>
                <c:pt idx="763">
                  <c:v>-0.643728</c:v>
                </c:pt>
                <c:pt idx="764">
                  <c:v>-0.643723</c:v>
                </c:pt>
                <c:pt idx="765">
                  <c:v>-0.643718</c:v>
                </c:pt>
                <c:pt idx="766">
                  <c:v>-0.643714</c:v>
                </c:pt>
                <c:pt idx="767">
                  <c:v>-0.64371</c:v>
                </c:pt>
                <c:pt idx="768">
                  <c:v>-0.643708</c:v>
                </c:pt>
                <c:pt idx="769">
                  <c:v>-0.643706</c:v>
                </c:pt>
                <c:pt idx="770">
                  <c:v>-0.643705</c:v>
                </c:pt>
                <c:pt idx="771">
                  <c:v>-0.643704</c:v>
                </c:pt>
                <c:pt idx="772">
                  <c:v>-0.643704</c:v>
                </c:pt>
                <c:pt idx="773">
                  <c:v>-0.643704</c:v>
                </c:pt>
                <c:pt idx="774">
                  <c:v>-0.643705</c:v>
                </c:pt>
                <c:pt idx="775">
                  <c:v>-0.643707</c:v>
                </c:pt>
                <c:pt idx="776">
                  <c:v>-0.643709</c:v>
                </c:pt>
                <c:pt idx="777">
                  <c:v>-0.643712</c:v>
                </c:pt>
                <c:pt idx="778">
                  <c:v>-0.643716</c:v>
                </c:pt>
                <c:pt idx="779">
                  <c:v>-0.643719</c:v>
                </c:pt>
                <c:pt idx="780">
                  <c:v>-0.643724</c:v>
                </c:pt>
                <c:pt idx="781">
                  <c:v>-0.643729</c:v>
                </c:pt>
                <c:pt idx="782">
                  <c:v>-0.643734</c:v>
                </c:pt>
                <c:pt idx="783">
                  <c:v>-0.64374</c:v>
                </c:pt>
                <c:pt idx="784">
                  <c:v>-0.643746</c:v>
                </c:pt>
                <c:pt idx="785">
                  <c:v>-0.643753</c:v>
                </c:pt>
                <c:pt idx="786">
                  <c:v>-0.64376</c:v>
                </c:pt>
                <c:pt idx="787">
                  <c:v>-0.643767</c:v>
                </c:pt>
                <c:pt idx="788">
                  <c:v>-0.643775</c:v>
                </c:pt>
                <c:pt idx="789">
                  <c:v>-0.643784</c:v>
                </c:pt>
                <c:pt idx="790">
                  <c:v>-0.643793</c:v>
                </c:pt>
                <c:pt idx="791">
                  <c:v>-0.643802</c:v>
                </c:pt>
                <c:pt idx="792">
                  <c:v>-0.643812</c:v>
                </c:pt>
                <c:pt idx="793">
                  <c:v>-0.643822</c:v>
                </c:pt>
                <c:pt idx="794">
                  <c:v>-0.643832</c:v>
                </c:pt>
                <c:pt idx="795">
                  <c:v>-0.643843</c:v>
                </c:pt>
                <c:pt idx="796">
                  <c:v>-0.643854</c:v>
                </c:pt>
                <c:pt idx="797">
                  <c:v>-0.643866</c:v>
                </c:pt>
                <c:pt idx="798">
                  <c:v>-0.643878</c:v>
                </c:pt>
                <c:pt idx="799">
                  <c:v>-0.64389</c:v>
                </c:pt>
                <c:pt idx="800">
                  <c:v>-0.643903</c:v>
                </c:pt>
                <c:pt idx="801">
                  <c:v>-0.643916</c:v>
                </c:pt>
                <c:pt idx="802">
                  <c:v>-0.643929</c:v>
                </c:pt>
                <c:pt idx="803">
                  <c:v>-0.643943</c:v>
                </c:pt>
                <c:pt idx="804">
                  <c:v>-0.643957</c:v>
                </c:pt>
                <c:pt idx="805">
                  <c:v>-0.643971</c:v>
                </c:pt>
                <c:pt idx="806">
                  <c:v>-0.643985</c:v>
                </c:pt>
                <c:pt idx="807">
                  <c:v>-0.644</c:v>
                </c:pt>
                <c:pt idx="808">
                  <c:v>-0.644015</c:v>
                </c:pt>
                <c:pt idx="809">
                  <c:v>-0.64403</c:v>
                </c:pt>
                <c:pt idx="810">
                  <c:v>-0.644046</c:v>
                </c:pt>
                <c:pt idx="811">
                  <c:v>-0.644061</c:v>
                </c:pt>
                <c:pt idx="812">
                  <c:v>-0.644077</c:v>
                </c:pt>
                <c:pt idx="813">
                  <c:v>-0.644093</c:v>
                </c:pt>
                <c:pt idx="814">
                  <c:v>-0.64411</c:v>
                </c:pt>
                <c:pt idx="815">
                  <c:v>-0.644126</c:v>
                </c:pt>
                <c:pt idx="816">
                  <c:v>-0.644142</c:v>
                </c:pt>
                <c:pt idx="817">
                  <c:v>-0.644159</c:v>
                </c:pt>
                <c:pt idx="818">
                  <c:v>-0.644176</c:v>
                </c:pt>
                <c:pt idx="819">
                  <c:v>-0.644193</c:v>
                </c:pt>
                <c:pt idx="820">
                  <c:v>-0.64421</c:v>
                </c:pt>
                <c:pt idx="821">
                  <c:v>-0.644227</c:v>
                </c:pt>
                <c:pt idx="822">
                  <c:v>-0.644244</c:v>
                </c:pt>
                <c:pt idx="823">
                  <c:v>-0.644261</c:v>
                </c:pt>
                <c:pt idx="824">
                  <c:v>-0.644278</c:v>
                </c:pt>
                <c:pt idx="825">
                  <c:v>-0.644295</c:v>
                </c:pt>
                <c:pt idx="826">
                  <c:v>-0.644312</c:v>
                </c:pt>
                <c:pt idx="827">
                  <c:v>-0.64433</c:v>
                </c:pt>
                <c:pt idx="828">
                  <c:v>-0.644347</c:v>
                </c:pt>
                <c:pt idx="829">
                  <c:v>-0.644364</c:v>
                </c:pt>
                <c:pt idx="830">
                  <c:v>-0.644381</c:v>
                </c:pt>
                <c:pt idx="831">
                  <c:v>-0.644398</c:v>
                </c:pt>
                <c:pt idx="832">
                  <c:v>-0.644416</c:v>
                </c:pt>
                <c:pt idx="833">
                  <c:v>-0.644433</c:v>
                </c:pt>
                <c:pt idx="834">
                  <c:v>-0.64445</c:v>
                </c:pt>
                <c:pt idx="835">
                  <c:v>-0.644467</c:v>
                </c:pt>
                <c:pt idx="836">
                  <c:v>-0.644483</c:v>
                </c:pt>
                <c:pt idx="837">
                  <c:v>-0.6445</c:v>
                </c:pt>
                <c:pt idx="838">
                  <c:v>-0.644517</c:v>
                </c:pt>
                <c:pt idx="839">
                  <c:v>-0.644534</c:v>
                </c:pt>
                <c:pt idx="840">
                  <c:v>-0.64455</c:v>
                </c:pt>
                <c:pt idx="841">
                  <c:v>-0.644567</c:v>
                </c:pt>
                <c:pt idx="842">
                  <c:v>-0.644583</c:v>
                </c:pt>
                <c:pt idx="843">
                  <c:v>-0.644599</c:v>
                </c:pt>
                <c:pt idx="844">
                  <c:v>-0.644615</c:v>
                </c:pt>
                <c:pt idx="845">
                  <c:v>-0.644632</c:v>
                </c:pt>
                <c:pt idx="846">
                  <c:v>-0.644647</c:v>
                </c:pt>
                <c:pt idx="847">
                  <c:v>-0.644663</c:v>
                </c:pt>
                <c:pt idx="848">
                  <c:v>-0.644679</c:v>
                </c:pt>
                <c:pt idx="849">
                  <c:v>-0.644695</c:v>
                </c:pt>
                <c:pt idx="850">
                  <c:v>-0.64471</c:v>
                </c:pt>
                <c:pt idx="851">
                  <c:v>-0.644726</c:v>
                </c:pt>
                <c:pt idx="852">
                  <c:v>-0.644741</c:v>
                </c:pt>
                <c:pt idx="853">
                  <c:v>-0.644756</c:v>
                </c:pt>
                <c:pt idx="854">
                  <c:v>-0.644772</c:v>
                </c:pt>
                <c:pt idx="855">
                  <c:v>-0.644787</c:v>
                </c:pt>
                <c:pt idx="856">
                  <c:v>-0.644802</c:v>
                </c:pt>
                <c:pt idx="857">
                  <c:v>-0.644817</c:v>
                </c:pt>
                <c:pt idx="858">
                  <c:v>-0.644831</c:v>
                </c:pt>
                <c:pt idx="859">
                  <c:v>-0.644846</c:v>
                </c:pt>
                <c:pt idx="860">
                  <c:v>-0.644861</c:v>
                </c:pt>
                <c:pt idx="861">
                  <c:v>-0.644875</c:v>
                </c:pt>
                <c:pt idx="862">
                  <c:v>-0.644889</c:v>
                </c:pt>
                <c:pt idx="863">
                  <c:v>-0.644904</c:v>
                </c:pt>
                <c:pt idx="864">
                  <c:v>-0.644918</c:v>
                </c:pt>
                <c:pt idx="865">
                  <c:v>-0.644932</c:v>
                </c:pt>
                <c:pt idx="866">
                  <c:v>-0.644946</c:v>
                </c:pt>
                <c:pt idx="867">
                  <c:v>-0.64496</c:v>
                </c:pt>
                <c:pt idx="868">
                  <c:v>-0.644974</c:v>
                </c:pt>
                <c:pt idx="869">
                  <c:v>-0.644988</c:v>
                </c:pt>
                <c:pt idx="870">
                  <c:v>-0.645001</c:v>
                </c:pt>
                <c:pt idx="871">
                  <c:v>-0.645015</c:v>
                </c:pt>
                <c:pt idx="872">
                  <c:v>-0.645028</c:v>
                </c:pt>
                <c:pt idx="873">
                  <c:v>-0.645042</c:v>
                </c:pt>
                <c:pt idx="874">
                  <c:v>-0.645055</c:v>
                </c:pt>
                <c:pt idx="875">
                  <c:v>-0.645068</c:v>
                </c:pt>
                <c:pt idx="876">
                  <c:v>-0.645081</c:v>
                </c:pt>
                <c:pt idx="877">
                  <c:v>-0.645094</c:v>
                </c:pt>
                <c:pt idx="878">
                  <c:v>-0.645107</c:v>
                </c:pt>
                <c:pt idx="879">
                  <c:v>-0.64512</c:v>
                </c:pt>
                <c:pt idx="880">
                  <c:v>-0.645132</c:v>
                </c:pt>
                <c:pt idx="881">
                  <c:v>-0.645145</c:v>
                </c:pt>
                <c:pt idx="882">
                  <c:v>-0.645157</c:v>
                </c:pt>
                <c:pt idx="883">
                  <c:v>-0.645169</c:v>
                </c:pt>
                <c:pt idx="884">
                  <c:v>-0.645181</c:v>
                </c:pt>
                <c:pt idx="885">
                  <c:v>-0.645193</c:v>
                </c:pt>
                <c:pt idx="886">
                  <c:v>-0.645205</c:v>
                </c:pt>
                <c:pt idx="887">
                  <c:v>-0.645217</c:v>
                </c:pt>
                <c:pt idx="888">
                  <c:v>-0.645228</c:v>
                </c:pt>
                <c:pt idx="889">
                  <c:v>-0.645239</c:v>
                </c:pt>
                <c:pt idx="890">
                  <c:v>-0.64525</c:v>
                </c:pt>
                <c:pt idx="891">
                  <c:v>-0.645261</c:v>
                </c:pt>
              </c:numCache>
            </c:numRef>
          </c:xVal>
          <c:yVal>
            <c:numRef>
              <c:f>xyz5to4!$AC$1:$AC$892</c:f>
              <c:numCache>
                <c:formatCode>General</c:formatCode>
                <c:ptCount val="892"/>
                <c:pt idx="0">
                  <c:v>-0.368607</c:v>
                </c:pt>
                <c:pt idx="1">
                  <c:v>-0.368595</c:v>
                </c:pt>
                <c:pt idx="2">
                  <c:v>-0.368581</c:v>
                </c:pt>
                <c:pt idx="3">
                  <c:v>-0.368571</c:v>
                </c:pt>
                <c:pt idx="4">
                  <c:v>-0.368567</c:v>
                </c:pt>
                <c:pt idx="5">
                  <c:v>-0.368572</c:v>
                </c:pt>
                <c:pt idx="6">
                  <c:v>-0.368591</c:v>
                </c:pt>
                <c:pt idx="7">
                  <c:v>-0.368624</c:v>
                </c:pt>
                <c:pt idx="8">
                  <c:v>-0.368675</c:v>
                </c:pt>
                <c:pt idx="9">
                  <c:v>-0.368747</c:v>
                </c:pt>
                <c:pt idx="10">
                  <c:v>-0.368842</c:v>
                </c:pt>
                <c:pt idx="11">
                  <c:v>-0.368962</c:v>
                </c:pt>
                <c:pt idx="12">
                  <c:v>-0.369108</c:v>
                </c:pt>
                <c:pt idx="13">
                  <c:v>-0.369282</c:v>
                </c:pt>
                <c:pt idx="14">
                  <c:v>-0.369485</c:v>
                </c:pt>
                <c:pt idx="15">
                  <c:v>-0.36972</c:v>
                </c:pt>
                <c:pt idx="16">
                  <c:v>-0.369986</c:v>
                </c:pt>
                <c:pt idx="17">
                  <c:v>-0.370285</c:v>
                </c:pt>
                <c:pt idx="18">
                  <c:v>-0.370617</c:v>
                </c:pt>
                <c:pt idx="19">
                  <c:v>-0.370983</c:v>
                </c:pt>
                <c:pt idx="20">
                  <c:v>-0.371382</c:v>
                </c:pt>
                <c:pt idx="21">
                  <c:v>-0.371815</c:v>
                </c:pt>
                <c:pt idx="22">
                  <c:v>-0.372282</c:v>
                </c:pt>
                <c:pt idx="23">
                  <c:v>-0.372782</c:v>
                </c:pt>
                <c:pt idx="24">
                  <c:v>-0.373316</c:v>
                </c:pt>
                <c:pt idx="25">
                  <c:v>-0.373881</c:v>
                </c:pt>
                <c:pt idx="26">
                  <c:v>-0.374478</c:v>
                </c:pt>
                <c:pt idx="27">
                  <c:v>-0.375106</c:v>
                </c:pt>
                <c:pt idx="28">
                  <c:v>-0.375764</c:v>
                </c:pt>
                <c:pt idx="29">
                  <c:v>-0.376451</c:v>
                </c:pt>
                <c:pt idx="30">
                  <c:v>-0.377165</c:v>
                </c:pt>
                <c:pt idx="31">
                  <c:v>-0.377906</c:v>
                </c:pt>
                <c:pt idx="32">
                  <c:v>-0.378672</c:v>
                </c:pt>
                <c:pt idx="33">
                  <c:v>-0.379461</c:v>
                </c:pt>
                <c:pt idx="34">
                  <c:v>-0.380273</c:v>
                </c:pt>
                <c:pt idx="35">
                  <c:v>-0.381106</c:v>
                </c:pt>
                <c:pt idx="36">
                  <c:v>-0.381959</c:v>
                </c:pt>
                <c:pt idx="37">
                  <c:v>-0.382829</c:v>
                </c:pt>
                <c:pt idx="38">
                  <c:v>-0.383716</c:v>
                </c:pt>
                <c:pt idx="39">
                  <c:v>-0.384618</c:v>
                </c:pt>
                <c:pt idx="40">
                  <c:v>-0.385533</c:v>
                </c:pt>
                <c:pt idx="41">
                  <c:v>-0.38646</c:v>
                </c:pt>
                <c:pt idx="42">
                  <c:v>-0.387397</c:v>
                </c:pt>
                <c:pt idx="43">
                  <c:v>-0.388342</c:v>
                </c:pt>
                <c:pt idx="44">
                  <c:v>-0.389295</c:v>
                </c:pt>
                <c:pt idx="45">
                  <c:v>-0.390253</c:v>
                </c:pt>
                <c:pt idx="46">
                  <c:v>-0.391215</c:v>
                </c:pt>
                <c:pt idx="47">
                  <c:v>-0.392179</c:v>
                </c:pt>
                <c:pt idx="48">
                  <c:v>-0.393145</c:v>
                </c:pt>
                <c:pt idx="49">
                  <c:v>-0.394109</c:v>
                </c:pt>
                <c:pt idx="50">
                  <c:v>-0.395072</c:v>
                </c:pt>
                <c:pt idx="51">
                  <c:v>-0.396032</c:v>
                </c:pt>
                <c:pt idx="52">
                  <c:v>-0.396987</c:v>
                </c:pt>
                <c:pt idx="53">
                  <c:v>-0.397935</c:v>
                </c:pt>
                <c:pt idx="54">
                  <c:v>-0.398876</c:v>
                </c:pt>
                <c:pt idx="55">
                  <c:v>-0.399808</c:v>
                </c:pt>
                <c:pt idx="56">
                  <c:v>-0.40073</c:v>
                </c:pt>
                <c:pt idx="57">
                  <c:v>-0.40164</c:v>
                </c:pt>
                <c:pt idx="58">
                  <c:v>-0.402537</c:v>
                </c:pt>
                <c:pt idx="59">
                  <c:v>-0.40342</c:v>
                </c:pt>
                <c:pt idx="60">
                  <c:v>-0.404288</c:v>
                </c:pt>
                <c:pt idx="61">
                  <c:v>-0.40514</c:v>
                </c:pt>
                <c:pt idx="62">
                  <c:v>-0.405974</c:v>
                </c:pt>
                <c:pt idx="63">
                  <c:v>-0.406789</c:v>
                </c:pt>
                <c:pt idx="64">
                  <c:v>-0.407584</c:v>
                </c:pt>
                <c:pt idx="65">
                  <c:v>-0.408358</c:v>
                </c:pt>
                <c:pt idx="66">
                  <c:v>-0.40911</c:v>
                </c:pt>
                <c:pt idx="67">
                  <c:v>-0.409839</c:v>
                </c:pt>
                <c:pt idx="68">
                  <c:v>-0.410544</c:v>
                </c:pt>
                <c:pt idx="69">
                  <c:v>-0.411224</c:v>
                </c:pt>
                <c:pt idx="70">
                  <c:v>-0.411878</c:v>
                </c:pt>
                <c:pt idx="71">
                  <c:v>-0.412505</c:v>
                </c:pt>
                <c:pt idx="72">
                  <c:v>-0.413104</c:v>
                </c:pt>
                <c:pt idx="73">
                  <c:v>-0.413676</c:v>
                </c:pt>
                <c:pt idx="74">
                  <c:v>-0.414218</c:v>
                </c:pt>
                <c:pt idx="75">
                  <c:v>-0.41473</c:v>
                </c:pt>
                <c:pt idx="76">
                  <c:v>-0.415212</c:v>
                </c:pt>
                <c:pt idx="77">
                  <c:v>-0.415662</c:v>
                </c:pt>
                <c:pt idx="78">
                  <c:v>-0.416082</c:v>
                </c:pt>
                <c:pt idx="79">
                  <c:v>-0.416469</c:v>
                </c:pt>
                <c:pt idx="80">
                  <c:v>-0.416824</c:v>
                </c:pt>
                <c:pt idx="81">
                  <c:v>-0.417146</c:v>
                </c:pt>
                <c:pt idx="82">
                  <c:v>-0.417436</c:v>
                </c:pt>
                <c:pt idx="83">
                  <c:v>-0.417692</c:v>
                </c:pt>
                <c:pt idx="84">
                  <c:v>-0.417915</c:v>
                </c:pt>
                <c:pt idx="85">
                  <c:v>-0.418105</c:v>
                </c:pt>
                <c:pt idx="86">
                  <c:v>-0.418262</c:v>
                </c:pt>
                <c:pt idx="87">
                  <c:v>-0.418386</c:v>
                </c:pt>
                <c:pt idx="88">
                  <c:v>-0.418477</c:v>
                </c:pt>
                <c:pt idx="89">
                  <c:v>-0.418535</c:v>
                </c:pt>
                <c:pt idx="90">
                  <c:v>-0.418561</c:v>
                </c:pt>
                <c:pt idx="91">
                  <c:v>-0.418554</c:v>
                </c:pt>
                <c:pt idx="92">
                  <c:v>-0.418516</c:v>
                </c:pt>
                <c:pt idx="93">
                  <c:v>-0.418447</c:v>
                </c:pt>
                <c:pt idx="94">
                  <c:v>-0.418347</c:v>
                </c:pt>
                <c:pt idx="95">
                  <c:v>-0.418217</c:v>
                </c:pt>
                <c:pt idx="96">
                  <c:v>-0.418057</c:v>
                </c:pt>
                <c:pt idx="97">
                  <c:v>-0.417868</c:v>
                </c:pt>
                <c:pt idx="98">
                  <c:v>-0.417651</c:v>
                </c:pt>
                <c:pt idx="99">
                  <c:v>-0.417406</c:v>
                </c:pt>
                <c:pt idx="100">
                  <c:v>-0.417135</c:v>
                </c:pt>
                <c:pt idx="101">
                  <c:v>-0.416837</c:v>
                </c:pt>
                <c:pt idx="102">
                  <c:v>-0.416513</c:v>
                </c:pt>
                <c:pt idx="103">
                  <c:v>-0.416165</c:v>
                </c:pt>
                <c:pt idx="104">
                  <c:v>-0.415793</c:v>
                </c:pt>
                <c:pt idx="105">
                  <c:v>-0.415398</c:v>
                </c:pt>
                <c:pt idx="106">
                  <c:v>-0.414981</c:v>
                </c:pt>
                <c:pt idx="107">
                  <c:v>-0.414542</c:v>
                </c:pt>
                <c:pt idx="108">
                  <c:v>-0.414082</c:v>
                </c:pt>
                <c:pt idx="109">
                  <c:v>-0.413602</c:v>
                </c:pt>
                <c:pt idx="110">
                  <c:v>-0.413103</c:v>
                </c:pt>
                <c:pt idx="111">
                  <c:v>-0.412585</c:v>
                </c:pt>
                <c:pt idx="112">
                  <c:v>-0.41205</c:v>
                </c:pt>
                <c:pt idx="113">
                  <c:v>-0.411497</c:v>
                </c:pt>
                <c:pt idx="114">
                  <c:v>-0.410928</c:v>
                </c:pt>
                <c:pt idx="115">
                  <c:v>-0.410343</c:v>
                </c:pt>
                <c:pt idx="116">
                  <c:v>-0.409743</c:v>
                </c:pt>
                <c:pt idx="117">
                  <c:v>-0.409128</c:v>
                </c:pt>
                <c:pt idx="118">
                  <c:v>-0.4085</c:v>
                </c:pt>
                <c:pt idx="119">
                  <c:v>-0.407858</c:v>
                </c:pt>
                <c:pt idx="120">
                  <c:v>-0.407203</c:v>
                </c:pt>
                <c:pt idx="121">
                  <c:v>-0.406535</c:v>
                </c:pt>
                <c:pt idx="122">
                  <c:v>-0.405855</c:v>
                </c:pt>
                <c:pt idx="123">
                  <c:v>-0.405164</c:v>
                </c:pt>
                <c:pt idx="124">
                  <c:v>-0.404462</c:v>
                </c:pt>
                <c:pt idx="125">
                  <c:v>-0.403748</c:v>
                </c:pt>
                <c:pt idx="126">
                  <c:v>-0.403024</c:v>
                </c:pt>
                <c:pt idx="127">
                  <c:v>-0.402289</c:v>
                </c:pt>
                <c:pt idx="128">
                  <c:v>-0.401544</c:v>
                </c:pt>
                <c:pt idx="129">
                  <c:v>-0.400789</c:v>
                </c:pt>
                <c:pt idx="130">
                  <c:v>-0.400024</c:v>
                </c:pt>
                <c:pt idx="131">
                  <c:v>-0.399248</c:v>
                </c:pt>
                <c:pt idx="132">
                  <c:v>-0.398463</c:v>
                </c:pt>
                <c:pt idx="133">
                  <c:v>-0.397668</c:v>
                </c:pt>
                <c:pt idx="134">
                  <c:v>-0.396863</c:v>
                </c:pt>
                <c:pt idx="135">
                  <c:v>-0.396047</c:v>
                </c:pt>
                <c:pt idx="136">
                  <c:v>-0.395222</c:v>
                </c:pt>
                <c:pt idx="137">
                  <c:v>-0.394386</c:v>
                </c:pt>
                <c:pt idx="138">
                  <c:v>-0.39354</c:v>
                </c:pt>
                <c:pt idx="139">
                  <c:v>-0.392682</c:v>
                </c:pt>
                <c:pt idx="140">
                  <c:v>-0.391814</c:v>
                </c:pt>
                <c:pt idx="141">
                  <c:v>-0.390935</c:v>
                </c:pt>
                <c:pt idx="142">
                  <c:v>-0.390044</c:v>
                </c:pt>
                <c:pt idx="143">
                  <c:v>-0.389142</c:v>
                </c:pt>
                <c:pt idx="144">
                  <c:v>-0.388227</c:v>
                </c:pt>
                <c:pt idx="145">
                  <c:v>-0.3873</c:v>
                </c:pt>
                <c:pt idx="146">
                  <c:v>-0.38636</c:v>
                </c:pt>
                <c:pt idx="147">
                  <c:v>-0.385408</c:v>
                </c:pt>
                <c:pt idx="148">
                  <c:v>-0.384443</c:v>
                </c:pt>
                <c:pt idx="149">
                  <c:v>-0.383464</c:v>
                </c:pt>
                <c:pt idx="150">
                  <c:v>-0.382471</c:v>
                </c:pt>
                <c:pt idx="151">
                  <c:v>-0.381465</c:v>
                </c:pt>
                <c:pt idx="152">
                  <c:v>-0.380445</c:v>
                </c:pt>
                <c:pt idx="153">
                  <c:v>-0.379411</c:v>
                </c:pt>
                <c:pt idx="154">
                  <c:v>-0.378362</c:v>
                </c:pt>
                <c:pt idx="155">
                  <c:v>-0.3773</c:v>
                </c:pt>
                <c:pt idx="156">
                  <c:v>-0.376223</c:v>
                </c:pt>
                <c:pt idx="157">
                  <c:v>-0.375131</c:v>
                </c:pt>
                <c:pt idx="158">
                  <c:v>-0.374026</c:v>
                </c:pt>
                <c:pt idx="159">
                  <c:v>-0.372906</c:v>
                </c:pt>
                <c:pt idx="160">
                  <c:v>-0.371772</c:v>
                </c:pt>
                <c:pt idx="161">
                  <c:v>-0.370625</c:v>
                </c:pt>
                <c:pt idx="162">
                  <c:v>-0.369464</c:v>
                </c:pt>
                <c:pt idx="163">
                  <c:v>-0.36829</c:v>
                </c:pt>
                <c:pt idx="164">
                  <c:v>-0.367102</c:v>
                </c:pt>
                <c:pt idx="165">
                  <c:v>-0.365902</c:v>
                </c:pt>
                <c:pt idx="166">
                  <c:v>-0.36469</c:v>
                </c:pt>
                <c:pt idx="167">
                  <c:v>-0.363466</c:v>
                </c:pt>
                <c:pt idx="168">
                  <c:v>-0.36223</c:v>
                </c:pt>
                <c:pt idx="169">
                  <c:v>-0.360983</c:v>
                </c:pt>
                <c:pt idx="170">
                  <c:v>-0.359727</c:v>
                </c:pt>
                <c:pt idx="171">
                  <c:v>-0.35846</c:v>
                </c:pt>
                <c:pt idx="172">
                  <c:v>-0.357184</c:v>
                </c:pt>
                <c:pt idx="173">
                  <c:v>-0.355899</c:v>
                </c:pt>
                <c:pt idx="174">
                  <c:v>-0.354606</c:v>
                </c:pt>
                <c:pt idx="175">
                  <c:v>-0.353305</c:v>
                </c:pt>
                <c:pt idx="176">
                  <c:v>-0.351998</c:v>
                </c:pt>
                <c:pt idx="177">
                  <c:v>-0.350684</c:v>
                </c:pt>
                <c:pt idx="178">
                  <c:v>-0.349364</c:v>
                </c:pt>
                <c:pt idx="179">
                  <c:v>-0.348039</c:v>
                </c:pt>
                <c:pt idx="180">
                  <c:v>-0.34671</c:v>
                </c:pt>
                <c:pt idx="181">
                  <c:v>-0.345376</c:v>
                </c:pt>
                <c:pt idx="182">
                  <c:v>-0.34404</c:v>
                </c:pt>
                <c:pt idx="183">
                  <c:v>-0.3427</c:v>
                </c:pt>
                <c:pt idx="184">
                  <c:v>-0.341358</c:v>
                </c:pt>
                <c:pt idx="185">
                  <c:v>-0.340015</c:v>
                </c:pt>
                <c:pt idx="186">
                  <c:v>-0.33867</c:v>
                </c:pt>
                <c:pt idx="187">
                  <c:v>-0.337324</c:v>
                </c:pt>
                <c:pt idx="188">
                  <c:v>-0.335978</c:v>
                </c:pt>
                <c:pt idx="189">
                  <c:v>-0.334633</c:v>
                </c:pt>
                <c:pt idx="190">
                  <c:v>-0.333288</c:v>
                </c:pt>
                <c:pt idx="191">
                  <c:v>-0.331944</c:v>
                </c:pt>
                <c:pt idx="192">
                  <c:v>-0.330601</c:v>
                </c:pt>
                <c:pt idx="193">
                  <c:v>-0.32926</c:v>
                </c:pt>
                <c:pt idx="194">
                  <c:v>-0.32792</c:v>
                </c:pt>
                <c:pt idx="195">
                  <c:v>-0.326583</c:v>
                </c:pt>
                <c:pt idx="196">
                  <c:v>-0.325248</c:v>
                </c:pt>
                <c:pt idx="197">
                  <c:v>-0.323916</c:v>
                </c:pt>
                <c:pt idx="198">
                  <c:v>-0.322586</c:v>
                </c:pt>
                <c:pt idx="199">
                  <c:v>-0.321259</c:v>
                </c:pt>
                <c:pt idx="200">
                  <c:v>-0.319935</c:v>
                </c:pt>
                <c:pt idx="201">
                  <c:v>-0.318614</c:v>
                </c:pt>
                <c:pt idx="202">
                  <c:v>-0.317295</c:v>
                </c:pt>
                <c:pt idx="203">
                  <c:v>-0.315979</c:v>
                </c:pt>
                <c:pt idx="204">
                  <c:v>-0.314666</c:v>
                </c:pt>
                <c:pt idx="205">
                  <c:v>-0.313355</c:v>
                </c:pt>
                <c:pt idx="206">
                  <c:v>-0.312047</c:v>
                </c:pt>
                <c:pt idx="207">
                  <c:v>-0.31074</c:v>
                </c:pt>
                <c:pt idx="208">
                  <c:v>-0.309436</c:v>
                </c:pt>
                <c:pt idx="209">
                  <c:v>-0.308133</c:v>
                </c:pt>
                <c:pt idx="210">
                  <c:v>-0.306832</c:v>
                </c:pt>
                <c:pt idx="211">
                  <c:v>-0.305532</c:v>
                </c:pt>
                <c:pt idx="212">
                  <c:v>-0.304232</c:v>
                </c:pt>
                <c:pt idx="213">
                  <c:v>-0.302933</c:v>
                </c:pt>
                <c:pt idx="214">
                  <c:v>-0.301635</c:v>
                </c:pt>
                <c:pt idx="215">
                  <c:v>-0.300336</c:v>
                </c:pt>
                <c:pt idx="216">
                  <c:v>-0.299036</c:v>
                </c:pt>
                <c:pt idx="217">
                  <c:v>-0.297735</c:v>
                </c:pt>
                <c:pt idx="218">
                  <c:v>-0.296433</c:v>
                </c:pt>
                <c:pt idx="219">
                  <c:v>-0.29513</c:v>
                </c:pt>
                <c:pt idx="220">
                  <c:v>-0.293824</c:v>
                </c:pt>
                <c:pt idx="221">
                  <c:v>-0.292516</c:v>
                </c:pt>
                <c:pt idx="222">
                  <c:v>-0.291206</c:v>
                </c:pt>
                <c:pt idx="223">
                  <c:v>-0.289892</c:v>
                </c:pt>
                <c:pt idx="224">
                  <c:v>-0.288576</c:v>
                </c:pt>
                <c:pt idx="225">
                  <c:v>-0.287256</c:v>
                </c:pt>
                <c:pt idx="226">
                  <c:v>-0.285933</c:v>
                </c:pt>
                <c:pt idx="227">
                  <c:v>-0.284606</c:v>
                </c:pt>
                <c:pt idx="228">
                  <c:v>-0.283276</c:v>
                </c:pt>
                <c:pt idx="229">
                  <c:v>-0.281941</c:v>
                </c:pt>
                <c:pt idx="230">
                  <c:v>-0.280603</c:v>
                </c:pt>
                <c:pt idx="231">
                  <c:v>-0.279261</c:v>
                </c:pt>
                <c:pt idx="232">
                  <c:v>-0.277915</c:v>
                </c:pt>
                <c:pt idx="233">
                  <c:v>-0.276565</c:v>
                </c:pt>
                <c:pt idx="234">
                  <c:v>-0.275212</c:v>
                </c:pt>
                <c:pt idx="235">
                  <c:v>-0.273855</c:v>
                </c:pt>
                <c:pt idx="236">
                  <c:v>-0.272495</c:v>
                </c:pt>
                <c:pt idx="237">
                  <c:v>-0.271132</c:v>
                </c:pt>
                <c:pt idx="238">
                  <c:v>-0.269766</c:v>
                </c:pt>
                <c:pt idx="239">
                  <c:v>-0.268398</c:v>
                </c:pt>
                <c:pt idx="240">
                  <c:v>-0.267027</c:v>
                </c:pt>
                <c:pt idx="241">
                  <c:v>-0.265655</c:v>
                </c:pt>
                <c:pt idx="242">
                  <c:v>-0.264281</c:v>
                </c:pt>
                <c:pt idx="243">
                  <c:v>-0.262906</c:v>
                </c:pt>
                <c:pt idx="244">
                  <c:v>-0.26153</c:v>
                </c:pt>
                <c:pt idx="245">
                  <c:v>-0.260154</c:v>
                </c:pt>
                <c:pt idx="246">
                  <c:v>-0.258778</c:v>
                </c:pt>
                <c:pt idx="247">
                  <c:v>-0.257403</c:v>
                </c:pt>
                <c:pt idx="248">
                  <c:v>-0.256028</c:v>
                </c:pt>
                <c:pt idx="249">
                  <c:v>-0.254655</c:v>
                </c:pt>
                <c:pt idx="250">
                  <c:v>-0.253284</c:v>
                </c:pt>
                <c:pt idx="251">
                  <c:v>-0.251914</c:v>
                </c:pt>
                <c:pt idx="252">
                  <c:v>-0.250548</c:v>
                </c:pt>
                <c:pt idx="253">
                  <c:v>-0.249184</c:v>
                </c:pt>
                <c:pt idx="254">
                  <c:v>-0.247824</c:v>
                </c:pt>
                <c:pt idx="255">
                  <c:v>-0.246468</c:v>
                </c:pt>
                <c:pt idx="256">
                  <c:v>-0.245115</c:v>
                </c:pt>
                <c:pt idx="257">
                  <c:v>-0.243768</c:v>
                </c:pt>
                <c:pt idx="258">
                  <c:v>-0.242425</c:v>
                </c:pt>
                <c:pt idx="259">
                  <c:v>-0.241087</c:v>
                </c:pt>
                <c:pt idx="260">
                  <c:v>-0.239755</c:v>
                </c:pt>
                <c:pt idx="261">
                  <c:v>-0.238428</c:v>
                </c:pt>
                <c:pt idx="262">
                  <c:v>-0.237107</c:v>
                </c:pt>
                <c:pt idx="263">
                  <c:v>-0.235793</c:v>
                </c:pt>
                <c:pt idx="264">
                  <c:v>-0.234484</c:v>
                </c:pt>
                <c:pt idx="265">
                  <c:v>-0.233183</c:v>
                </c:pt>
                <c:pt idx="266">
                  <c:v>-0.231887</c:v>
                </c:pt>
                <c:pt idx="267">
                  <c:v>-0.230599</c:v>
                </c:pt>
                <c:pt idx="268">
                  <c:v>-0.229317</c:v>
                </c:pt>
                <c:pt idx="269">
                  <c:v>-0.228042</c:v>
                </c:pt>
                <c:pt idx="270">
                  <c:v>-0.226774</c:v>
                </c:pt>
                <c:pt idx="271">
                  <c:v>-0.225513</c:v>
                </c:pt>
                <c:pt idx="272">
                  <c:v>-0.224258</c:v>
                </c:pt>
                <c:pt idx="273">
                  <c:v>-0.223011</c:v>
                </c:pt>
                <c:pt idx="274">
                  <c:v>-0.221769</c:v>
                </c:pt>
                <c:pt idx="275">
                  <c:v>-0.220534</c:v>
                </c:pt>
                <c:pt idx="276">
                  <c:v>-0.219306</c:v>
                </c:pt>
                <c:pt idx="277">
                  <c:v>-0.218083</c:v>
                </c:pt>
                <c:pt idx="278">
                  <c:v>-0.216866</c:v>
                </c:pt>
                <c:pt idx="279">
                  <c:v>-0.215655</c:v>
                </c:pt>
                <c:pt idx="280">
                  <c:v>-0.214449</c:v>
                </c:pt>
                <c:pt idx="281">
                  <c:v>-0.213249</c:v>
                </c:pt>
                <c:pt idx="282">
                  <c:v>-0.212053</c:v>
                </c:pt>
                <c:pt idx="283">
                  <c:v>-0.210861</c:v>
                </c:pt>
                <c:pt idx="284">
                  <c:v>-0.209674</c:v>
                </c:pt>
                <c:pt idx="285">
                  <c:v>-0.208491</c:v>
                </c:pt>
                <c:pt idx="286">
                  <c:v>-0.207311</c:v>
                </c:pt>
                <c:pt idx="287">
                  <c:v>-0.206134</c:v>
                </c:pt>
                <c:pt idx="288">
                  <c:v>-0.204961</c:v>
                </c:pt>
                <c:pt idx="289">
                  <c:v>-0.203789</c:v>
                </c:pt>
                <c:pt idx="290">
                  <c:v>-0.202621</c:v>
                </c:pt>
                <c:pt idx="291">
                  <c:v>-0.201454</c:v>
                </c:pt>
                <c:pt idx="292">
                  <c:v>-0.200288</c:v>
                </c:pt>
                <c:pt idx="293">
                  <c:v>-0.199124</c:v>
                </c:pt>
                <c:pt idx="294">
                  <c:v>-0.197962</c:v>
                </c:pt>
                <c:pt idx="295">
                  <c:v>-0.1968</c:v>
                </c:pt>
                <c:pt idx="296">
                  <c:v>-0.195639</c:v>
                </c:pt>
                <c:pt idx="297">
                  <c:v>-0.194478</c:v>
                </c:pt>
                <c:pt idx="298">
                  <c:v>-0.193318</c:v>
                </c:pt>
                <c:pt idx="299">
                  <c:v>-0.192158</c:v>
                </c:pt>
                <c:pt idx="300">
                  <c:v>-0.190998</c:v>
                </c:pt>
                <c:pt idx="301">
                  <c:v>-0.189839</c:v>
                </c:pt>
                <c:pt idx="302">
                  <c:v>-0.188679</c:v>
                </c:pt>
                <c:pt idx="303">
                  <c:v>-0.18752</c:v>
                </c:pt>
                <c:pt idx="304">
                  <c:v>-0.186361</c:v>
                </c:pt>
                <c:pt idx="305">
                  <c:v>-0.185202</c:v>
                </c:pt>
                <c:pt idx="306">
                  <c:v>-0.184043</c:v>
                </c:pt>
                <c:pt idx="307">
                  <c:v>-0.182885</c:v>
                </c:pt>
                <c:pt idx="308">
                  <c:v>-0.181727</c:v>
                </c:pt>
                <c:pt idx="309">
                  <c:v>-0.180571</c:v>
                </c:pt>
                <c:pt idx="310">
                  <c:v>-0.179415</c:v>
                </c:pt>
                <c:pt idx="311">
                  <c:v>-0.17826</c:v>
                </c:pt>
                <c:pt idx="312">
                  <c:v>-0.177106</c:v>
                </c:pt>
                <c:pt idx="313">
                  <c:v>-0.175955</c:v>
                </c:pt>
                <c:pt idx="314">
                  <c:v>-0.174805</c:v>
                </c:pt>
                <c:pt idx="315">
                  <c:v>-0.173657</c:v>
                </c:pt>
                <c:pt idx="316">
                  <c:v>-0.172512</c:v>
                </c:pt>
                <c:pt idx="317">
                  <c:v>-0.17137</c:v>
                </c:pt>
                <c:pt idx="318">
                  <c:v>-0.17023</c:v>
                </c:pt>
                <c:pt idx="319">
                  <c:v>-0.169094</c:v>
                </c:pt>
                <c:pt idx="320">
                  <c:v>-0.167962</c:v>
                </c:pt>
                <c:pt idx="321">
                  <c:v>-0.166834</c:v>
                </c:pt>
                <c:pt idx="322">
                  <c:v>-0.16571</c:v>
                </c:pt>
                <c:pt idx="323">
                  <c:v>-0.164591</c:v>
                </c:pt>
                <c:pt idx="324">
                  <c:v>-0.163476</c:v>
                </c:pt>
                <c:pt idx="325">
                  <c:v>-0.162367</c:v>
                </c:pt>
                <c:pt idx="326">
                  <c:v>-0.161263</c:v>
                </c:pt>
                <c:pt idx="327">
                  <c:v>-0.160165</c:v>
                </c:pt>
                <c:pt idx="328">
                  <c:v>-0.159073</c:v>
                </c:pt>
                <c:pt idx="329">
                  <c:v>-0.157987</c:v>
                </c:pt>
                <c:pt idx="330">
                  <c:v>-0.156907</c:v>
                </c:pt>
                <c:pt idx="331">
                  <c:v>-0.155835</c:v>
                </c:pt>
                <c:pt idx="332">
                  <c:v>-0.154769</c:v>
                </c:pt>
                <c:pt idx="333">
                  <c:v>-0.15371</c:v>
                </c:pt>
                <c:pt idx="334">
                  <c:v>-0.152658</c:v>
                </c:pt>
                <c:pt idx="335">
                  <c:v>-0.151614</c:v>
                </c:pt>
                <c:pt idx="336">
                  <c:v>-0.150577</c:v>
                </c:pt>
                <c:pt idx="337">
                  <c:v>-0.149548</c:v>
                </c:pt>
                <c:pt idx="338">
                  <c:v>-0.148526</c:v>
                </c:pt>
                <c:pt idx="339">
                  <c:v>-0.147513</c:v>
                </c:pt>
                <c:pt idx="340">
                  <c:v>-0.146507</c:v>
                </c:pt>
                <c:pt idx="341">
                  <c:v>-0.145508</c:v>
                </c:pt>
                <c:pt idx="342">
                  <c:v>-0.144518</c:v>
                </c:pt>
                <c:pt idx="343">
                  <c:v>-0.143535</c:v>
                </c:pt>
                <c:pt idx="344">
                  <c:v>-0.142561</c:v>
                </c:pt>
                <c:pt idx="345">
                  <c:v>-0.141594</c:v>
                </c:pt>
                <c:pt idx="346">
                  <c:v>-0.140634</c:v>
                </c:pt>
                <c:pt idx="347">
                  <c:v>-0.139683</c:v>
                </c:pt>
                <c:pt idx="348">
                  <c:v>-0.138738</c:v>
                </c:pt>
                <c:pt idx="349">
                  <c:v>-0.137801</c:v>
                </c:pt>
                <c:pt idx="350">
                  <c:v>-0.136871</c:v>
                </c:pt>
                <c:pt idx="351">
                  <c:v>-0.135949</c:v>
                </c:pt>
                <c:pt idx="352">
                  <c:v>-0.135033</c:v>
                </c:pt>
                <c:pt idx="353">
                  <c:v>-0.134123</c:v>
                </c:pt>
                <c:pt idx="354">
                  <c:v>-0.13322</c:v>
                </c:pt>
                <c:pt idx="355">
                  <c:v>-0.132324</c:v>
                </c:pt>
                <c:pt idx="356">
                  <c:v>-0.131433</c:v>
                </c:pt>
                <c:pt idx="357">
                  <c:v>-0.130548</c:v>
                </c:pt>
                <c:pt idx="358">
                  <c:v>-0.129669</c:v>
                </c:pt>
                <c:pt idx="359">
                  <c:v>-0.128795</c:v>
                </c:pt>
                <c:pt idx="360">
                  <c:v>-0.127926</c:v>
                </c:pt>
                <c:pt idx="361">
                  <c:v>-0.127061</c:v>
                </c:pt>
                <c:pt idx="362">
                  <c:v>-0.126202</c:v>
                </c:pt>
                <c:pt idx="363">
                  <c:v>-0.125346</c:v>
                </c:pt>
                <c:pt idx="364">
                  <c:v>-0.124495</c:v>
                </c:pt>
                <c:pt idx="365">
                  <c:v>-0.123648</c:v>
                </c:pt>
                <c:pt idx="366">
                  <c:v>-0.122804</c:v>
                </c:pt>
                <c:pt idx="367">
                  <c:v>-0.121964</c:v>
                </c:pt>
                <c:pt idx="368">
                  <c:v>-0.121127</c:v>
                </c:pt>
                <c:pt idx="369">
                  <c:v>-0.120293</c:v>
                </c:pt>
                <c:pt idx="370">
                  <c:v>-0.119462</c:v>
                </c:pt>
                <c:pt idx="371">
                  <c:v>-0.118634</c:v>
                </c:pt>
                <c:pt idx="372">
                  <c:v>-0.117808</c:v>
                </c:pt>
                <c:pt idx="373">
                  <c:v>-0.116985</c:v>
                </c:pt>
                <c:pt idx="374">
                  <c:v>-0.116165</c:v>
                </c:pt>
                <c:pt idx="375">
                  <c:v>-0.115346</c:v>
                </c:pt>
                <c:pt idx="376">
                  <c:v>-0.11453</c:v>
                </c:pt>
                <c:pt idx="377">
                  <c:v>-0.113716</c:v>
                </c:pt>
                <c:pt idx="378">
                  <c:v>-0.112905</c:v>
                </c:pt>
                <c:pt idx="379">
                  <c:v>-0.112095</c:v>
                </c:pt>
                <c:pt idx="380">
                  <c:v>-0.111288</c:v>
                </c:pt>
                <c:pt idx="381">
                  <c:v>-0.110483</c:v>
                </c:pt>
                <c:pt idx="382">
                  <c:v>-0.10968</c:v>
                </c:pt>
                <c:pt idx="383">
                  <c:v>-0.10888</c:v>
                </c:pt>
                <c:pt idx="384">
                  <c:v>-0.108081</c:v>
                </c:pt>
                <c:pt idx="385">
                  <c:v>-0.107285</c:v>
                </c:pt>
                <c:pt idx="386">
                  <c:v>-0.106492</c:v>
                </c:pt>
                <c:pt idx="387">
                  <c:v>-0.105701</c:v>
                </c:pt>
                <c:pt idx="388">
                  <c:v>-0.104913</c:v>
                </c:pt>
                <c:pt idx="389">
                  <c:v>-0.104128</c:v>
                </c:pt>
                <c:pt idx="390">
                  <c:v>-0.103346</c:v>
                </c:pt>
                <c:pt idx="391">
                  <c:v>-0.102567</c:v>
                </c:pt>
                <c:pt idx="392">
                  <c:v>-0.10179</c:v>
                </c:pt>
                <c:pt idx="393">
                  <c:v>-0.101018</c:v>
                </c:pt>
                <c:pt idx="394">
                  <c:v>-0.100248</c:v>
                </c:pt>
                <c:pt idx="395">
                  <c:v>-0.0994823</c:v>
                </c:pt>
                <c:pt idx="396">
                  <c:v>-0.0987201</c:v>
                </c:pt>
                <c:pt idx="397">
                  <c:v>-0.0979616</c:v>
                </c:pt>
                <c:pt idx="398">
                  <c:v>-0.0972071</c:v>
                </c:pt>
                <c:pt idx="399">
                  <c:v>-0.0964565</c:v>
                </c:pt>
                <c:pt idx="400">
                  <c:v>-0.0957101</c:v>
                </c:pt>
                <c:pt idx="401">
                  <c:v>-0.094968</c:v>
                </c:pt>
                <c:pt idx="402">
                  <c:v>-0.0942301</c:v>
                </c:pt>
                <c:pt idx="403">
                  <c:v>-0.0934967</c:v>
                </c:pt>
                <c:pt idx="404">
                  <c:v>-0.0927678</c:v>
                </c:pt>
                <c:pt idx="405">
                  <c:v>-0.0920434</c:v>
                </c:pt>
                <c:pt idx="406">
                  <c:v>-0.0913237</c:v>
                </c:pt>
                <c:pt idx="407">
                  <c:v>-0.0906087</c:v>
                </c:pt>
                <c:pt idx="408">
                  <c:v>-0.0898983</c:v>
                </c:pt>
                <c:pt idx="409">
                  <c:v>-0.0891927</c:v>
                </c:pt>
                <c:pt idx="410">
                  <c:v>-0.0884919</c:v>
                </c:pt>
                <c:pt idx="411">
                  <c:v>-0.0877958</c:v>
                </c:pt>
                <c:pt idx="412">
                  <c:v>-0.0871044</c:v>
                </c:pt>
                <c:pt idx="413">
                  <c:v>-0.0864178</c:v>
                </c:pt>
                <c:pt idx="414">
                  <c:v>-0.0857358</c:v>
                </c:pt>
                <c:pt idx="415">
                  <c:v>-0.0850583</c:v>
                </c:pt>
                <c:pt idx="416">
                  <c:v>-0.0843855</c:v>
                </c:pt>
                <c:pt idx="417">
                  <c:v>-0.083717</c:v>
                </c:pt>
                <c:pt idx="418">
                  <c:v>-0.0830529</c:v>
                </c:pt>
                <c:pt idx="419">
                  <c:v>-0.082393</c:v>
                </c:pt>
                <c:pt idx="420">
                  <c:v>-0.0817372</c:v>
                </c:pt>
                <c:pt idx="421">
                  <c:v>-0.0810853</c:v>
                </c:pt>
                <c:pt idx="422">
                  <c:v>-0.0804371</c:v>
                </c:pt>
                <c:pt idx="423">
                  <c:v>-0.0797926</c:v>
                </c:pt>
                <c:pt idx="424">
                  <c:v>-0.0791514</c:v>
                </c:pt>
                <c:pt idx="425">
                  <c:v>-0.0785134</c:v>
                </c:pt>
                <c:pt idx="426">
                  <c:v>-0.0778784</c:v>
                </c:pt>
                <c:pt idx="427">
                  <c:v>-0.0772461</c:v>
                </c:pt>
                <c:pt idx="428">
                  <c:v>-0.0766164</c:v>
                </c:pt>
                <c:pt idx="429">
                  <c:v>-0.0759889</c:v>
                </c:pt>
                <c:pt idx="430">
                  <c:v>-0.0753634</c:v>
                </c:pt>
                <c:pt idx="431">
                  <c:v>-0.0747397</c:v>
                </c:pt>
                <c:pt idx="432">
                  <c:v>-0.0741174</c:v>
                </c:pt>
                <c:pt idx="433">
                  <c:v>-0.0734965</c:v>
                </c:pt>
                <c:pt idx="434">
                  <c:v>-0.0728764</c:v>
                </c:pt>
                <c:pt idx="435">
                  <c:v>-0.0722572</c:v>
                </c:pt>
                <c:pt idx="436">
                  <c:v>-0.0716383</c:v>
                </c:pt>
                <c:pt idx="437">
                  <c:v>-0.0710197</c:v>
                </c:pt>
                <c:pt idx="438">
                  <c:v>-0.070401</c:v>
                </c:pt>
                <c:pt idx="439">
                  <c:v>-0.069782</c:v>
                </c:pt>
                <c:pt idx="440">
                  <c:v>-0.0691625</c:v>
                </c:pt>
                <c:pt idx="441">
                  <c:v>-0.0685422</c:v>
                </c:pt>
                <c:pt idx="442">
                  <c:v>-0.067921</c:v>
                </c:pt>
                <c:pt idx="443">
                  <c:v>-0.0672986</c:v>
                </c:pt>
                <c:pt idx="444">
                  <c:v>-0.0666749</c:v>
                </c:pt>
                <c:pt idx="445">
                  <c:v>-0.0660498</c:v>
                </c:pt>
                <c:pt idx="446">
                  <c:v>-0.065423</c:v>
                </c:pt>
                <c:pt idx="447">
                  <c:v>-0.0647944</c:v>
                </c:pt>
                <c:pt idx="448">
                  <c:v>-0.0641639</c:v>
                </c:pt>
                <c:pt idx="449">
                  <c:v>-0.0635315</c:v>
                </c:pt>
                <c:pt idx="450">
                  <c:v>-0.062897</c:v>
                </c:pt>
                <c:pt idx="451">
                  <c:v>-0.0622604</c:v>
                </c:pt>
                <c:pt idx="452">
                  <c:v>-0.0616217</c:v>
                </c:pt>
                <c:pt idx="453">
                  <c:v>-0.0609808</c:v>
                </c:pt>
                <c:pt idx="454">
                  <c:v>-0.0603378</c:v>
                </c:pt>
                <c:pt idx="455">
                  <c:v>-0.0596926</c:v>
                </c:pt>
                <c:pt idx="456">
                  <c:v>-0.0590454</c:v>
                </c:pt>
                <c:pt idx="457">
                  <c:v>-0.0583961</c:v>
                </c:pt>
                <c:pt idx="458">
                  <c:v>-0.0577449</c:v>
                </c:pt>
                <c:pt idx="459">
                  <c:v>-0.0570918</c:v>
                </c:pt>
                <c:pt idx="460">
                  <c:v>-0.056437</c:v>
                </c:pt>
                <c:pt idx="461">
                  <c:v>-0.0557806</c:v>
                </c:pt>
                <c:pt idx="462">
                  <c:v>-0.0551226</c:v>
                </c:pt>
                <c:pt idx="463">
                  <c:v>-0.0544633</c:v>
                </c:pt>
                <c:pt idx="464">
                  <c:v>-0.0538028</c:v>
                </c:pt>
                <c:pt idx="465">
                  <c:v>-0.0531412</c:v>
                </c:pt>
                <c:pt idx="466">
                  <c:v>-0.0524789</c:v>
                </c:pt>
                <c:pt idx="467">
                  <c:v>-0.0518159</c:v>
                </c:pt>
                <c:pt idx="468">
                  <c:v>-0.0511524</c:v>
                </c:pt>
                <c:pt idx="469">
                  <c:v>-0.0504886</c:v>
                </c:pt>
                <c:pt idx="470">
                  <c:v>-0.0498249</c:v>
                </c:pt>
                <c:pt idx="471">
                  <c:v>-0.0491612</c:v>
                </c:pt>
                <c:pt idx="472">
                  <c:v>-0.048498</c:v>
                </c:pt>
                <c:pt idx="473">
                  <c:v>-0.0478354</c:v>
                </c:pt>
                <c:pt idx="474">
                  <c:v>-0.0471735</c:v>
                </c:pt>
                <c:pt idx="475">
                  <c:v>-0.0465127</c:v>
                </c:pt>
                <c:pt idx="476">
                  <c:v>-0.0458532</c:v>
                </c:pt>
                <c:pt idx="477">
                  <c:v>-0.0451951</c:v>
                </c:pt>
                <c:pt idx="478">
                  <c:v>-0.0445388</c:v>
                </c:pt>
                <c:pt idx="479">
                  <c:v>-0.0438843</c:v>
                </c:pt>
                <c:pt idx="480">
                  <c:v>-0.0432319</c:v>
                </c:pt>
                <c:pt idx="481">
                  <c:v>-0.0425819</c:v>
                </c:pt>
                <c:pt idx="482">
                  <c:v>-0.0419344</c:v>
                </c:pt>
                <c:pt idx="483">
                  <c:v>-0.0412895</c:v>
                </c:pt>
                <c:pt idx="484">
                  <c:v>-0.0406476</c:v>
                </c:pt>
                <c:pt idx="485">
                  <c:v>-0.0400087</c:v>
                </c:pt>
                <c:pt idx="486">
                  <c:v>-0.0393731</c:v>
                </c:pt>
                <c:pt idx="487">
                  <c:v>-0.0387408</c:v>
                </c:pt>
                <c:pt idx="488">
                  <c:v>-0.0381122</c:v>
                </c:pt>
                <c:pt idx="489">
                  <c:v>-0.0374872</c:v>
                </c:pt>
                <c:pt idx="490">
                  <c:v>-0.036866</c:v>
                </c:pt>
                <c:pt idx="491">
                  <c:v>-0.0362488</c:v>
                </c:pt>
                <c:pt idx="492">
                  <c:v>-0.0356357</c:v>
                </c:pt>
                <c:pt idx="493">
                  <c:v>-0.0350267</c:v>
                </c:pt>
                <c:pt idx="494">
                  <c:v>-0.034422</c:v>
                </c:pt>
                <c:pt idx="495">
                  <c:v>-0.0338217</c:v>
                </c:pt>
                <c:pt idx="496">
                  <c:v>-0.0332258</c:v>
                </c:pt>
                <c:pt idx="497">
                  <c:v>-0.0326343</c:v>
                </c:pt>
                <c:pt idx="498">
                  <c:v>-0.0320474</c:v>
                </c:pt>
                <c:pt idx="499">
                  <c:v>-0.0314651</c:v>
                </c:pt>
                <c:pt idx="500">
                  <c:v>-0.0308874</c:v>
                </c:pt>
                <c:pt idx="501">
                  <c:v>-0.0303142</c:v>
                </c:pt>
                <c:pt idx="502">
                  <c:v>-0.0297458</c:v>
                </c:pt>
                <c:pt idx="503">
                  <c:v>-0.0291819</c:v>
                </c:pt>
                <c:pt idx="504">
                  <c:v>-0.0286226</c:v>
                </c:pt>
                <c:pt idx="505">
                  <c:v>-0.028068</c:v>
                </c:pt>
                <c:pt idx="506">
                  <c:v>-0.0275179</c:v>
                </c:pt>
                <c:pt idx="507">
                  <c:v>-0.0269724</c:v>
                </c:pt>
                <c:pt idx="508">
                  <c:v>-0.0264314</c:v>
                </c:pt>
                <c:pt idx="509">
                  <c:v>-0.0258949</c:v>
                </c:pt>
                <c:pt idx="510">
                  <c:v>-0.0253627</c:v>
                </c:pt>
                <c:pt idx="511">
                  <c:v>-0.024835</c:v>
                </c:pt>
                <c:pt idx="512">
                  <c:v>-0.0243115</c:v>
                </c:pt>
                <c:pt idx="513">
                  <c:v>-0.0237923</c:v>
                </c:pt>
                <c:pt idx="514">
                  <c:v>-0.0232772</c:v>
                </c:pt>
                <c:pt idx="515">
                  <c:v>-0.0227663</c:v>
                </c:pt>
                <c:pt idx="516">
                  <c:v>-0.0222595</c:v>
                </c:pt>
                <c:pt idx="517">
                  <c:v>-0.0217566</c:v>
                </c:pt>
                <c:pt idx="518">
                  <c:v>-0.0212577</c:v>
                </c:pt>
                <c:pt idx="519">
                  <c:v>-0.0207626</c:v>
                </c:pt>
                <c:pt idx="520">
                  <c:v>-0.0202714</c:v>
                </c:pt>
                <c:pt idx="521">
                  <c:v>-0.0197839</c:v>
                </c:pt>
                <c:pt idx="522">
                  <c:v>-0.0193001</c:v>
                </c:pt>
                <c:pt idx="523">
                  <c:v>-0.0188199</c:v>
                </c:pt>
                <c:pt idx="524">
                  <c:v>-0.0183434</c:v>
                </c:pt>
                <c:pt idx="525">
                  <c:v>-0.0178705</c:v>
                </c:pt>
                <c:pt idx="526">
                  <c:v>-0.017401</c:v>
                </c:pt>
                <c:pt idx="527">
                  <c:v>-0.0169351</c:v>
                </c:pt>
                <c:pt idx="528">
                  <c:v>-0.0164727</c:v>
                </c:pt>
                <c:pt idx="529">
                  <c:v>-0.0160136</c:v>
                </c:pt>
                <c:pt idx="530">
                  <c:v>-0.0155581</c:v>
                </c:pt>
                <c:pt idx="531">
                  <c:v>-0.0151059</c:v>
                </c:pt>
                <c:pt idx="532">
                  <c:v>-0.0146572</c:v>
                </c:pt>
                <c:pt idx="533">
                  <c:v>-0.0142119</c:v>
                </c:pt>
                <c:pt idx="534">
                  <c:v>-0.01377</c:v>
                </c:pt>
                <c:pt idx="535">
                  <c:v>-0.0133315</c:v>
                </c:pt>
                <c:pt idx="536">
                  <c:v>-0.0128965</c:v>
                </c:pt>
                <c:pt idx="537">
                  <c:v>-0.0124649</c:v>
                </c:pt>
                <c:pt idx="538">
                  <c:v>-0.0120368</c:v>
                </c:pt>
                <c:pt idx="539">
                  <c:v>-0.0116122</c:v>
                </c:pt>
                <c:pt idx="540">
                  <c:v>-0.0111911</c:v>
                </c:pt>
                <c:pt idx="541">
                  <c:v>-0.0107736</c:v>
                </c:pt>
                <c:pt idx="542">
                  <c:v>-0.0103597</c:v>
                </c:pt>
                <c:pt idx="543">
                  <c:v>-0.00994942</c:v>
                </c:pt>
                <c:pt idx="544">
                  <c:v>-0.00954282</c:v>
                </c:pt>
                <c:pt idx="545">
                  <c:v>-0.00913996</c:v>
                </c:pt>
                <c:pt idx="546">
                  <c:v>-0.00874087</c:v>
                </c:pt>
                <c:pt idx="547">
                  <c:v>-0.00834559</c:v>
                </c:pt>
                <c:pt idx="548">
                  <c:v>-0.0079542</c:v>
                </c:pt>
                <c:pt idx="549">
                  <c:v>-0.00756672</c:v>
                </c:pt>
                <c:pt idx="550">
                  <c:v>-0.00718323</c:v>
                </c:pt>
                <c:pt idx="551">
                  <c:v>-0.00680377</c:v>
                </c:pt>
                <c:pt idx="552">
                  <c:v>-0.0064284</c:v>
                </c:pt>
                <c:pt idx="553">
                  <c:v>-0.00605718</c:v>
                </c:pt>
                <c:pt idx="554">
                  <c:v>-0.00569017</c:v>
                </c:pt>
                <c:pt idx="555">
                  <c:v>-0.00532742</c:v>
                </c:pt>
                <c:pt idx="556">
                  <c:v>-0.00496899</c:v>
                </c:pt>
                <c:pt idx="557">
                  <c:v>-0.00461494</c:v>
                </c:pt>
                <c:pt idx="558">
                  <c:v>-0.00426533</c:v>
                </c:pt>
                <c:pt idx="559">
                  <c:v>-0.00392021</c:v>
                </c:pt>
                <c:pt idx="560">
                  <c:v>-0.00357964</c:v>
                </c:pt>
                <c:pt idx="561">
                  <c:v>-0.00324368</c:v>
                </c:pt>
                <c:pt idx="562">
                  <c:v>-0.00291238</c:v>
                </c:pt>
                <c:pt idx="563">
                  <c:v>-0.0025858</c:v>
                </c:pt>
                <c:pt idx="564">
                  <c:v>-0.00226398</c:v>
                </c:pt>
                <c:pt idx="565">
                  <c:v>-0.00194697</c:v>
                </c:pt>
                <c:pt idx="566">
                  <c:v>-0.00163483</c:v>
                </c:pt>
                <c:pt idx="567">
                  <c:v>-0.00132761</c:v>
                </c:pt>
                <c:pt idx="568">
                  <c:v>-0.00102533</c:v>
                </c:pt>
                <c:pt idx="569">
                  <c:v>-0.000728052</c:v>
                </c:pt>
                <c:pt idx="570">
                  <c:v>-0.000435804</c:v>
                </c:pt>
                <c:pt idx="571">
                  <c:v>-0.000148625</c:v>
                </c:pt>
                <c:pt idx="572">
                  <c:v>0.000133456</c:v>
                </c:pt>
                <c:pt idx="573">
                  <c:v>0.00041041</c:v>
                </c:pt>
                <c:pt idx="574">
                  <c:v>0.000682212</c:v>
                </c:pt>
                <c:pt idx="575">
                  <c:v>0.000948843</c:v>
                </c:pt>
                <c:pt idx="576">
                  <c:v>0.00121029</c:v>
                </c:pt>
                <c:pt idx="577">
                  <c:v>0.00146653</c:v>
                </c:pt>
                <c:pt idx="578">
                  <c:v>0.00171757</c:v>
                </c:pt>
                <c:pt idx="579">
                  <c:v>0.00196339</c:v>
                </c:pt>
                <c:pt idx="580">
                  <c:v>0.00220401</c:v>
                </c:pt>
                <c:pt idx="581">
                  <c:v>0.00243943</c:v>
                </c:pt>
                <c:pt idx="582">
                  <c:v>0.00266965</c:v>
                </c:pt>
                <c:pt idx="583">
                  <c:v>0.00289471</c:v>
                </c:pt>
                <c:pt idx="584">
                  <c:v>0.0031146</c:v>
                </c:pt>
                <c:pt idx="585">
                  <c:v>0.00332937</c:v>
                </c:pt>
                <c:pt idx="586">
                  <c:v>0.00353903</c:v>
                </c:pt>
                <c:pt idx="587">
                  <c:v>0.00374363</c:v>
                </c:pt>
                <c:pt idx="588">
                  <c:v>0.00394319</c:v>
                </c:pt>
                <c:pt idx="589">
                  <c:v>0.00413776</c:v>
                </c:pt>
                <c:pt idx="590">
                  <c:v>0.00432738</c:v>
                </c:pt>
                <c:pt idx="591">
                  <c:v>0.0045121</c:v>
                </c:pt>
                <c:pt idx="592">
                  <c:v>0.00469197</c:v>
                </c:pt>
                <c:pt idx="593">
                  <c:v>0.00486704</c:v>
                </c:pt>
                <c:pt idx="594">
                  <c:v>0.00503735</c:v>
                </c:pt>
                <c:pt idx="595">
                  <c:v>0.00520298</c:v>
                </c:pt>
                <c:pt idx="596">
                  <c:v>0.00536396</c:v>
                </c:pt>
                <c:pt idx="597">
                  <c:v>0.00552037</c:v>
                </c:pt>
                <c:pt idx="598">
                  <c:v>0.00567225</c:v>
                </c:pt>
                <c:pt idx="599">
                  <c:v>0.00581966</c:v>
                </c:pt>
                <c:pt idx="600">
                  <c:v>0.00596267</c:v>
                </c:pt>
                <c:pt idx="601">
                  <c:v>0.00610131</c:v>
                </c:pt>
                <c:pt idx="602">
                  <c:v>0.00623565</c:v>
                </c:pt>
                <c:pt idx="603">
                  <c:v>0.00636575</c:v>
                </c:pt>
                <c:pt idx="604">
                  <c:v>0.00649163</c:v>
                </c:pt>
                <c:pt idx="605">
                  <c:v>0.00661337</c:v>
                </c:pt>
                <c:pt idx="606">
                  <c:v>0.00673099</c:v>
                </c:pt>
                <c:pt idx="607">
                  <c:v>0.00684453</c:v>
                </c:pt>
                <c:pt idx="608">
                  <c:v>0.00695404</c:v>
                </c:pt>
                <c:pt idx="609">
                  <c:v>0.00705955</c:v>
                </c:pt>
                <c:pt idx="610">
                  <c:v>0.00716107</c:v>
                </c:pt>
                <c:pt idx="611">
                  <c:v>0.00725864</c:v>
                </c:pt>
                <c:pt idx="612">
                  <c:v>0.00735227</c:v>
                </c:pt>
                <c:pt idx="613">
                  <c:v>0.00744197</c:v>
                </c:pt>
                <c:pt idx="614">
                  <c:v>0.00752774</c:v>
                </c:pt>
                <c:pt idx="615">
                  <c:v>0.00760959</c:v>
                </c:pt>
                <c:pt idx="616">
                  <c:v>0.0076875</c:v>
                </c:pt>
                <c:pt idx="617">
                  <c:v>0.00776145</c:v>
                </c:pt>
                <c:pt idx="618">
                  <c:v>0.00783143</c:v>
                </c:pt>
                <c:pt idx="619">
                  <c:v>0.0078974</c:v>
                </c:pt>
                <c:pt idx="620">
                  <c:v>0.00795932</c:v>
                </c:pt>
                <c:pt idx="621">
                  <c:v>0.00801715</c:v>
                </c:pt>
                <c:pt idx="622">
                  <c:v>0.00807082</c:v>
                </c:pt>
                <c:pt idx="623">
                  <c:v>0.00812028</c:v>
                </c:pt>
                <c:pt idx="624">
                  <c:v>0.00816544</c:v>
                </c:pt>
                <c:pt idx="625">
                  <c:v>0.00820623</c:v>
                </c:pt>
                <c:pt idx="626">
                  <c:v>0.00824255</c:v>
                </c:pt>
                <c:pt idx="627">
                  <c:v>0.0082743</c:v>
                </c:pt>
                <c:pt idx="628">
                  <c:v>0.00830138</c:v>
                </c:pt>
                <c:pt idx="629">
                  <c:v>0.00832366</c:v>
                </c:pt>
                <c:pt idx="630">
                  <c:v>0.00834101</c:v>
                </c:pt>
                <c:pt idx="631">
                  <c:v>0.00835331</c:v>
                </c:pt>
                <c:pt idx="632">
                  <c:v>0.0083604</c:v>
                </c:pt>
                <c:pt idx="633">
                  <c:v>0.00836214</c:v>
                </c:pt>
                <c:pt idx="634">
                  <c:v>0.00835837</c:v>
                </c:pt>
                <c:pt idx="635">
                  <c:v>0.00834892</c:v>
                </c:pt>
                <c:pt idx="636">
                  <c:v>0.00833363</c:v>
                </c:pt>
                <c:pt idx="637">
                  <c:v>0.00831232</c:v>
                </c:pt>
                <c:pt idx="638">
                  <c:v>0.00828481</c:v>
                </c:pt>
                <c:pt idx="639">
                  <c:v>0.00825094</c:v>
                </c:pt>
                <c:pt idx="640">
                  <c:v>0.00821052</c:v>
                </c:pt>
                <c:pt idx="641">
                  <c:v>0.00816336</c:v>
                </c:pt>
                <c:pt idx="642">
                  <c:v>0.00810931</c:v>
                </c:pt>
                <c:pt idx="643">
                  <c:v>0.00804818</c:v>
                </c:pt>
                <c:pt idx="644">
                  <c:v>0.00797982</c:v>
                </c:pt>
                <c:pt idx="645">
                  <c:v>0.00790405</c:v>
                </c:pt>
                <c:pt idx="646">
                  <c:v>0.00782073</c:v>
                </c:pt>
                <c:pt idx="647">
                  <c:v>0.00772973</c:v>
                </c:pt>
                <c:pt idx="648">
                  <c:v>0.00763091</c:v>
                </c:pt>
                <c:pt idx="649">
                  <c:v>0.00752417</c:v>
                </c:pt>
                <c:pt idx="650">
                  <c:v>0.0074094</c:v>
                </c:pt>
                <c:pt idx="651">
                  <c:v>0.00728652</c:v>
                </c:pt>
                <c:pt idx="652">
                  <c:v>0.00715547</c:v>
                </c:pt>
                <c:pt idx="653">
                  <c:v>0.00701621</c:v>
                </c:pt>
                <c:pt idx="654">
                  <c:v>0.00686871</c:v>
                </c:pt>
                <c:pt idx="655">
                  <c:v>0.00671297</c:v>
                </c:pt>
                <c:pt idx="656">
                  <c:v>0.006549</c:v>
                </c:pt>
                <c:pt idx="657">
                  <c:v>0.00637686</c:v>
                </c:pt>
                <c:pt idx="658">
                  <c:v>0.00619659</c:v>
                </c:pt>
                <c:pt idx="659">
                  <c:v>0.00600829</c:v>
                </c:pt>
                <c:pt idx="660">
                  <c:v>0.00581206</c:v>
                </c:pt>
                <c:pt idx="661">
                  <c:v>0.00560802</c:v>
                </c:pt>
                <c:pt idx="662">
                  <c:v>0.00539633</c:v>
                </c:pt>
                <c:pt idx="663">
                  <c:v>0.00517716</c:v>
                </c:pt>
                <c:pt idx="664">
                  <c:v>0.00495068</c:v>
                </c:pt>
                <c:pt idx="665">
                  <c:v>0.00471711</c:v>
                </c:pt>
                <c:pt idx="666">
                  <c:v>0.00447667</c:v>
                </c:pt>
                <c:pt idx="667">
                  <c:v>0.0042296</c:v>
                </c:pt>
                <c:pt idx="668">
                  <c:v>0.00397615</c:v>
                </c:pt>
                <c:pt idx="669">
                  <c:v>0.00371658</c:v>
                </c:pt>
                <c:pt idx="670">
                  <c:v>0.00345118</c:v>
                </c:pt>
                <c:pt idx="671">
                  <c:v>0.00318023</c:v>
                </c:pt>
                <c:pt idx="672">
                  <c:v>0.00290404</c:v>
                </c:pt>
                <c:pt idx="673">
                  <c:v>0.0026229</c:v>
                </c:pt>
                <c:pt idx="674">
                  <c:v>0.00233713</c:v>
                </c:pt>
                <c:pt idx="675">
                  <c:v>0.00204705</c:v>
                </c:pt>
                <c:pt idx="676">
                  <c:v>0.00175299</c:v>
                </c:pt>
                <c:pt idx="677">
                  <c:v>0.00145526</c:v>
                </c:pt>
                <c:pt idx="678">
                  <c:v>0.00115419</c:v>
                </c:pt>
                <c:pt idx="679">
                  <c:v>0.000850121</c:v>
                </c:pt>
                <c:pt idx="680">
                  <c:v>0.00054337</c:v>
                </c:pt>
                <c:pt idx="681">
                  <c:v>0.000234268</c:v>
                </c:pt>
                <c:pt idx="682">
                  <c:v>-7.68587E-005</c:v>
                </c:pt>
                <c:pt idx="683">
                  <c:v>-0.000389686</c:v>
                </c:pt>
                <c:pt idx="684">
                  <c:v>-0.000703893</c:v>
                </c:pt>
                <c:pt idx="685">
                  <c:v>-0.00101916</c:v>
                </c:pt>
                <c:pt idx="686">
                  <c:v>-0.00133518</c:v>
                </c:pt>
                <c:pt idx="687">
                  <c:v>-0.00165164</c:v>
                </c:pt>
                <c:pt idx="688">
                  <c:v>-0.00196822</c:v>
                </c:pt>
                <c:pt idx="689">
                  <c:v>-0.00228465</c:v>
                </c:pt>
                <c:pt idx="690">
                  <c:v>-0.00260061</c:v>
                </c:pt>
                <c:pt idx="691">
                  <c:v>-0.00291582</c:v>
                </c:pt>
                <c:pt idx="692">
                  <c:v>-0.00322999</c:v>
                </c:pt>
                <c:pt idx="693">
                  <c:v>-0.00354285</c:v>
                </c:pt>
                <c:pt idx="694">
                  <c:v>-0.00385412</c:v>
                </c:pt>
                <c:pt idx="695">
                  <c:v>-0.00416354</c:v>
                </c:pt>
                <c:pt idx="696">
                  <c:v>-0.00447083</c:v>
                </c:pt>
                <c:pt idx="697">
                  <c:v>-0.00477575</c:v>
                </c:pt>
                <c:pt idx="698">
                  <c:v>-0.00507804</c:v>
                </c:pt>
                <c:pt idx="699">
                  <c:v>-0.00537745</c:v>
                </c:pt>
                <c:pt idx="700">
                  <c:v>-0.00567375</c:v>
                </c:pt>
                <c:pt idx="701">
                  <c:v>-0.00596669</c:v>
                </c:pt>
                <c:pt idx="702">
                  <c:v>-0.00625605</c:v>
                </c:pt>
                <c:pt idx="703">
                  <c:v>-0.0065416</c:v>
                </c:pt>
                <c:pt idx="704">
                  <c:v>-0.00682312</c:v>
                </c:pt>
                <c:pt idx="705">
                  <c:v>-0.0071004</c:v>
                </c:pt>
                <c:pt idx="706">
                  <c:v>-0.00737322</c:v>
                </c:pt>
                <c:pt idx="707">
                  <c:v>-0.00764138</c:v>
                </c:pt>
                <c:pt idx="708">
                  <c:v>-0.00790469</c:v>
                </c:pt>
                <c:pt idx="709">
                  <c:v>-0.00816295</c:v>
                </c:pt>
                <c:pt idx="710">
                  <c:v>-0.00841598</c:v>
                </c:pt>
                <c:pt idx="711">
                  <c:v>-0.00866359</c:v>
                </c:pt>
                <c:pt idx="712">
                  <c:v>-0.00890562</c:v>
                </c:pt>
                <c:pt idx="713">
                  <c:v>-0.0091419</c:v>
                </c:pt>
                <c:pt idx="714">
                  <c:v>-0.00937228</c:v>
                </c:pt>
                <c:pt idx="715">
                  <c:v>-0.0095966</c:v>
                </c:pt>
                <c:pt idx="716">
                  <c:v>-0.00981472</c:v>
                </c:pt>
                <c:pt idx="717">
                  <c:v>-0.0100265</c:v>
                </c:pt>
                <c:pt idx="718">
                  <c:v>-0.0102319</c:v>
                </c:pt>
                <c:pt idx="719">
                  <c:v>-0.0104307</c:v>
                </c:pt>
                <c:pt idx="720">
                  <c:v>-0.0106228</c:v>
                </c:pt>
                <c:pt idx="721">
                  <c:v>-0.0108083</c:v>
                </c:pt>
                <c:pt idx="722">
                  <c:v>-0.0109869</c:v>
                </c:pt>
                <c:pt idx="723">
                  <c:v>-0.0111586</c:v>
                </c:pt>
                <c:pt idx="724">
                  <c:v>-0.0113234</c:v>
                </c:pt>
                <c:pt idx="725">
                  <c:v>-0.0114812</c:v>
                </c:pt>
                <c:pt idx="726">
                  <c:v>-0.0116321</c:v>
                </c:pt>
                <c:pt idx="727">
                  <c:v>-0.0117759</c:v>
                </c:pt>
                <c:pt idx="728">
                  <c:v>-0.0119127</c:v>
                </c:pt>
                <c:pt idx="729">
                  <c:v>-0.0120426</c:v>
                </c:pt>
                <c:pt idx="730">
                  <c:v>-0.0121654</c:v>
                </c:pt>
                <c:pt idx="731">
                  <c:v>-0.0122814</c:v>
                </c:pt>
                <c:pt idx="732">
                  <c:v>-0.0123904</c:v>
                </c:pt>
                <c:pt idx="733">
                  <c:v>-0.0124927</c:v>
                </c:pt>
                <c:pt idx="734">
                  <c:v>-0.0125882</c:v>
                </c:pt>
                <c:pt idx="735">
                  <c:v>-0.0126771</c:v>
                </c:pt>
                <c:pt idx="736">
                  <c:v>-0.0127594</c:v>
                </c:pt>
                <c:pt idx="737">
                  <c:v>-0.0128352</c:v>
                </c:pt>
                <c:pt idx="738">
                  <c:v>-0.0129047</c:v>
                </c:pt>
                <c:pt idx="739">
                  <c:v>-0.012968</c:v>
                </c:pt>
                <c:pt idx="740">
                  <c:v>-0.0130252</c:v>
                </c:pt>
                <c:pt idx="741">
                  <c:v>-0.0130764</c:v>
                </c:pt>
                <c:pt idx="742">
                  <c:v>-0.0131217</c:v>
                </c:pt>
                <c:pt idx="743">
                  <c:v>-0.0131614</c:v>
                </c:pt>
                <c:pt idx="744">
                  <c:v>-0.0131956</c:v>
                </c:pt>
                <c:pt idx="745">
                  <c:v>-0.0132244</c:v>
                </c:pt>
                <c:pt idx="746">
                  <c:v>-0.0132479</c:v>
                </c:pt>
                <c:pt idx="747">
                  <c:v>-0.0132664</c:v>
                </c:pt>
                <c:pt idx="748">
                  <c:v>-0.01328</c:v>
                </c:pt>
                <c:pt idx="749">
                  <c:v>-0.0132888</c:v>
                </c:pt>
                <c:pt idx="750">
                  <c:v>-0.013293</c:v>
                </c:pt>
                <c:pt idx="751">
                  <c:v>-0.0132928</c:v>
                </c:pt>
                <c:pt idx="752">
                  <c:v>-0.0132883</c:v>
                </c:pt>
                <c:pt idx="753">
                  <c:v>-0.0132796</c:v>
                </c:pt>
                <c:pt idx="754">
                  <c:v>-0.013267</c:v>
                </c:pt>
                <c:pt idx="755">
                  <c:v>-0.0132506</c:v>
                </c:pt>
                <c:pt idx="756">
                  <c:v>-0.0132305</c:v>
                </c:pt>
                <c:pt idx="757">
                  <c:v>-0.0132068</c:v>
                </c:pt>
                <c:pt idx="758">
                  <c:v>-0.0131797</c:v>
                </c:pt>
                <c:pt idx="759">
                  <c:v>-0.0131494</c:v>
                </c:pt>
                <c:pt idx="760">
                  <c:v>-0.0131159</c:v>
                </c:pt>
                <c:pt idx="761">
                  <c:v>-0.0130795</c:v>
                </c:pt>
                <c:pt idx="762">
                  <c:v>-0.0130401</c:v>
                </c:pt>
                <c:pt idx="763">
                  <c:v>-0.0129979</c:v>
                </c:pt>
                <c:pt idx="764">
                  <c:v>-0.0129531</c:v>
                </c:pt>
                <c:pt idx="765">
                  <c:v>-0.0129058</c:v>
                </c:pt>
                <c:pt idx="766">
                  <c:v>-0.0128559</c:v>
                </c:pt>
                <c:pt idx="767">
                  <c:v>-0.0128037</c:v>
                </c:pt>
                <c:pt idx="768">
                  <c:v>-0.0127492</c:v>
                </c:pt>
                <c:pt idx="769">
                  <c:v>-0.0126925</c:v>
                </c:pt>
                <c:pt idx="770">
                  <c:v>-0.0126336</c:v>
                </c:pt>
                <c:pt idx="771">
                  <c:v>-0.0125727</c:v>
                </c:pt>
                <c:pt idx="772">
                  <c:v>-0.0125097</c:v>
                </c:pt>
                <c:pt idx="773">
                  <c:v>-0.0124448</c:v>
                </c:pt>
                <c:pt idx="774">
                  <c:v>-0.0123781</c:v>
                </c:pt>
                <c:pt idx="775">
                  <c:v>-0.0123094</c:v>
                </c:pt>
                <c:pt idx="776">
                  <c:v>-0.0122389</c:v>
                </c:pt>
                <c:pt idx="777">
                  <c:v>-0.0121667</c:v>
                </c:pt>
                <c:pt idx="778">
                  <c:v>-0.0120927</c:v>
                </c:pt>
                <c:pt idx="779">
                  <c:v>-0.0120169</c:v>
                </c:pt>
                <c:pt idx="780">
                  <c:v>-0.0119394</c:v>
                </c:pt>
                <c:pt idx="781">
                  <c:v>-0.0118603</c:v>
                </c:pt>
                <c:pt idx="782">
                  <c:v>-0.0117794</c:v>
                </c:pt>
                <c:pt idx="783">
                  <c:v>-0.0116969</c:v>
                </c:pt>
                <c:pt idx="784">
                  <c:v>-0.0116127</c:v>
                </c:pt>
                <c:pt idx="785">
                  <c:v>-0.0115268</c:v>
                </c:pt>
                <c:pt idx="786">
                  <c:v>-0.0114392</c:v>
                </c:pt>
                <c:pt idx="787">
                  <c:v>-0.01135</c:v>
                </c:pt>
                <c:pt idx="788">
                  <c:v>-0.0112591</c:v>
                </c:pt>
                <c:pt idx="789">
                  <c:v>-0.0111665</c:v>
                </c:pt>
                <c:pt idx="790">
                  <c:v>-0.0110723</c:v>
                </c:pt>
                <c:pt idx="791">
                  <c:v>-0.0109763</c:v>
                </c:pt>
                <c:pt idx="792">
                  <c:v>-0.0108787</c:v>
                </c:pt>
                <c:pt idx="793">
                  <c:v>-0.0107795</c:v>
                </c:pt>
                <c:pt idx="794">
                  <c:v>-0.0106785</c:v>
                </c:pt>
                <c:pt idx="795">
                  <c:v>-0.0105759</c:v>
                </c:pt>
                <c:pt idx="796">
                  <c:v>-0.0104717</c:v>
                </c:pt>
                <c:pt idx="797">
                  <c:v>-0.0103658</c:v>
                </c:pt>
                <c:pt idx="798">
                  <c:v>-0.0102583</c:v>
                </c:pt>
                <c:pt idx="799">
                  <c:v>-0.0101492</c:v>
                </c:pt>
                <c:pt idx="800">
                  <c:v>-0.0100386</c:v>
                </c:pt>
                <c:pt idx="801">
                  <c:v>-0.00992633</c:v>
                </c:pt>
                <c:pt idx="802">
                  <c:v>-0.00981259</c:v>
                </c:pt>
                <c:pt idx="803">
                  <c:v>-0.00969737</c:v>
                </c:pt>
                <c:pt idx="804">
                  <c:v>-0.00958071</c:v>
                </c:pt>
                <c:pt idx="805">
                  <c:v>-0.00946265</c:v>
                </c:pt>
                <c:pt idx="806">
                  <c:v>-0.00934323</c:v>
                </c:pt>
                <c:pt idx="807">
                  <c:v>-0.00922251</c:v>
                </c:pt>
                <c:pt idx="808">
                  <c:v>-0.00910054</c:v>
                </c:pt>
                <c:pt idx="809">
                  <c:v>-0.00897736</c:v>
                </c:pt>
                <c:pt idx="810">
                  <c:v>-0.00885305</c:v>
                </c:pt>
                <c:pt idx="811">
                  <c:v>-0.00872765</c:v>
                </c:pt>
                <c:pt idx="812">
                  <c:v>-0.00860123</c:v>
                </c:pt>
                <c:pt idx="813">
                  <c:v>-0.00847384</c:v>
                </c:pt>
                <c:pt idx="814">
                  <c:v>-0.00834556</c:v>
                </c:pt>
                <c:pt idx="815">
                  <c:v>-0.00821645</c:v>
                </c:pt>
                <c:pt idx="816">
                  <c:v>-0.00808656</c:v>
                </c:pt>
                <c:pt idx="817">
                  <c:v>-0.00795597</c:v>
                </c:pt>
                <c:pt idx="818">
                  <c:v>-0.00782472</c:v>
                </c:pt>
                <c:pt idx="819">
                  <c:v>-0.00769289</c:v>
                </c:pt>
                <c:pt idx="820">
                  <c:v>-0.00756054</c:v>
                </c:pt>
                <c:pt idx="821">
                  <c:v>-0.00742772</c:v>
                </c:pt>
                <c:pt idx="822">
                  <c:v>-0.00729448</c:v>
                </c:pt>
                <c:pt idx="823">
                  <c:v>-0.00716089</c:v>
                </c:pt>
                <c:pt idx="824">
                  <c:v>-0.00702698</c:v>
                </c:pt>
                <c:pt idx="825">
                  <c:v>-0.00689282</c:v>
                </c:pt>
                <c:pt idx="826">
                  <c:v>-0.00675844</c:v>
                </c:pt>
                <c:pt idx="827">
                  <c:v>-0.00662388</c:v>
                </c:pt>
                <c:pt idx="828">
                  <c:v>-0.00648918</c:v>
                </c:pt>
                <c:pt idx="829">
                  <c:v>-0.00635437</c:v>
                </c:pt>
                <c:pt idx="830">
                  <c:v>-0.00621948</c:v>
                </c:pt>
                <c:pt idx="831">
                  <c:v>-0.00608454</c:v>
                </c:pt>
                <c:pt idx="832">
                  <c:v>-0.00594956</c:v>
                </c:pt>
                <c:pt idx="833">
                  <c:v>-0.00581456</c:v>
                </c:pt>
                <c:pt idx="834">
                  <c:v>-0.00567954</c:v>
                </c:pt>
                <c:pt idx="835">
                  <c:v>-0.0055445</c:v>
                </c:pt>
                <c:pt idx="836">
                  <c:v>-0.00540945</c:v>
                </c:pt>
                <c:pt idx="837">
                  <c:v>-0.00527438</c:v>
                </c:pt>
                <c:pt idx="838">
                  <c:v>-0.00513928</c:v>
                </c:pt>
                <c:pt idx="839">
                  <c:v>-0.00500412</c:v>
                </c:pt>
                <c:pt idx="840">
                  <c:v>-0.00486888</c:v>
                </c:pt>
                <c:pt idx="841">
                  <c:v>-0.00473353</c:v>
                </c:pt>
                <c:pt idx="842">
                  <c:v>-0.00459804</c:v>
                </c:pt>
                <c:pt idx="843">
                  <c:v>-0.00446236</c:v>
                </c:pt>
                <c:pt idx="844">
                  <c:v>-0.00432644</c:v>
                </c:pt>
                <c:pt idx="845">
                  <c:v>-0.00419025</c:v>
                </c:pt>
                <c:pt idx="846">
                  <c:v>-0.00405371</c:v>
                </c:pt>
                <c:pt idx="847">
                  <c:v>-0.00391676</c:v>
                </c:pt>
                <c:pt idx="848">
                  <c:v>-0.00377935</c:v>
                </c:pt>
                <c:pt idx="849">
                  <c:v>-0.0036414</c:v>
                </c:pt>
                <c:pt idx="850">
                  <c:v>-0.00350283</c:v>
                </c:pt>
                <c:pt idx="851">
                  <c:v>-0.00336356</c:v>
                </c:pt>
                <c:pt idx="852">
                  <c:v>-0.00322353</c:v>
                </c:pt>
                <c:pt idx="853">
                  <c:v>-0.00308264</c:v>
                </c:pt>
                <c:pt idx="854">
                  <c:v>-0.00294081</c:v>
                </c:pt>
                <c:pt idx="855">
                  <c:v>-0.00279795</c:v>
                </c:pt>
                <c:pt idx="856">
                  <c:v>-0.00265398</c:v>
                </c:pt>
                <c:pt idx="857">
                  <c:v>-0.00250881</c:v>
                </c:pt>
                <c:pt idx="858">
                  <c:v>-0.00236237</c:v>
                </c:pt>
                <c:pt idx="859">
                  <c:v>-0.00221456</c:v>
                </c:pt>
                <c:pt idx="860">
                  <c:v>-0.00206531</c:v>
                </c:pt>
                <c:pt idx="861">
                  <c:v>-0.00191454</c:v>
                </c:pt>
                <c:pt idx="862">
                  <c:v>-0.00176218</c:v>
                </c:pt>
                <c:pt idx="863">
                  <c:v>-0.00160817</c:v>
                </c:pt>
                <c:pt idx="864">
                  <c:v>-0.00145244</c:v>
                </c:pt>
                <c:pt idx="865">
                  <c:v>-0.00129494</c:v>
                </c:pt>
                <c:pt idx="866">
                  <c:v>-0.00113563</c:v>
                </c:pt>
                <c:pt idx="867">
                  <c:v>-0.000974451</c:v>
                </c:pt>
                <c:pt idx="868">
                  <c:v>-0.000811386</c:v>
                </c:pt>
                <c:pt idx="869">
                  <c:v>-0.000646408</c:v>
                </c:pt>
                <c:pt idx="870">
                  <c:v>-0.000479502</c:v>
                </c:pt>
                <c:pt idx="871">
                  <c:v>-0.000310664</c:v>
                </c:pt>
                <c:pt idx="872">
                  <c:v>-0.000139895</c:v>
                </c:pt>
                <c:pt idx="873">
                  <c:v>3.27908E-005</c:v>
                </c:pt>
                <c:pt idx="874">
                  <c:v>0.000207372</c:v>
                </c:pt>
                <c:pt idx="875">
                  <c:v>0.00038382</c:v>
                </c:pt>
                <c:pt idx="876">
                  <c:v>0.000562093</c:v>
                </c:pt>
                <c:pt idx="877">
                  <c:v>0.000742145</c:v>
                </c:pt>
                <c:pt idx="878">
                  <c:v>0.00092392</c:v>
                </c:pt>
                <c:pt idx="879">
                  <c:v>0.00110735</c:v>
                </c:pt>
                <c:pt idx="880">
                  <c:v>0.00129238</c:v>
                </c:pt>
                <c:pt idx="881">
                  <c:v>0.00147891</c:v>
                </c:pt>
                <c:pt idx="882">
                  <c:v>0.00166688</c:v>
                </c:pt>
                <c:pt idx="883">
                  <c:v>0.00185618</c:v>
                </c:pt>
                <c:pt idx="884">
                  <c:v>0.00204673</c:v>
                </c:pt>
                <c:pt idx="885">
                  <c:v>0.00223843</c:v>
                </c:pt>
                <c:pt idx="886">
                  <c:v>0.00243117</c:v>
                </c:pt>
                <c:pt idx="887">
                  <c:v>0.00262485</c:v>
                </c:pt>
                <c:pt idx="888">
                  <c:v>0.00281937</c:v>
                </c:pt>
                <c:pt idx="889">
                  <c:v>0.0030146</c:v>
                </c:pt>
                <c:pt idx="890">
                  <c:v>0.00321044</c:v>
                </c:pt>
                <c:pt idx="891">
                  <c:v>0.00340678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xyz5to4!$L$1:$L$892</c:f>
              <c:numCache>
                <c:formatCode>General</c:formatCode>
                <c:ptCount val="892"/>
                <c:pt idx="0">
                  <c:v>-0.40795</c:v>
                </c:pt>
                <c:pt idx="1">
                  <c:v>-0.408002</c:v>
                </c:pt>
                <c:pt idx="2">
                  <c:v>-0.408073</c:v>
                </c:pt>
                <c:pt idx="3">
                  <c:v>-0.408156</c:v>
                </c:pt>
                <c:pt idx="4">
                  <c:v>-0.408247</c:v>
                </c:pt>
                <c:pt idx="5">
                  <c:v>-0.408341</c:v>
                </c:pt>
                <c:pt idx="6">
                  <c:v>-0.408433</c:v>
                </c:pt>
                <c:pt idx="7">
                  <c:v>-0.40852</c:v>
                </c:pt>
                <c:pt idx="8">
                  <c:v>-0.408596</c:v>
                </c:pt>
                <c:pt idx="9">
                  <c:v>-0.40866</c:v>
                </c:pt>
                <c:pt idx="10">
                  <c:v>-0.408706</c:v>
                </c:pt>
                <c:pt idx="11">
                  <c:v>-0.408732</c:v>
                </c:pt>
                <c:pt idx="12">
                  <c:v>-0.408736</c:v>
                </c:pt>
                <c:pt idx="13">
                  <c:v>-0.408714</c:v>
                </c:pt>
                <c:pt idx="14">
                  <c:v>-0.408664</c:v>
                </c:pt>
                <c:pt idx="15">
                  <c:v>-0.408584</c:v>
                </c:pt>
                <c:pt idx="16">
                  <c:v>-0.408472</c:v>
                </c:pt>
                <c:pt idx="17">
                  <c:v>-0.408327</c:v>
                </c:pt>
                <c:pt idx="18">
                  <c:v>-0.408147</c:v>
                </c:pt>
                <c:pt idx="19">
                  <c:v>-0.407931</c:v>
                </c:pt>
                <c:pt idx="20">
                  <c:v>-0.407678</c:v>
                </c:pt>
                <c:pt idx="21">
                  <c:v>-0.407388</c:v>
                </c:pt>
                <c:pt idx="22">
                  <c:v>-0.40706</c:v>
                </c:pt>
                <c:pt idx="23">
                  <c:v>-0.406693</c:v>
                </c:pt>
                <c:pt idx="24">
                  <c:v>-0.406288</c:v>
                </c:pt>
                <c:pt idx="25">
                  <c:v>-0.405844</c:v>
                </c:pt>
                <c:pt idx="26">
                  <c:v>-0.405363</c:v>
                </c:pt>
                <c:pt idx="27">
                  <c:v>-0.404843</c:v>
                </c:pt>
                <c:pt idx="28">
                  <c:v>-0.404286</c:v>
                </c:pt>
                <c:pt idx="29">
                  <c:v>-0.403692</c:v>
                </c:pt>
                <c:pt idx="30">
                  <c:v>-0.403062</c:v>
                </c:pt>
                <c:pt idx="31">
                  <c:v>-0.402396</c:v>
                </c:pt>
                <c:pt idx="32">
                  <c:v>-0.401696</c:v>
                </c:pt>
                <c:pt idx="33">
                  <c:v>-0.400963</c:v>
                </c:pt>
                <c:pt idx="34">
                  <c:v>-0.400198</c:v>
                </c:pt>
                <c:pt idx="35">
                  <c:v>-0.399401</c:v>
                </c:pt>
                <c:pt idx="36">
                  <c:v>-0.398575</c:v>
                </c:pt>
                <c:pt idx="37">
                  <c:v>-0.397719</c:v>
                </c:pt>
                <c:pt idx="38">
                  <c:v>-0.396837</c:v>
                </c:pt>
                <c:pt idx="39">
                  <c:v>-0.395928</c:v>
                </c:pt>
                <c:pt idx="40">
                  <c:v>-0.394995</c:v>
                </c:pt>
                <c:pt idx="41">
                  <c:v>-0.394039</c:v>
                </c:pt>
                <c:pt idx="42">
                  <c:v>-0.393061</c:v>
                </c:pt>
                <c:pt idx="43">
                  <c:v>-0.392062</c:v>
                </c:pt>
                <c:pt idx="44">
                  <c:v>-0.391045</c:v>
                </c:pt>
                <c:pt idx="45">
                  <c:v>-0.390011</c:v>
                </c:pt>
                <c:pt idx="46">
                  <c:v>-0.388961</c:v>
                </c:pt>
                <c:pt idx="47">
                  <c:v>-0.387897</c:v>
                </c:pt>
                <c:pt idx="48">
                  <c:v>-0.38682</c:v>
                </c:pt>
                <c:pt idx="49">
                  <c:v>-0.385732</c:v>
                </c:pt>
                <c:pt idx="50">
                  <c:v>-0.384634</c:v>
                </c:pt>
                <c:pt idx="51">
                  <c:v>-0.383528</c:v>
                </c:pt>
                <c:pt idx="52">
                  <c:v>-0.382415</c:v>
                </c:pt>
                <c:pt idx="53">
                  <c:v>-0.381297</c:v>
                </c:pt>
                <c:pt idx="54">
                  <c:v>-0.380176</c:v>
                </c:pt>
                <c:pt idx="55">
                  <c:v>-0.379052</c:v>
                </c:pt>
                <c:pt idx="56">
                  <c:v>-0.377927</c:v>
                </c:pt>
                <c:pt idx="57">
                  <c:v>-0.376804</c:v>
                </c:pt>
                <c:pt idx="58">
                  <c:v>-0.375682</c:v>
                </c:pt>
                <c:pt idx="59">
                  <c:v>-0.374564</c:v>
                </c:pt>
                <c:pt idx="60">
                  <c:v>-0.373451</c:v>
                </c:pt>
                <c:pt idx="61">
                  <c:v>-0.372345</c:v>
                </c:pt>
                <c:pt idx="62">
                  <c:v>-0.371247</c:v>
                </c:pt>
                <c:pt idx="63">
                  <c:v>-0.370157</c:v>
                </c:pt>
                <c:pt idx="64">
                  <c:v>-0.369078</c:v>
                </c:pt>
                <c:pt idx="65">
                  <c:v>-0.368011</c:v>
                </c:pt>
                <c:pt idx="66">
                  <c:v>-0.366958</c:v>
                </c:pt>
                <c:pt idx="67">
                  <c:v>-0.365918</c:v>
                </c:pt>
                <c:pt idx="68">
                  <c:v>-0.364895</c:v>
                </c:pt>
                <c:pt idx="69">
                  <c:v>-0.363888</c:v>
                </c:pt>
                <c:pt idx="70">
                  <c:v>-0.362899</c:v>
                </c:pt>
                <c:pt idx="71">
                  <c:v>-0.36193</c:v>
                </c:pt>
                <c:pt idx="72">
                  <c:v>-0.36098</c:v>
                </c:pt>
                <c:pt idx="73">
                  <c:v>-0.360052</c:v>
                </c:pt>
                <c:pt idx="74">
                  <c:v>-0.359146</c:v>
                </c:pt>
                <c:pt idx="75">
                  <c:v>-0.358264</c:v>
                </c:pt>
                <c:pt idx="76">
                  <c:v>-0.357406</c:v>
                </c:pt>
                <c:pt idx="77">
                  <c:v>-0.356572</c:v>
                </c:pt>
                <c:pt idx="78">
                  <c:v>-0.355765</c:v>
                </c:pt>
                <c:pt idx="79">
                  <c:v>-0.354983</c:v>
                </c:pt>
                <c:pt idx="80">
                  <c:v>-0.354229</c:v>
                </c:pt>
                <c:pt idx="81">
                  <c:v>-0.353503</c:v>
                </c:pt>
                <c:pt idx="82">
                  <c:v>-0.352804</c:v>
                </c:pt>
                <c:pt idx="83">
                  <c:v>-0.352134</c:v>
                </c:pt>
                <c:pt idx="84">
                  <c:v>-0.351494</c:v>
                </c:pt>
                <c:pt idx="85">
                  <c:v>-0.350882</c:v>
                </c:pt>
                <c:pt idx="86">
                  <c:v>-0.3503</c:v>
                </c:pt>
                <c:pt idx="87">
                  <c:v>-0.349747</c:v>
                </c:pt>
                <c:pt idx="88">
                  <c:v>-0.349224</c:v>
                </c:pt>
                <c:pt idx="89">
                  <c:v>-0.348731</c:v>
                </c:pt>
                <c:pt idx="90">
                  <c:v>-0.348267</c:v>
                </c:pt>
                <c:pt idx="91">
                  <c:v>-0.347832</c:v>
                </c:pt>
                <c:pt idx="92">
                  <c:v>-0.347427</c:v>
                </c:pt>
                <c:pt idx="93">
                  <c:v>-0.347051</c:v>
                </c:pt>
                <c:pt idx="94">
                  <c:v>-0.346703</c:v>
                </c:pt>
                <c:pt idx="95">
                  <c:v>-0.346384</c:v>
                </c:pt>
                <c:pt idx="96">
                  <c:v>-0.346092</c:v>
                </c:pt>
                <c:pt idx="97">
                  <c:v>-0.345828</c:v>
                </c:pt>
                <c:pt idx="98">
                  <c:v>-0.345591</c:v>
                </c:pt>
                <c:pt idx="99">
                  <c:v>-0.34538</c:v>
                </c:pt>
                <c:pt idx="100">
                  <c:v>-0.345194</c:v>
                </c:pt>
                <c:pt idx="101">
                  <c:v>-0.345034</c:v>
                </c:pt>
                <c:pt idx="102">
                  <c:v>-0.344899</c:v>
                </c:pt>
                <c:pt idx="103">
                  <c:v>-0.344787</c:v>
                </c:pt>
                <c:pt idx="104">
                  <c:v>-0.344699</c:v>
                </c:pt>
                <c:pt idx="105">
                  <c:v>-0.344633</c:v>
                </c:pt>
                <c:pt idx="106">
                  <c:v>-0.344589</c:v>
                </c:pt>
                <c:pt idx="107">
                  <c:v>-0.344566</c:v>
                </c:pt>
                <c:pt idx="108">
                  <c:v>-0.344564</c:v>
                </c:pt>
                <c:pt idx="109">
                  <c:v>-0.344581</c:v>
                </c:pt>
                <c:pt idx="110">
                  <c:v>-0.344617</c:v>
                </c:pt>
                <c:pt idx="111">
                  <c:v>-0.344672</c:v>
                </c:pt>
                <c:pt idx="112">
                  <c:v>-0.344745</c:v>
                </c:pt>
                <c:pt idx="113">
                  <c:v>-0.344834</c:v>
                </c:pt>
                <c:pt idx="114">
                  <c:v>-0.34494</c:v>
                </c:pt>
                <c:pt idx="115">
                  <c:v>-0.345062</c:v>
                </c:pt>
                <c:pt idx="116">
                  <c:v>-0.345199</c:v>
                </c:pt>
                <c:pt idx="117">
                  <c:v>-0.345351</c:v>
                </c:pt>
                <c:pt idx="118">
                  <c:v>-0.345516</c:v>
                </c:pt>
                <c:pt idx="119">
                  <c:v>-0.345696</c:v>
                </c:pt>
                <c:pt idx="120">
                  <c:v>-0.345888</c:v>
                </c:pt>
                <c:pt idx="121">
                  <c:v>-0.346092</c:v>
                </c:pt>
                <c:pt idx="122">
                  <c:v>-0.346309</c:v>
                </c:pt>
                <c:pt idx="123">
                  <c:v>-0.346537</c:v>
                </c:pt>
                <c:pt idx="124">
                  <c:v>-0.346776</c:v>
                </c:pt>
                <c:pt idx="125">
                  <c:v>-0.347026</c:v>
                </c:pt>
                <c:pt idx="126">
                  <c:v>-0.347287</c:v>
                </c:pt>
                <c:pt idx="127">
                  <c:v>-0.347557</c:v>
                </c:pt>
                <c:pt idx="128">
                  <c:v>-0.347838</c:v>
                </c:pt>
                <c:pt idx="129">
                  <c:v>-0.348128</c:v>
                </c:pt>
                <c:pt idx="130">
                  <c:v>-0.348427</c:v>
                </c:pt>
                <c:pt idx="131">
                  <c:v>-0.348735</c:v>
                </c:pt>
                <c:pt idx="132">
                  <c:v>-0.349053</c:v>
                </c:pt>
                <c:pt idx="133">
                  <c:v>-0.349379</c:v>
                </c:pt>
                <c:pt idx="134">
                  <c:v>-0.349713</c:v>
                </c:pt>
                <c:pt idx="135">
                  <c:v>-0.350057</c:v>
                </c:pt>
                <c:pt idx="136">
                  <c:v>-0.350408</c:v>
                </c:pt>
                <c:pt idx="137">
                  <c:v>-0.350768</c:v>
                </c:pt>
                <c:pt idx="138">
                  <c:v>-0.351137</c:v>
                </c:pt>
                <c:pt idx="139">
                  <c:v>-0.351514</c:v>
                </c:pt>
                <c:pt idx="140">
                  <c:v>-0.351899</c:v>
                </c:pt>
                <c:pt idx="141">
                  <c:v>-0.352292</c:v>
                </c:pt>
                <c:pt idx="142">
                  <c:v>-0.352694</c:v>
                </c:pt>
                <c:pt idx="143">
                  <c:v>-0.353104</c:v>
                </c:pt>
                <c:pt idx="144">
                  <c:v>-0.353523</c:v>
                </c:pt>
                <c:pt idx="145">
                  <c:v>-0.35395</c:v>
                </c:pt>
                <c:pt idx="146">
                  <c:v>-0.354385</c:v>
                </c:pt>
                <c:pt idx="147">
                  <c:v>-0.354829</c:v>
                </c:pt>
                <c:pt idx="148">
                  <c:v>-0.355282</c:v>
                </c:pt>
                <c:pt idx="149">
                  <c:v>-0.355743</c:v>
                </c:pt>
                <c:pt idx="150">
                  <c:v>-0.356212</c:v>
                </c:pt>
                <c:pt idx="151">
                  <c:v>-0.35669</c:v>
                </c:pt>
                <c:pt idx="152">
                  <c:v>-0.357176</c:v>
                </c:pt>
                <c:pt idx="153">
                  <c:v>-0.35767</c:v>
                </c:pt>
                <c:pt idx="154">
                  <c:v>-0.358173</c:v>
                </c:pt>
                <c:pt idx="155">
                  <c:v>-0.358684</c:v>
                </c:pt>
                <c:pt idx="156">
                  <c:v>-0.359204</c:v>
                </c:pt>
                <c:pt idx="157">
                  <c:v>-0.359731</c:v>
                </c:pt>
                <c:pt idx="158">
                  <c:v>-0.360266</c:v>
                </c:pt>
                <c:pt idx="159">
                  <c:v>-0.360808</c:v>
                </c:pt>
                <c:pt idx="160">
                  <c:v>-0.361358</c:v>
                </c:pt>
                <c:pt idx="161">
                  <c:v>-0.361915</c:v>
                </c:pt>
                <c:pt idx="162">
                  <c:v>-0.362479</c:v>
                </c:pt>
                <c:pt idx="163">
                  <c:v>-0.36305</c:v>
                </c:pt>
                <c:pt idx="164">
                  <c:v>-0.363627</c:v>
                </c:pt>
                <c:pt idx="165">
                  <c:v>-0.36421</c:v>
                </c:pt>
                <c:pt idx="166">
                  <c:v>-0.364799</c:v>
                </c:pt>
                <c:pt idx="167">
                  <c:v>-0.365393</c:v>
                </c:pt>
                <c:pt idx="168">
                  <c:v>-0.365992</c:v>
                </c:pt>
                <c:pt idx="169">
                  <c:v>-0.366595</c:v>
                </c:pt>
                <c:pt idx="170">
                  <c:v>-0.367203</c:v>
                </c:pt>
                <c:pt idx="171">
                  <c:v>-0.367815</c:v>
                </c:pt>
                <c:pt idx="172">
                  <c:v>-0.36843</c:v>
                </c:pt>
                <c:pt idx="173">
                  <c:v>-0.369048</c:v>
                </c:pt>
                <c:pt idx="174">
                  <c:v>-0.369668</c:v>
                </c:pt>
                <c:pt idx="175">
                  <c:v>-0.370291</c:v>
                </c:pt>
                <c:pt idx="176">
                  <c:v>-0.370915</c:v>
                </c:pt>
                <c:pt idx="177">
                  <c:v>-0.37154</c:v>
                </c:pt>
                <c:pt idx="178">
                  <c:v>-0.372167</c:v>
                </c:pt>
                <c:pt idx="179">
                  <c:v>-0.372793</c:v>
                </c:pt>
                <c:pt idx="180">
                  <c:v>-0.37342</c:v>
                </c:pt>
                <c:pt idx="181">
                  <c:v>-0.374046</c:v>
                </c:pt>
                <c:pt idx="182">
                  <c:v>-0.374671</c:v>
                </c:pt>
                <c:pt idx="183">
                  <c:v>-0.375294</c:v>
                </c:pt>
                <c:pt idx="184">
                  <c:v>-0.375916</c:v>
                </c:pt>
                <c:pt idx="185">
                  <c:v>-0.376536</c:v>
                </c:pt>
                <c:pt idx="186">
                  <c:v>-0.377153</c:v>
                </c:pt>
                <c:pt idx="187">
                  <c:v>-0.377767</c:v>
                </c:pt>
                <c:pt idx="188">
                  <c:v>-0.378378</c:v>
                </c:pt>
                <c:pt idx="189">
                  <c:v>-0.378985</c:v>
                </c:pt>
                <c:pt idx="190">
                  <c:v>-0.379588</c:v>
                </c:pt>
                <c:pt idx="191">
                  <c:v>-0.380186</c:v>
                </c:pt>
                <c:pt idx="192">
                  <c:v>-0.380779</c:v>
                </c:pt>
                <c:pt idx="193">
                  <c:v>-0.381368</c:v>
                </c:pt>
                <c:pt idx="194">
                  <c:v>-0.38195</c:v>
                </c:pt>
                <c:pt idx="195">
                  <c:v>-0.382527</c:v>
                </c:pt>
                <c:pt idx="196">
                  <c:v>-0.383098</c:v>
                </c:pt>
                <c:pt idx="197">
                  <c:v>-0.383661</c:v>
                </c:pt>
                <c:pt idx="198">
                  <c:v>-0.384218</c:v>
                </c:pt>
                <c:pt idx="199">
                  <c:v>-0.384768</c:v>
                </c:pt>
                <c:pt idx="200">
                  <c:v>-0.385311</c:v>
                </c:pt>
                <c:pt idx="201">
                  <c:v>-0.385845</c:v>
                </c:pt>
                <c:pt idx="202">
                  <c:v>-0.386372</c:v>
                </c:pt>
                <c:pt idx="203">
                  <c:v>-0.38689</c:v>
                </c:pt>
                <c:pt idx="204">
                  <c:v>-0.387399</c:v>
                </c:pt>
                <c:pt idx="205">
                  <c:v>-0.3879</c:v>
                </c:pt>
                <c:pt idx="206">
                  <c:v>-0.388391</c:v>
                </c:pt>
                <c:pt idx="207">
                  <c:v>-0.388873</c:v>
                </c:pt>
                <c:pt idx="208">
                  <c:v>-0.389345</c:v>
                </c:pt>
                <c:pt idx="209">
                  <c:v>-0.389807</c:v>
                </c:pt>
                <c:pt idx="210">
                  <c:v>-0.39026</c:v>
                </c:pt>
                <c:pt idx="211">
                  <c:v>-0.390701</c:v>
                </c:pt>
                <c:pt idx="212">
                  <c:v>-0.391133</c:v>
                </c:pt>
                <c:pt idx="213">
                  <c:v>-0.391553</c:v>
                </c:pt>
                <c:pt idx="214">
                  <c:v>-0.391962</c:v>
                </c:pt>
                <c:pt idx="215">
                  <c:v>-0.392361</c:v>
                </c:pt>
                <c:pt idx="216">
                  <c:v>-0.392747</c:v>
                </c:pt>
                <c:pt idx="217">
                  <c:v>-0.393123</c:v>
                </c:pt>
                <c:pt idx="218">
                  <c:v>-0.393486</c:v>
                </c:pt>
                <c:pt idx="219">
                  <c:v>-0.393838</c:v>
                </c:pt>
                <c:pt idx="220">
                  <c:v>-0.394178</c:v>
                </c:pt>
                <c:pt idx="221">
                  <c:v>-0.394507</c:v>
                </c:pt>
                <c:pt idx="222">
                  <c:v>-0.394823</c:v>
                </c:pt>
                <c:pt idx="223">
                  <c:v>-0.395126</c:v>
                </c:pt>
                <c:pt idx="224">
                  <c:v>-0.395418</c:v>
                </c:pt>
                <c:pt idx="225">
                  <c:v>-0.395698</c:v>
                </c:pt>
                <c:pt idx="226">
                  <c:v>-0.395965</c:v>
                </c:pt>
                <c:pt idx="227">
                  <c:v>-0.39622</c:v>
                </c:pt>
                <c:pt idx="228">
                  <c:v>-0.396463</c:v>
                </c:pt>
                <c:pt idx="229">
                  <c:v>-0.396694</c:v>
                </c:pt>
                <c:pt idx="230">
                  <c:v>-0.396913</c:v>
                </c:pt>
                <c:pt idx="231">
                  <c:v>-0.39712</c:v>
                </c:pt>
                <c:pt idx="232">
                  <c:v>-0.397315</c:v>
                </c:pt>
                <c:pt idx="233">
                  <c:v>-0.397499</c:v>
                </c:pt>
                <c:pt idx="234">
                  <c:v>-0.397671</c:v>
                </c:pt>
                <c:pt idx="235">
                  <c:v>-0.397832</c:v>
                </c:pt>
                <c:pt idx="236">
                  <c:v>-0.397981</c:v>
                </c:pt>
                <c:pt idx="237">
                  <c:v>-0.398119</c:v>
                </c:pt>
                <c:pt idx="238">
                  <c:v>-0.398247</c:v>
                </c:pt>
                <c:pt idx="239">
                  <c:v>-0.398364</c:v>
                </c:pt>
                <c:pt idx="240">
                  <c:v>-0.39847</c:v>
                </c:pt>
                <c:pt idx="241">
                  <c:v>-0.398567</c:v>
                </c:pt>
                <c:pt idx="242">
                  <c:v>-0.398653</c:v>
                </c:pt>
                <c:pt idx="243">
                  <c:v>-0.39873</c:v>
                </c:pt>
                <c:pt idx="244">
                  <c:v>-0.398797</c:v>
                </c:pt>
                <c:pt idx="245">
                  <c:v>-0.398855</c:v>
                </c:pt>
                <c:pt idx="246">
                  <c:v>-0.398905</c:v>
                </c:pt>
                <c:pt idx="247">
                  <c:v>-0.398945</c:v>
                </c:pt>
                <c:pt idx="248">
                  <c:v>-0.398978</c:v>
                </c:pt>
                <c:pt idx="249">
                  <c:v>-0.399002</c:v>
                </c:pt>
                <c:pt idx="250">
                  <c:v>-0.399018</c:v>
                </c:pt>
                <c:pt idx="251">
                  <c:v>-0.399027</c:v>
                </c:pt>
                <c:pt idx="252">
                  <c:v>-0.399028</c:v>
                </c:pt>
                <c:pt idx="253">
                  <c:v>-0.399022</c:v>
                </c:pt>
                <c:pt idx="254">
                  <c:v>-0.39901</c:v>
                </c:pt>
                <c:pt idx="255">
                  <c:v>-0.39899</c:v>
                </c:pt>
                <c:pt idx="256">
                  <c:v>-0.398965</c:v>
                </c:pt>
                <c:pt idx="257">
                  <c:v>-0.398933</c:v>
                </c:pt>
                <c:pt idx="258">
                  <c:v>-0.398895</c:v>
                </c:pt>
                <c:pt idx="259">
                  <c:v>-0.398852</c:v>
                </c:pt>
                <c:pt idx="260">
                  <c:v>-0.398803</c:v>
                </c:pt>
                <c:pt idx="261">
                  <c:v>-0.398749</c:v>
                </c:pt>
                <c:pt idx="262">
                  <c:v>-0.398689</c:v>
                </c:pt>
                <c:pt idx="263">
                  <c:v>-0.398625</c:v>
                </c:pt>
                <c:pt idx="264">
                  <c:v>-0.398556</c:v>
                </c:pt>
                <c:pt idx="265">
                  <c:v>-0.398482</c:v>
                </c:pt>
                <c:pt idx="266">
                  <c:v>-0.398404</c:v>
                </c:pt>
                <c:pt idx="267">
                  <c:v>-0.398321</c:v>
                </c:pt>
                <c:pt idx="268">
                  <c:v>-0.398234</c:v>
                </c:pt>
                <c:pt idx="269">
                  <c:v>-0.398143</c:v>
                </c:pt>
                <c:pt idx="270">
                  <c:v>-0.398048</c:v>
                </c:pt>
                <c:pt idx="271">
                  <c:v>-0.397949</c:v>
                </c:pt>
                <c:pt idx="272">
                  <c:v>-0.397846</c:v>
                </c:pt>
                <c:pt idx="273">
                  <c:v>-0.397739</c:v>
                </c:pt>
                <c:pt idx="274">
                  <c:v>-0.397628</c:v>
                </c:pt>
                <c:pt idx="275">
                  <c:v>-0.397513</c:v>
                </c:pt>
                <c:pt idx="276">
                  <c:v>-0.397395</c:v>
                </c:pt>
                <c:pt idx="277">
                  <c:v>-0.397272</c:v>
                </c:pt>
                <c:pt idx="278">
                  <c:v>-0.397146</c:v>
                </c:pt>
                <c:pt idx="279">
                  <c:v>-0.397016</c:v>
                </c:pt>
                <c:pt idx="280">
                  <c:v>-0.396883</c:v>
                </c:pt>
                <c:pt idx="281">
                  <c:v>-0.396745</c:v>
                </c:pt>
                <c:pt idx="282">
                  <c:v>-0.396603</c:v>
                </c:pt>
                <c:pt idx="283">
                  <c:v>-0.396458</c:v>
                </c:pt>
                <c:pt idx="284">
                  <c:v>-0.396308</c:v>
                </c:pt>
                <c:pt idx="285">
                  <c:v>-0.396154</c:v>
                </c:pt>
                <c:pt idx="286">
                  <c:v>-0.395997</c:v>
                </c:pt>
                <c:pt idx="287">
                  <c:v>-0.395834</c:v>
                </c:pt>
                <c:pt idx="288">
                  <c:v>-0.395668</c:v>
                </c:pt>
                <c:pt idx="289">
                  <c:v>-0.395497</c:v>
                </c:pt>
                <c:pt idx="290">
                  <c:v>-0.395321</c:v>
                </c:pt>
                <c:pt idx="291">
                  <c:v>-0.395141</c:v>
                </c:pt>
                <c:pt idx="292">
                  <c:v>-0.394956</c:v>
                </c:pt>
                <c:pt idx="293">
                  <c:v>-0.394766</c:v>
                </c:pt>
                <c:pt idx="294">
                  <c:v>-0.394571</c:v>
                </c:pt>
                <c:pt idx="295">
                  <c:v>-0.394372</c:v>
                </c:pt>
                <c:pt idx="296">
                  <c:v>-0.394167</c:v>
                </c:pt>
                <c:pt idx="297">
                  <c:v>-0.393957</c:v>
                </c:pt>
                <c:pt idx="298">
                  <c:v>-0.393742</c:v>
                </c:pt>
                <c:pt idx="299">
                  <c:v>-0.393521</c:v>
                </c:pt>
                <c:pt idx="300">
                  <c:v>-0.393295</c:v>
                </c:pt>
                <c:pt idx="301">
                  <c:v>-0.393064</c:v>
                </c:pt>
                <c:pt idx="302">
                  <c:v>-0.392827</c:v>
                </c:pt>
                <c:pt idx="303">
                  <c:v>-0.392585</c:v>
                </c:pt>
                <c:pt idx="304">
                  <c:v>-0.392338</c:v>
                </c:pt>
                <c:pt idx="305">
                  <c:v>-0.392085</c:v>
                </c:pt>
                <c:pt idx="306">
                  <c:v>-0.391826</c:v>
                </c:pt>
                <c:pt idx="307">
                  <c:v>-0.391563</c:v>
                </c:pt>
                <c:pt idx="308">
                  <c:v>-0.391293</c:v>
                </c:pt>
                <c:pt idx="309">
                  <c:v>-0.391019</c:v>
                </c:pt>
                <c:pt idx="310">
                  <c:v>-0.390739</c:v>
                </c:pt>
                <c:pt idx="311">
                  <c:v>-0.390454</c:v>
                </c:pt>
                <c:pt idx="312">
                  <c:v>-0.390164</c:v>
                </c:pt>
                <c:pt idx="313">
                  <c:v>-0.38987</c:v>
                </c:pt>
                <c:pt idx="314">
                  <c:v>-0.38957</c:v>
                </c:pt>
                <c:pt idx="315">
                  <c:v>-0.389265</c:v>
                </c:pt>
                <c:pt idx="316">
                  <c:v>-0.388956</c:v>
                </c:pt>
                <c:pt idx="317">
                  <c:v>-0.388643</c:v>
                </c:pt>
                <c:pt idx="318">
                  <c:v>-0.388325</c:v>
                </c:pt>
                <c:pt idx="319">
                  <c:v>-0.388003</c:v>
                </c:pt>
                <c:pt idx="320">
                  <c:v>-0.387678</c:v>
                </c:pt>
                <c:pt idx="321">
                  <c:v>-0.387348</c:v>
                </c:pt>
                <c:pt idx="322">
                  <c:v>-0.387016</c:v>
                </c:pt>
                <c:pt idx="323">
                  <c:v>-0.386679</c:v>
                </c:pt>
                <c:pt idx="324">
                  <c:v>-0.38634</c:v>
                </c:pt>
                <c:pt idx="325">
                  <c:v>-0.385998</c:v>
                </c:pt>
                <c:pt idx="326">
                  <c:v>-0.385654</c:v>
                </c:pt>
                <c:pt idx="327">
                  <c:v>-0.385307</c:v>
                </c:pt>
                <c:pt idx="328">
                  <c:v>-0.384958</c:v>
                </c:pt>
                <c:pt idx="329">
                  <c:v>-0.384607</c:v>
                </c:pt>
                <c:pt idx="330">
                  <c:v>-0.384254</c:v>
                </c:pt>
                <c:pt idx="331">
                  <c:v>-0.383901</c:v>
                </c:pt>
                <c:pt idx="332">
                  <c:v>-0.383546</c:v>
                </c:pt>
                <c:pt idx="333">
                  <c:v>-0.38319</c:v>
                </c:pt>
                <c:pt idx="334">
                  <c:v>-0.382834</c:v>
                </c:pt>
                <c:pt idx="335">
                  <c:v>-0.382477</c:v>
                </c:pt>
                <c:pt idx="336">
                  <c:v>-0.382121</c:v>
                </c:pt>
                <c:pt idx="337">
                  <c:v>-0.381765</c:v>
                </c:pt>
                <c:pt idx="338">
                  <c:v>-0.381409</c:v>
                </c:pt>
                <c:pt idx="339">
                  <c:v>-0.381054</c:v>
                </c:pt>
                <c:pt idx="340">
                  <c:v>-0.3807</c:v>
                </c:pt>
                <c:pt idx="341">
                  <c:v>-0.380348</c:v>
                </c:pt>
                <c:pt idx="342">
                  <c:v>-0.379997</c:v>
                </c:pt>
                <c:pt idx="343">
                  <c:v>-0.379648</c:v>
                </c:pt>
                <c:pt idx="344">
                  <c:v>-0.379301</c:v>
                </c:pt>
                <c:pt idx="345">
                  <c:v>-0.378957</c:v>
                </c:pt>
                <c:pt idx="346">
                  <c:v>-0.378615</c:v>
                </c:pt>
                <c:pt idx="347">
                  <c:v>-0.378276</c:v>
                </c:pt>
                <c:pt idx="348">
                  <c:v>-0.37794</c:v>
                </c:pt>
                <c:pt idx="349">
                  <c:v>-0.377607</c:v>
                </c:pt>
                <c:pt idx="350">
                  <c:v>-0.377277</c:v>
                </c:pt>
                <c:pt idx="351">
                  <c:v>-0.376951</c:v>
                </c:pt>
                <c:pt idx="352">
                  <c:v>-0.376629</c:v>
                </c:pt>
                <c:pt idx="353">
                  <c:v>-0.376311</c:v>
                </c:pt>
                <c:pt idx="354">
                  <c:v>-0.375997</c:v>
                </c:pt>
                <c:pt idx="355">
                  <c:v>-0.375687</c:v>
                </c:pt>
                <c:pt idx="356">
                  <c:v>-0.375381</c:v>
                </c:pt>
                <c:pt idx="357">
                  <c:v>-0.375079</c:v>
                </c:pt>
                <c:pt idx="358">
                  <c:v>-0.374782</c:v>
                </c:pt>
                <c:pt idx="359">
                  <c:v>-0.374489</c:v>
                </c:pt>
                <c:pt idx="360">
                  <c:v>-0.374201</c:v>
                </c:pt>
                <c:pt idx="361">
                  <c:v>-0.373917</c:v>
                </c:pt>
                <c:pt idx="362">
                  <c:v>-0.373637</c:v>
                </c:pt>
                <c:pt idx="363">
                  <c:v>-0.373362</c:v>
                </c:pt>
                <c:pt idx="364">
                  <c:v>-0.373091</c:v>
                </c:pt>
                <c:pt idx="365">
                  <c:v>-0.372824</c:v>
                </c:pt>
                <c:pt idx="366">
                  <c:v>-0.37256</c:v>
                </c:pt>
                <c:pt idx="367">
                  <c:v>-0.372301</c:v>
                </c:pt>
                <c:pt idx="368">
                  <c:v>-0.372045</c:v>
                </c:pt>
                <c:pt idx="369">
                  <c:v>-0.371793</c:v>
                </c:pt>
                <c:pt idx="370">
                  <c:v>-0.371543</c:v>
                </c:pt>
                <c:pt idx="371">
                  <c:v>-0.371297</c:v>
                </c:pt>
                <c:pt idx="372">
                  <c:v>-0.371053</c:v>
                </c:pt>
                <c:pt idx="373">
                  <c:v>-0.370812</c:v>
                </c:pt>
                <c:pt idx="374">
                  <c:v>-0.370573</c:v>
                </c:pt>
                <c:pt idx="375">
                  <c:v>-0.370335</c:v>
                </c:pt>
                <c:pt idx="376">
                  <c:v>-0.370099</c:v>
                </c:pt>
                <c:pt idx="377">
                  <c:v>-0.369865</c:v>
                </c:pt>
                <c:pt idx="378">
                  <c:v>-0.369631</c:v>
                </c:pt>
                <c:pt idx="379">
                  <c:v>-0.369398</c:v>
                </c:pt>
                <c:pt idx="380">
                  <c:v>-0.369165</c:v>
                </c:pt>
                <c:pt idx="381">
                  <c:v>-0.368932</c:v>
                </c:pt>
                <c:pt idx="382">
                  <c:v>-0.368699</c:v>
                </c:pt>
                <c:pt idx="383">
                  <c:v>-0.368466</c:v>
                </c:pt>
                <c:pt idx="384">
                  <c:v>-0.368231</c:v>
                </c:pt>
                <c:pt idx="385">
                  <c:v>-0.367996</c:v>
                </c:pt>
                <c:pt idx="386">
                  <c:v>-0.367759</c:v>
                </c:pt>
                <c:pt idx="387">
                  <c:v>-0.367521</c:v>
                </c:pt>
                <c:pt idx="388">
                  <c:v>-0.367281</c:v>
                </c:pt>
                <c:pt idx="389">
                  <c:v>-0.36704</c:v>
                </c:pt>
                <c:pt idx="390">
                  <c:v>-0.366796</c:v>
                </c:pt>
                <c:pt idx="391">
                  <c:v>-0.36655</c:v>
                </c:pt>
                <c:pt idx="392">
                  <c:v>-0.366302</c:v>
                </c:pt>
                <c:pt idx="393">
                  <c:v>-0.366052</c:v>
                </c:pt>
                <c:pt idx="394">
                  <c:v>-0.365799</c:v>
                </c:pt>
                <c:pt idx="395">
                  <c:v>-0.365544</c:v>
                </c:pt>
                <c:pt idx="396">
                  <c:v>-0.365287</c:v>
                </c:pt>
                <c:pt idx="397">
                  <c:v>-0.365027</c:v>
                </c:pt>
                <c:pt idx="398">
                  <c:v>-0.364765</c:v>
                </c:pt>
                <c:pt idx="399">
                  <c:v>-0.364501</c:v>
                </c:pt>
                <c:pt idx="400">
                  <c:v>-0.364235</c:v>
                </c:pt>
                <c:pt idx="401">
                  <c:v>-0.363967</c:v>
                </c:pt>
                <c:pt idx="402">
                  <c:v>-0.363697</c:v>
                </c:pt>
                <c:pt idx="403">
                  <c:v>-0.363425</c:v>
                </c:pt>
                <c:pt idx="404">
                  <c:v>-0.363153</c:v>
                </c:pt>
                <c:pt idx="405">
                  <c:v>-0.362878</c:v>
                </c:pt>
                <c:pt idx="406">
                  <c:v>-0.362604</c:v>
                </c:pt>
                <c:pt idx="407">
                  <c:v>-0.362328</c:v>
                </c:pt>
                <c:pt idx="408">
                  <c:v>-0.362052</c:v>
                </c:pt>
                <c:pt idx="409">
                  <c:v>-0.361776</c:v>
                </c:pt>
                <c:pt idx="410">
                  <c:v>-0.361501</c:v>
                </c:pt>
                <c:pt idx="411">
                  <c:v>-0.361226</c:v>
                </c:pt>
                <c:pt idx="412">
                  <c:v>-0.360953</c:v>
                </c:pt>
                <c:pt idx="413">
                  <c:v>-0.360681</c:v>
                </c:pt>
                <c:pt idx="414">
                  <c:v>-0.360411</c:v>
                </c:pt>
                <c:pt idx="415">
                  <c:v>-0.360143</c:v>
                </c:pt>
                <c:pt idx="416">
                  <c:v>-0.359878</c:v>
                </c:pt>
                <c:pt idx="417">
                  <c:v>-0.359616</c:v>
                </c:pt>
                <c:pt idx="418">
                  <c:v>-0.359358</c:v>
                </c:pt>
                <c:pt idx="419">
                  <c:v>-0.359105</c:v>
                </c:pt>
                <c:pt idx="420">
                  <c:v>-0.358856</c:v>
                </c:pt>
                <c:pt idx="421">
                  <c:v>-0.358612</c:v>
                </c:pt>
                <c:pt idx="422">
                  <c:v>-0.358374</c:v>
                </c:pt>
                <c:pt idx="423">
                  <c:v>-0.358142</c:v>
                </c:pt>
                <c:pt idx="424">
                  <c:v>-0.357917</c:v>
                </c:pt>
                <c:pt idx="425">
                  <c:v>-0.357698</c:v>
                </c:pt>
                <c:pt idx="426">
                  <c:v>-0.357488</c:v>
                </c:pt>
                <c:pt idx="427">
                  <c:v>-0.357285</c:v>
                </c:pt>
                <c:pt idx="428">
                  <c:v>-0.357091</c:v>
                </c:pt>
                <c:pt idx="429">
                  <c:v>-0.356906</c:v>
                </c:pt>
                <c:pt idx="430">
                  <c:v>-0.356731</c:v>
                </c:pt>
                <c:pt idx="431">
                  <c:v>-0.356565</c:v>
                </c:pt>
                <c:pt idx="432">
                  <c:v>-0.356409</c:v>
                </c:pt>
                <c:pt idx="433">
                  <c:v>-0.356264</c:v>
                </c:pt>
                <c:pt idx="434">
                  <c:v>-0.35613</c:v>
                </c:pt>
                <c:pt idx="435">
                  <c:v>-0.356007</c:v>
                </c:pt>
                <c:pt idx="436">
                  <c:v>-0.355895</c:v>
                </c:pt>
                <c:pt idx="437">
                  <c:v>-0.355795</c:v>
                </c:pt>
                <c:pt idx="438">
                  <c:v>-0.355707</c:v>
                </c:pt>
                <c:pt idx="439">
                  <c:v>-0.355631</c:v>
                </c:pt>
                <c:pt idx="440">
                  <c:v>-0.355567</c:v>
                </c:pt>
                <c:pt idx="441">
                  <c:v>-0.355515</c:v>
                </c:pt>
                <c:pt idx="442">
                  <c:v>-0.355475</c:v>
                </c:pt>
                <c:pt idx="443">
                  <c:v>-0.355448</c:v>
                </c:pt>
                <c:pt idx="444">
                  <c:v>-0.355433</c:v>
                </c:pt>
                <c:pt idx="445">
                  <c:v>-0.355431</c:v>
                </c:pt>
                <c:pt idx="446">
                  <c:v>-0.35544</c:v>
                </c:pt>
                <c:pt idx="447">
                  <c:v>-0.355462</c:v>
                </c:pt>
                <c:pt idx="448">
                  <c:v>-0.355495</c:v>
                </c:pt>
                <c:pt idx="449">
                  <c:v>-0.35554</c:v>
                </c:pt>
                <c:pt idx="450">
                  <c:v>-0.355597</c:v>
                </c:pt>
                <c:pt idx="451">
                  <c:v>-0.355665</c:v>
                </c:pt>
                <c:pt idx="452">
                  <c:v>-0.355743</c:v>
                </c:pt>
                <c:pt idx="453">
                  <c:v>-0.355833</c:v>
                </c:pt>
                <c:pt idx="454">
                  <c:v>-0.355932</c:v>
                </c:pt>
                <c:pt idx="455">
                  <c:v>-0.356042</c:v>
                </c:pt>
                <c:pt idx="456">
                  <c:v>-0.356161</c:v>
                </c:pt>
                <c:pt idx="457">
                  <c:v>-0.356289</c:v>
                </c:pt>
                <c:pt idx="458">
                  <c:v>-0.356427</c:v>
                </c:pt>
                <c:pt idx="459">
                  <c:v>-0.356572</c:v>
                </c:pt>
                <c:pt idx="460">
                  <c:v>-0.356726</c:v>
                </c:pt>
                <c:pt idx="461">
                  <c:v>-0.356888</c:v>
                </c:pt>
                <c:pt idx="462">
                  <c:v>-0.357057</c:v>
                </c:pt>
                <c:pt idx="463">
                  <c:v>-0.357233</c:v>
                </c:pt>
                <c:pt idx="464">
                  <c:v>-0.357415</c:v>
                </c:pt>
                <c:pt idx="465">
                  <c:v>-0.357604</c:v>
                </c:pt>
                <c:pt idx="466">
                  <c:v>-0.357798</c:v>
                </c:pt>
                <c:pt idx="467">
                  <c:v>-0.357997</c:v>
                </c:pt>
                <c:pt idx="468">
                  <c:v>-0.358202</c:v>
                </c:pt>
                <c:pt idx="469">
                  <c:v>-0.358411</c:v>
                </c:pt>
                <c:pt idx="470">
                  <c:v>-0.358624</c:v>
                </c:pt>
                <c:pt idx="471">
                  <c:v>-0.35884</c:v>
                </c:pt>
                <c:pt idx="472">
                  <c:v>-0.359061</c:v>
                </c:pt>
                <c:pt idx="473">
                  <c:v>-0.359284</c:v>
                </c:pt>
                <c:pt idx="474">
                  <c:v>-0.35951</c:v>
                </c:pt>
                <c:pt idx="475">
                  <c:v>-0.359738</c:v>
                </c:pt>
                <c:pt idx="476">
                  <c:v>-0.359968</c:v>
                </c:pt>
                <c:pt idx="477">
                  <c:v>-0.3602</c:v>
                </c:pt>
                <c:pt idx="478">
                  <c:v>-0.360434</c:v>
                </c:pt>
                <c:pt idx="479">
                  <c:v>-0.360669</c:v>
                </c:pt>
                <c:pt idx="480">
                  <c:v>-0.360904</c:v>
                </c:pt>
                <c:pt idx="481">
                  <c:v>-0.36114</c:v>
                </c:pt>
                <c:pt idx="482">
                  <c:v>-0.361376</c:v>
                </c:pt>
                <c:pt idx="483">
                  <c:v>-0.361613</c:v>
                </c:pt>
                <c:pt idx="484">
                  <c:v>-0.361849</c:v>
                </c:pt>
                <c:pt idx="485">
                  <c:v>-0.362085</c:v>
                </c:pt>
                <c:pt idx="486">
                  <c:v>-0.36232</c:v>
                </c:pt>
                <c:pt idx="487">
                  <c:v>-0.362554</c:v>
                </c:pt>
                <c:pt idx="488">
                  <c:v>-0.362788</c:v>
                </c:pt>
                <c:pt idx="489">
                  <c:v>-0.36302</c:v>
                </c:pt>
                <c:pt idx="490">
                  <c:v>-0.363251</c:v>
                </c:pt>
                <c:pt idx="491">
                  <c:v>-0.36348</c:v>
                </c:pt>
                <c:pt idx="492">
                  <c:v>-0.363707</c:v>
                </c:pt>
                <c:pt idx="493">
                  <c:v>-0.363933</c:v>
                </c:pt>
                <c:pt idx="494">
                  <c:v>-0.364157</c:v>
                </c:pt>
                <c:pt idx="495">
                  <c:v>-0.364378</c:v>
                </c:pt>
                <c:pt idx="496">
                  <c:v>-0.364597</c:v>
                </c:pt>
                <c:pt idx="497">
                  <c:v>-0.364814</c:v>
                </c:pt>
                <c:pt idx="498">
                  <c:v>-0.365029</c:v>
                </c:pt>
                <c:pt idx="499">
                  <c:v>-0.365241</c:v>
                </c:pt>
                <c:pt idx="500">
                  <c:v>-0.36545</c:v>
                </c:pt>
                <c:pt idx="501">
                  <c:v>-0.365657</c:v>
                </c:pt>
                <c:pt idx="502">
                  <c:v>-0.365861</c:v>
                </c:pt>
                <c:pt idx="503">
                  <c:v>-0.366062</c:v>
                </c:pt>
                <c:pt idx="504">
                  <c:v>-0.366261</c:v>
                </c:pt>
                <c:pt idx="505">
                  <c:v>-0.366456</c:v>
                </c:pt>
                <c:pt idx="506">
                  <c:v>-0.366648</c:v>
                </c:pt>
                <c:pt idx="507">
                  <c:v>-0.366838</c:v>
                </c:pt>
                <c:pt idx="508">
                  <c:v>-0.367025</c:v>
                </c:pt>
                <c:pt idx="509">
                  <c:v>-0.367208</c:v>
                </c:pt>
                <c:pt idx="510">
                  <c:v>-0.367389</c:v>
                </c:pt>
                <c:pt idx="511">
                  <c:v>-0.367567</c:v>
                </c:pt>
                <c:pt idx="512">
                  <c:v>-0.367741</c:v>
                </c:pt>
                <c:pt idx="513">
                  <c:v>-0.367913</c:v>
                </c:pt>
                <c:pt idx="514">
                  <c:v>-0.368083</c:v>
                </c:pt>
                <c:pt idx="515">
                  <c:v>-0.368249</c:v>
                </c:pt>
                <c:pt idx="516">
                  <c:v>-0.368412</c:v>
                </c:pt>
                <c:pt idx="517">
                  <c:v>-0.368573</c:v>
                </c:pt>
                <c:pt idx="518">
                  <c:v>-0.368731</c:v>
                </c:pt>
                <c:pt idx="519">
                  <c:v>-0.368887</c:v>
                </c:pt>
                <c:pt idx="520">
                  <c:v>-0.36904</c:v>
                </c:pt>
                <c:pt idx="521">
                  <c:v>-0.369191</c:v>
                </c:pt>
                <c:pt idx="522">
                  <c:v>-0.36934</c:v>
                </c:pt>
                <c:pt idx="523">
                  <c:v>-0.369486</c:v>
                </c:pt>
                <c:pt idx="524">
                  <c:v>-0.369631</c:v>
                </c:pt>
                <c:pt idx="525">
                  <c:v>-0.369773</c:v>
                </c:pt>
                <c:pt idx="526">
                  <c:v>-0.369914</c:v>
                </c:pt>
                <c:pt idx="527">
                  <c:v>-0.370053</c:v>
                </c:pt>
                <c:pt idx="528">
                  <c:v>-0.370191</c:v>
                </c:pt>
                <c:pt idx="529">
                  <c:v>-0.370328</c:v>
                </c:pt>
                <c:pt idx="530">
                  <c:v>-0.370463</c:v>
                </c:pt>
                <c:pt idx="531">
                  <c:v>-0.370598</c:v>
                </c:pt>
                <c:pt idx="532">
                  <c:v>-0.370732</c:v>
                </c:pt>
                <c:pt idx="533">
                  <c:v>-0.370865</c:v>
                </c:pt>
                <c:pt idx="534">
                  <c:v>-0.370999</c:v>
                </c:pt>
                <c:pt idx="535">
                  <c:v>-0.371132</c:v>
                </c:pt>
                <c:pt idx="536">
                  <c:v>-0.371266</c:v>
                </c:pt>
                <c:pt idx="537">
                  <c:v>-0.371401</c:v>
                </c:pt>
                <c:pt idx="538">
                  <c:v>-0.371536</c:v>
                </c:pt>
                <c:pt idx="539">
                  <c:v>-0.371672</c:v>
                </c:pt>
                <c:pt idx="540">
                  <c:v>-0.371811</c:v>
                </c:pt>
                <c:pt idx="541">
                  <c:v>-0.371951</c:v>
                </c:pt>
                <c:pt idx="542">
                  <c:v>-0.372093</c:v>
                </c:pt>
                <c:pt idx="543">
                  <c:v>-0.372238</c:v>
                </c:pt>
                <c:pt idx="544">
                  <c:v>-0.372387</c:v>
                </c:pt>
                <c:pt idx="545">
                  <c:v>-0.372538</c:v>
                </c:pt>
                <c:pt idx="546">
                  <c:v>-0.372694</c:v>
                </c:pt>
                <c:pt idx="547">
                  <c:v>-0.372855</c:v>
                </c:pt>
                <c:pt idx="548">
                  <c:v>-0.373021</c:v>
                </c:pt>
                <c:pt idx="549">
                  <c:v>-0.373192</c:v>
                </c:pt>
                <c:pt idx="550">
                  <c:v>-0.37337</c:v>
                </c:pt>
                <c:pt idx="551">
                  <c:v>-0.373555</c:v>
                </c:pt>
                <c:pt idx="552">
                  <c:v>-0.373747</c:v>
                </c:pt>
                <c:pt idx="553">
                  <c:v>-0.373947</c:v>
                </c:pt>
                <c:pt idx="554">
                  <c:v>-0.374157</c:v>
                </c:pt>
                <c:pt idx="555">
                  <c:v>-0.374376</c:v>
                </c:pt>
                <c:pt idx="556">
                  <c:v>-0.374606</c:v>
                </c:pt>
                <c:pt idx="557">
                  <c:v>-0.374847</c:v>
                </c:pt>
                <c:pt idx="558">
                  <c:v>-0.375101</c:v>
                </c:pt>
                <c:pt idx="559">
                  <c:v>-0.375367</c:v>
                </c:pt>
                <c:pt idx="560">
                  <c:v>-0.375648</c:v>
                </c:pt>
                <c:pt idx="561">
                  <c:v>-0.375943</c:v>
                </c:pt>
                <c:pt idx="562">
                  <c:v>-0.376255</c:v>
                </c:pt>
                <c:pt idx="563">
                  <c:v>-0.376583</c:v>
                </c:pt>
                <c:pt idx="564">
                  <c:v>-0.37693</c:v>
                </c:pt>
                <c:pt idx="565">
                  <c:v>-0.377295</c:v>
                </c:pt>
                <c:pt idx="566">
                  <c:v>-0.37768</c:v>
                </c:pt>
                <c:pt idx="567">
                  <c:v>-0.378087</c:v>
                </c:pt>
                <c:pt idx="568">
                  <c:v>-0.378515</c:v>
                </c:pt>
                <c:pt idx="569">
                  <c:v>-0.378967</c:v>
                </c:pt>
                <c:pt idx="570">
                  <c:v>-0.379442</c:v>
                </c:pt>
                <c:pt idx="571">
                  <c:v>-0.379943</c:v>
                </c:pt>
                <c:pt idx="572">
                  <c:v>-0.38047</c:v>
                </c:pt>
                <c:pt idx="573">
                  <c:v>-0.381024</c:v>
                </c:pt>
                <c:pt idx="574">
                  <c:v>-0.381606</c:v>
                </c:pt>
                <c:pt idx="575">
                  <c:v>-0.382217</c:v>
                </c:pt>
                <c:pt idx="576">
                  <c:v>-0.382857</c:v>
                </c:pt>
                <c:pt idx="577">
                  <c:v>-0.383527</c:v>
                </c:pt>
                <c:pt idx="578">
                  <c:v>-0.384229</c:v>
                </c:pt>
                <c:pt idx="579">
                  <c:v>-0.384962</c:v>
                </c:pt>
                <c:pt idx="580">
                  <c:v>-0.385727</c:v>
                </c:pt>
                <c:pt idx="581">
                  <c:v>-0.386524</c:v>
                </c:pt>
                <c:pt idx="582">
                  <c:v>-0.387354</c:v>
                </c:pt>
                <c:pt idx="583">
                  <c:v>-0.388217</c:v>
                </c:pt>
                <c:pt idx="584">
                  <c:v>-0.389114</c:v>
                </c:pt>
                <c:pt idx="585">
                  <c:v>-0.390043</c:v>
                </c:pt>
                <c:pt idx="586">
                  <c:v>-0.391005</c:v>
                </c:pt>
                <c:pt idx="587">
                  <c:v>-0.392</c:v>
                </c:pt>
                <c:pt idx="588">
                  <c:v>-0.393027</c:v>
                </c:pt>
                <c:pt idx="589">
                  <c:v>-0.394086</c:v>
                </c:pt>
                <c:pt idx="590">
                  <c:v>-0.395177</c:v>
                </c:pt>
                <c:pt idx="591">
                  <c:v>-0.396299</c:v>
                </c:pt>
                <c:pt idx="592">
                  <c:v>-0.397451</c:v>
                </c:pt>
                <c:pt idx="593">
                  <c:v>-0.398633</c:v>
                </c:pt>
                <c:pt idx="594">
                  <c:v>-0.399843</c:v>
                </c:pt>
                <c:pt idx="595">
                  <c:v>-0.401081</c:v>
                </c:pt>
                <c:pt idx="596">
                  <c:v>-0.402346</c:v>
                </c:pt>
                <c:pt idx="597">
                  <c:v>-0.403637</c:v>
                </c:pt>
                <c:pt idx="598">
                  <c:v>-0.404952</c:v>
                </c:pt>
                <c:pt idx="599">
                  <c:v>-0.40629</c:v>
                </c:pt>
                <c:pt idx="600">
                  <c:v>-0.40765</c:v>
                </c:pt>
                <c:pt idx="601">
                  <c:v>-0.409032</c:v>
                </c:pt>
                <c:pt idx="602">
                  <c:v>-0.410432</c:v>
                </c:pt>
                <c:pt idx="603">
                  <c:v>-0.411852</c:v>
                </c:pt>
                <c:pt idx="604">
                  <c:v>-0.413288</c:v>
                </c:pt>
                <c:pt idx="605">
                  <c:v>-0.41474</c:v>
                </c:pt>
                <c:pt idx="606">
                  <c:v>-0.416206</c:v>
                </c:pt>
                <c:pt idx="607">
                  <c:v>-0.417685</c:v>
                </c:pt>
                <c:pt idx="608">
                  <c:v>-0.419176</c:v>
                </c:pt>
                <c:pt idx="609">
                  <c:v>-0.420678</c:v>
                </c:pt>
                <c:pt idx="610">
                  <c:v>-0.422188</c:v>
                </c:pt>
                <c:pt idx="611">
                  <c:v>-0.423706</c:v>
                </c:pt>
                <c:pt idx="612">
                  <c:v>-0.425231</c:v>
                </c:pt>
                <c:pt idx="613">
                  <c:v>-0.42676</c:v>
                </c:pt>
                <c:pt idx="614">
                  <c:v>-0.428294</c:v>
                </c:pt>
                <c:pt idx="615">
                  <c:v>-0.429831</c:v>
                </c:pt>
                <c:pt idx="616">
                  <c:v>-0.43137</c:v>
                </c:pt>
                <c:pt idx="617">
                  <c:v>-0.432909</c:v>
                </c:pt>
                <c:pt idx="618">
                  <c:v>-0.434448</c:v>
                </c:pt>
                <c:pt idx="619">
                  <c:v>-0.435985</c:v>
                </c:pt>
                <c:pt idx="620">
                  <c:v>-0.43752</c:v>
                </c:pt>
                <c:pt idx="621">
                  <c:v>-0.439051</c:v>
                </c:pt>
                <c:pt idx="622">
                  <c:v>-0.440579</c:v>
                </c:pt>
                <c:pt idx="623">
                  <c:v>-0.442101</c:v>
                </c:pt>
                <c:pt idx="624">
                  <c:v>-0.443617</c:v>
                </c:pt>
                <c:pt idx="625">
                  <c:v>-0.445127</c:v>
                </c:pt>
                <c:pt idx="626">
                  <c:v>-0.446629</c:v>
                </c:pt>
                <c:pt idx="627">
                  <c:v>-0.448123</c:v>
                </c:pt>
                <c:pt idx="628">
                  <c:v>-0.449609</c:v>
                </c:pt>
                <c:pt idx="629">
                  <c:v>-0.451085</c:v>
                </c:pt>
                <c:pt idx="630">
                  <c:v>-0.452552</c:v>
                </c:pt>
                <c:pt idx="631">
                  <c:v>-0.454008</c:v>
                </c:pt>
                <c:pt idx="632">
                  <c:v>-0.455453</c:v>
                </c:pt>
                <c:pt idx="633">
                  <c:v>-0.456887</c:v>
                </c:pt>
                <c:pt idx="634">
                  <c:v>-0.45831</c:v>
                </c:pt>
                <c:pt idx="635">
                  <c:v>-0.459721</c:v>
                </c:pt>
                <c:pt idx="636">
                  <c:v>-0.461119</c:v>
                </c:pt>
                <c:pt idx="637">
                  <c:v>-0.462506</c:v>
                </c:pt>
                <c:pt idx="638">
                  <c:v>-0.463879</c:v>
                </c:pt>
                <c:pt idx="639">
                  <c:v>-0.46524</c:v>
                </c:pt>
                <c:pt idx="640">
                  <c:v>-0.466587</c:v>
                </c:pt>
                <c:pt idx="641">
                  <c:v>-0.467922</c:v>
                </c:pt>
                <c:pt idx="642">
                  <c:v>-0.469243</c:v>
                </c:pt>
                <c:pt idx="643">
                  <c:v>-0.47055</c:v>
                </c:pt>
                <c:pt idx="644">
                  <c:v>-0.471844</c:v>
                </c:pt>
                <c:pt idx="645">
                  <c:v>-0.473125</c:v>
                </c:pt>
                <c:pt idx="646">
                  <c:v>-0.474392</c:v>
                </c:pt>
                <c:pt idx="647">
                  <c:v>-0.475646</c:v>
                </c:pt>
                <c:pt idx="648">
                  <c:v>-0.476886</c:v>
                </c:pt>
                <c:pt idx="649">
                  <c:v>-0.478113</c:v>
                </c:pt>
                <c:pt idx="650">
                  <c:v>-0.479326</c:v>
                </c:pt>
                <c:pt idx="651">
                  <c:v>-0.480526</c:v>
                </c:pt>
                <c:pt idx="652">
                  <c:v>-0.481712</c:v>
                </c:pt>
                <c:pt idx="653">
                  <c:v>-0.482885</c:v>
                </c:pt>
                <c:pt idx="654">
                  <c:v>-0.484045</c:v>
                </c:pt>
                <c:pt idx="655">
                  <c:v>-0.485191</c:v>
                </c:pt>
                <c:pt idx="656">
                  <c:v>-0.486325</c:v>
                </c:pt>
                <c:pt idx="657">
                  <c:v>-0.487445</c:v>
                </c:pt>
                <c:pt idx="658">
                  <c:v>-0.488552</c:v>
                </c:pt>
                <c:pt idx="659">
                  <c:v>-0.489647</c:v>
                </c:pt>
                <c:pt idx="660">
                  <c:v>-0.490728</c:v>
                </c:pt>
                <c:pt idx="661">
                  <c:v>-0.491797</c:v>
                </c:pt>
                <c:pt idx="662">
                  <c:v>-0.492853</c:v>
                </c:pt>
                <c:pt idx="663">
                  <c:v>-0.493896</c:v>
                </c:pt>
                <c:pt idx="664">
                  <c:v>-0.494927</c:v>
                </c:pt>
                <c:pt idx="665">
                  <c:v>-0.495946</c:v>
                </c:pt>
                <c:pt idx="666">
                  <c:v>-0.496951</c:v>
                </c:pt>
                <c:pt idx="667">
                  <c:v>-0.497945</c:v>
                </c:pt>
                <c:pt idx="668">
                  <c:v>-0.498926</c:v>
                </c:pt>
                <c:pt idx="669">
                  <c:v>-0.499894</c:v>
                </c:pt>
                <c:pt idx="670">
                  <c:v>-0.500851</c:v>
                </c:pt>
                <c:pt idx="671">
                  <c:v>-0.501795</c:v>
                </c:pt>
                <c:pt idx="672">
                  <c:v>-0.502726</c:v>
                </c:pt>
                <c:pt idx="673">
                  <c:v>-0.503646</c:v>
                </c:pt>
                <c:pt idx="674">
                  <c:v>-0.504554</c:v>
                </c:pt>
                <c:pt idx="675">
                  <c:v>-0.505449</c:v>
                </c:pt>
                <c:pt idx="676">
                  <c:v>-0.506333</c:v>
                </c:pt>
                <c:pt idx="677">
                  <c:v>-0.507204</c:v>
                </c:pt>
                <c:pt idx="678">
                  <c:v>-0.508064</c:v>
                </c:pt>
                <c:pt idx="679">
                  <c:v>-0.508911</c:v>
                </c:pt>
                <c:pt idx="680">
                  <c:v>-0.509747</c:v>
                </c:pt>
                <c:pt idx="681">
                  <c:v>-0.510571</c:v>
                </c:pt>
                <c:pt idx="682">
                  <c:v>-0.511383</c:v>
                </c:pt>
                <c:pt idx="683">
                  <c:v>-0.512183</c:v>
                </c:pt>
                <c:pt idx="684">
                  <c:v>-0.512971</c:v>
                </c:pt>
                <c:pt idx="685">
                  <c:v>-0.513748</c:v>
                </c:pt>
                <c:pt idx="686">
                  <c:v>-0.514514</c:v>
                </c:pt>
                <c:pt idx="687">
                  <c:v>-0.515268</c:v>
                </c:pt>
                <c:pt idx="688">
                  <c:v>-0.51601</c:v>
                </c:pt>
                <c:pt idx="689">
                  <c:v>-0.516741</c:v>
                </c:pt>
                <c:pt idx="690">
                  <c:v>-0.517461</c:v>
                </c:pt>
                <c:pt idx="691">
                  <c:v>-0.518169</c:v>
                </c:pt>
                <c:pt idx="692">
                  <c:v>-0.518866</c:v>
                </c:pt>
                <c:pt idx="693">
                  <c:v>-0.519553</c:v>
                </c:pt>
                <c:pt idx="694">
                  <c:v>-0.520228</c:v>
                </c:pt>
                <c:pt idx="695">
                  <c:v>-0.520892</c:v>
                </c:pt>
                <c:pt idx="696">
                  <c:v>-0.521545</c:v>
                </c:pt>
                <c:pt idx="697">
                  <c:v>-0.522188</c:v>
                </c:pt>
                <c:pt idx="698">
                  <c:v>-0.52282</c:v>
                </c:pt>
                <c:pt idx="699">
                  <c:v>-0.523441</c:v>
                </c:pt>
                <c:pt idx="700">
                  <c:v>-0.524052</c:v>
                </c:pt>
                <c:pt idx="701">
                  <c:v>-0.524653</c:v>
                </c:pt>
                <c:pt idx="702">
                  <c:v>-0.525243</c:v>
                </c:pt>
                <c:pt idx="703">
                  <c:v>-0.525823</c:v>
                </c:pt>
                <c:pt idx="704">
                  <c:v>-0.526393</c:v>
                </c:pt>
                <c:pt idx="705">
                  <c:v>-0.526954</c:v>
                </c:pt>
                <c:pt idx="706">
                  <c:v>-0.527504</c:v>
                </c:pt>
                <c:pt idx="707">
                  <c:v>-0.528045</c:v>
                </c:pt>
                <c:pt idx="708">
                  <c:v>-0.528576</c:v>
                </c:pt>
                <c:pt idx="709">
                  <c:v>-0.529098</c:v>
                </c:pt>
                <c:pt idx="710">
                  <c:v>-0.52961</c:v>
                </c:pt>
                <c:pt idx="711">
                  <c:v>-0.530114</c:v>
                </c:pt>
                <c:pt idx="712">
                  <c:v>-0.530608</c:v>
                </c:pt>
                <c:pt idx="713">
                  <c:v>-0.531093</c:v>
                </c:pt>
                <c:pt idx="714">
                  <c:v>-0.53157</c:v>
                </c:pt>
                <c:pt idx="715">
                  <c:v>-0.532038</c:v>
                </c:pt>
                <c:pt idx="716">
                  <c:v>-0.532497</c:v>
                </c:pt>
                <c:pt idx="717">
                  <c:v>-0.532948</c:v>
                </c:pt>
                <c:pt idx="718">
                  <c:v>-0.533391</c:v>
                </c:pt>
                <c:pt idx="719">
                  <c:v>-0.533825</c:v>
                </c:pt>
                <c:pt idx="720">
                  <c:v>-0.534252</c:v>
                </c:pt>
                <c:pt idx="721">
                  <c:v>-0.53467</c:v>
                </c:pt>
                <c:pt idx="722">
                  <c:v>-0.535081</c:v>
                </c:pt>
                <c:pt idx="723">
                  <c:v>-0.535484</c:v>
                </c:pt>
                <c:pt idx="724">
                  <c:v>-0.53588</c:v>
                </c:pt>
                <c:pt idx="725">
                  <c:v>-0.536268</c:v>
                </c:pt>
                <c:pt idx="726">
                  <c:v>-0.536649</c:v>
                </c:pt>
                <c:pt idx="727">
                  <c:v>-0.537023</c:v>
                </c:pt>
                <c:pt idx="728">
                  <c:v>-0.53739</c:v>
                </c:pt>
                <c:pt idx="729">
                  <c:v>-0.53775</c:v>
                </c:pt>
                <c:pt idx="730">
                  <c:v>-0.538103</c:v>
                </c:pt>
                <c:pt idx="731">
                  <c:v>-0.538449</c:v>
                </c:pt>
                <c:pt idx="732">
                  <c:v>-0.538789</c:v>
                </c:pt>
                <c:pt idx="733">
                  <c:v>-0.539123</c:v>
                </c:pt>
                <c:pt idx="734">
                  <c:v>-0.53945</c:v>
                </c:pt>
                <c:pt idx="735">
                  <c:v>-0.539771</c:v>
                </c:pt>
                <c:pt idx="736">
                  <c:v>-0.540085</c:v>
                </c:pt>
                <c:pt idx="737">
                  <c:v>-0.540394</c:v>
                </c:pt>
                <c:pt idx="738">
                  <c:v>-0.540696</c:v>
                </c:pt>
                <c:pt idx="739">
                  <c:v>-0.540993</c:v>
                </c:pt>
                <c:pt idx="740">
                  <c:v>-0.541284</c:v>
                </c:pt>
                <c:pt idx="741">
                  <c:v>-0.541569</c:v>
                </c:pt>
                <c:pt idx="742">
                  <c:v>-0.541849</c:v>
                </c:pt>
                <c:pt idx="743">
                  <c:v>-0.542124</c:v>
                </c:pt>
                <c:pt idx="744">
                  <c:v>-0.542392</c:v>
                </c:pt>
                <c:pt idx="745">
                  <c:v>-0.542656</c:v>
                </c:pt>
                <c:pt idx="746">
                  <c:v>-0.542914</c:v>
                </c:pt>
                <c:pt idx="747">
                  <c:v>-0.543167</c:v>
                </c:pt>
                <c:pt idx="748">
                  <c:v>-0.543415</c:v>
                </c:pt>
                <c:pt idx="749">
                  <c:v>-0.543659</c:v>
                </c:pt>
                <c:pt idx="750">
                  <c:v>-0.543897</c:v>
                </c:pt>
                <c:pt idx="751">
                  <c:v>-0.54413</c:v>
                </c:pt>
                <c:pt idx="752">
                  <c:v>-0.544358</c:v>
                </c:pt>
                <c:pt idx="753">
                  <c:v>-0.544582</c:v>
                </c:pt>
                <c:pt idx="754">
                  <c:v>-0.544801</c:v>
                </c:pt>
                <c:pt idx="755">
                  <c:v>-0.545016</c:v>
                </c:pt>
                <c:pt idx="756">
                  <c:v>-0.545226</c:v>
                </c:pt>
                <c:pt idx="757">
                  <c:v>-0.545432</c:v>
                </c:pt>
                <c:pt idx="758">
                  <c:v>-0.545633</c:v>
                </c:pt>
                <c:pt idx="759">
                  <c:v>-0.54583</c:v>
                </c:pt>
                <c:pt idx="760">
                  <c:v>-0.546023</c:v>
                </c:pt>
                <c:pt idx="761">
                  <c:v>-0.546212</c:v>
                </c:pt>
                <c:pt idx="762">
                  <c:v>-0.546396</c:v>
                </c:pt>
                <c:pt idx="763">
                  <c:v>-0.546576</c:v>
                </c:pt>
                <c:pt idx="764">
                  <c:v>-0.546753</c:v>
                </c:pt>
                <c:pt idx="765">
                  <c:v>-0.546925</c:v>
                </c:pt>
                <c:pt idx="766">
                  <c:v>-0.547093</c:v>
                </c:pt>
                <c:pt idx="767">
                  <c:v>-0.547258</c:v>
                </c:pt>
                <c:pt idx="768">
                  <c:v>-0.547418</c:v>
                </c:pt>
                <c:pt idx="769">
                  <c:v>-0.547575</c:v>
                </c:pt>
                <c:pt idx="770">
                  <c:v>-0.547728</c:v>
                </c:pt>
                <c:pt idx="771">
                  <c:v>-0.547878</c:v>
                </c:pt>
                <c:pt idx="772">
                  <c:v>-0.548024</c:v>
                </c:pt>
                <c:pt idx="773">
                  <c:v>-0.548166</c:v>
                </c:pt>
                <c:pt idx="774">
                  <c:v>-0.548304</c:v>
                </c:pt>
                <c:pt idx="775">
                  <c:v>-0.548439</c:v>
                </c:pt>
                <c:pt idx="776">
                  <c:v>-0.548571</c:v>
                </c:pt>
                <c:pt idx="777">
                  <c:v>-0.548699</c:v>
                </c:pt>
                <c:pt idx="778">
                  <c:v>-0.548823</c:v>
                </c:pt>
                <c:pt idx="779">
                  <c:v>-0.548944</c:v>
                </c:pt>
                <c:pt idx="780">
                  <c:v>-0.549062</c:v>
                </c:pt>
                <c:pt idx="781">
                  <c:v>-0.549176</c:v>
                </c:pt>
                <c:pt idx="782">
                  <c:v>-0.549287</c:v>
                </c:pt>
                <c:pt idx="783">
                  <c:v>-0.549394</c:v>
                </c:pt>
                <c:pt idx="784">
                  <c:v>-0.549499</c:v>
                </c:pt>
                <c:pt idx="785">
                  <c:v>-0.5496</c:v>
                </c:pt>
                <c:pt idx="786">
                  <c:v>-0.549697</c:v>
                </c:pt>
                <c:pt idx="787">
                  <c:v>-0.549792</c:v>
                </c:pt>
                <c:pt idx="788">
                  <c:v>-0.549883</c:v>
                </c:pt>
                <c:pt idx="789">
                  <c:v>-0.549971</c:v>
                </c:pt>
                <c:pt idx="790">
                  <c:v>-0.550056</c:v>
                </c:pt>
                <c:pt idx="791">
                  <c:v>-0.550138</c:v>
                </c:pt>
                <c:pt idx="792">
                  <c:v>-0.550217</c:v>
                </c:pt>
                <c:pt idx="793">
                  <c:v>-0.550293</c:v>
                </c:pt>
                <c:pt idx="794">
                  <c:v>-0.550365</c:v>
                </c:pt>
                <c:pt idx="795">
                  <c:v>-0.550435</c:v>
                </c:pt>
                <c:pt idx="796">
                  <c:v>-0.550502</c:v>
                </c:pt>
                <c:pt idx="797">
                  <c:v>-0.550566</c:v>
                </c:pt>
                <c:pt idx="798">
                  <c:v>-0.550627</c:v>
                </c:pt>
                <c:pt idx="799">
                  <c:v>-0.550685</c:v>
                </c:pt>
                <c:pt idx="800">
                  <c:v>-0.55074</c:v>
                </c:pt>
                <c:pt idx="801">
                  <c:v>-0.550793</c:v>
                </c:pt>
                <c:pt idx="802">
                  <c:v>-0.550843</c:v>
                </c:pt>
                <c:pt idx="803">
                  <c:v>-0.55089</c:v>
                </c:pt>
                <c:pt idx="804">
                  <c:v>-0.550935</c:v>
                </c:pt>
                <c:pt idx="805">
                  <c:v>-0.550977</c:v>
                </c:pt>
                <c:pt idx="806">
                  <c:v>-0.551017</c:v>
                </c:pt>
                <c:pt idx="807">
                  <c:v>-0.551055</c:v>
                </c:pt>
                <c:pt idx="808">
                  <c:v>-0.55109</c:v>
                </c:pt>
                <c:pt idx="809">
                  <c:v>-0.551123</c:v>
                </c:pt>
                <c:pt idx="810">
                  <c:v>-0.551154</c:v>
                </c:pt>
                <c:pt idx="811">
                  <c:v>-0.551182</c:v>
                </c:pt>
                <c:pt idx="812">
                  <c:v>-0.551209</c:v>
                </c:pt>
                <c:pt idx="813">
                  <c:v>-0.551233</c:v>
                </c:pt>
                <c:pt idx="814">
                  <c:v>-0.551256</c:v>
                </c:pt>
                <c:pt idx="815">
                  <c:v>-0.551277</c:v>
                </c:pt>
                <c:pt idx="816">
                  <c:v>-0.551297</c:v>
                </c:pt>
                <c:pt idx="817">
                  <c:v>-0.551314</c:v>
                </c:pt>
                <c:pt idx="818">
                  <c:v>-0.55133</c:v>
                </c:pt>
                <c:pt idx="819">
                  <c:v>-0.551345</c:v>
                </c:pt>
                <c:pt idx="820">
                  <c:v>-0.551359</c:v>
                </c:pt>
                <c:pt idx="821">
                  <c:v>-0.551371</c:v>
                </c:pt>
                <c:pt idx="822">
                  <c:v>-0.551381</c:v>
                </c:pt>
                <c:pt idx="823">
                  <c:v>-0.551391</c:v>
                </c:pt>
                <c:pt idx="824">
                  <c:v>-0.5514</c:v>
                </c:pt>
                <c:pt idx="825">
                  <c:v>-0.551408</c:v>
                </c:pt>
                <c:pt idx="826">
                  <c:v>-0.551415</c:v>
                </c:pt>
                <c:pt idx="827">
                  <c:v>-0.551421</c:v>
                </c:pt>
                <c:pt idx="828">
                  <c:v>-0.551427</c:v>
                </c:pt>
                <c:pt idx="829">
                  <c:v>-0.551432</c:v>
                </c:pt>
                <c:pt idx="830">
                  <c:v>-0.551437</c:v>
                </c:pt>
                <c:pt idx="831">
                  <c:v>-0.551442</c:v>
                </c:pt>
                <c:pt idx="832">
                  <c:v>-0.551446</c:v>
                </c:pt>
                <c:pt idx="833">
                  <c:v>-0.55145</c:v>
                </c:pt>
                <c:pt idx="834">
                  <c:v>-0.551454</c:v>
                </c:pt>
                <c:pt idx="835">
                  <c:v>-0.551459</c:v>
                </c:pt>
                <c:pt idx="836">
                  <c:v>-0.551463</c:v>
                </c:pt>
                <c:pt idx="837">
                  <c:v>-0.551468</c:v>
                </c:pt>
                <c:pt idx="838">
                  <c:v>-0.551474</c:v>
                </c:pt>
                <c:pt idx="839">
                  <c:v>-0.55148</c:v>
                </c:pt>
                <c:pt idx="840">
                  <c:v>-0.551486</c:v>
                </c:pt>
                <c:pt idx="841">
                  <c:v>-0.551494</c:v>
                </c:pt>
                <c:pt idx="842">
                  <c:v>-0.551502</c:v>
                </c:pt>
                <c:pt idx="843">
                  <c:v>-0.551512</c:v>
                </c:pt>
                <c:pt idx="844">
                  <c:v>-0.551523</c:v>
                </c:pt>
                <c:pt idx="845">
                  <c:v>-0.551535</c:v>
                </c:pt>
                <c:pt idx="846">
                  <c:v>-0.551549</c:v>
                </c:pt>
                <c:pt idx="847">
                  <c:v>-0.551564</c:v>
                </c:pt>
                <c:pt idx="848">
                  <c:v>-0.551581</c:v>
                </c:pt>
                <c:pt idx="849">
                  <c:v>-0.5516</c:v>
                </c:pt>
                <c:pt idx="850">
                  <c:v>-0.551621</c:v>
                </c:pt>
                <c:pt idx="851">
                  <c:v>-0.551645</c:v>
                </c:pt>
                <c:pt idx="852">
                  <c:v>-0.55167</c:v>
                </c:pt>
                <c:pt idx="853">
                  <c:v>-0.551698</c:v>
                </c:pt>
                <c:pt idx="854">
                  <c:v>-0.551729</c:v>
                </c:pt>
                <c:pt idx="855">
                  <c:v>-0.551763</c:v>
                </c:pt>
                <c:pt idx="856">
                  <c:v>-0.551799</c:v>
                </c:pt>
                <c:pt idx="857">
                  <c:v>-0.551839</c:v>
                </c:pt>
                <c:pt idx="858">
                  <c:v>-0.551881</c:v>
                </c:pt>
                <c:pt idx="859">
                  <c:v>-0.551927</c:v>
                </c:pt>
                <c:pt idx="860">
                  <c:v>-0.551976</c:v>
                </c:pt>
                <c:pt idx="861">
                  <c:v>-0.552029</c:v>
                </c:pt>
                <c:pt idx="862">
                  <c:v>-0.552085</c:v>
                </c:pt>
                <c:pt idx="863">
                  <c:v>-0.552145</c:v>
                </c:pt>
                <c:pt idx="864">
                  <c:v>-0.552209</c:v>
                </c:pt>
                <c:pt idx="865">
                  <c:v>-0.552277</c:v>
                </c:pt>
                <c:pt idx="866">
                  <c:v>-0.552348</c:v>
                </c:pt>
                <c:pt idx="867">
                  <c:v>-0.552424</c:v>
                </c:pt>
                <c:pt idx="868">
                  <c:v>-0.552503</c:v>
                </c:pt>
                <c:pt idx="869">
                  <c:v>-0.552587</c:v>
                </c:pt>
                <c:pt idx="870">
                  <c:v>-0.552674</c:v>
                </c:pt>
                <c:pt idx="871">
                  <c:v>-0.552766</c:v>
                </c:pt>
                <c:pt idx="872">
                  <c:v>-0.552861</c:v>
                </c:pt>
                <c:pt idx="873">
                  <c:v>-0.552961</c:v>
                </c:pt>
                <c:pt idx="874">
                  <c:v>-0.553064</c:v>
                </c:pt>
                <c:pt idx="875">
                  <c:v>-0.553171</c:v>
                </c:pt>
                <c:pt idx="876">
                  <c:v>-0.553282</c:v>
                </c:pt>
                <c:pt idx="877">
                  <c:v>-0.553397</c:v>
                </c:pt>
                <c:pt idx="878">
                  <c:v>-0.553516</c:v>
                </c:pt>
                <c:pt idx="879">
                  <c:v>-0.553638</c:v>
                </c:pt>
                <c:pt idx="880">
                  <c:v>-0.553763</c:v>
                </c:pt>
                <c:pt idx="881">
                  <c:v>-0.553892</c:v>
                </c:pt>
                <c:pt idx="882">
                  <c:v>-0.554024</c:v>
                </c:pt>
                <c:pt idx="883">
                  <c:v>-0.554159</c:v>
                </c:pt>
                <c:pt idx="884">
                  <c:v>-0.554298</c:v>
                </c:pt>
                <c:pt idx="885">
                  <c:v>-0.554439</c:v>
                </c:pt>
                <c:pt idx="886">
                  <c:v>-0.554582</c:v>
                </c:pt>
                <c:pt idx="887">
                  <c:v>-0.554729</c:v>
                </c:pt>
                <c:pt idx="888">
                  <c:v>-0.554877</c:v>
                </c:pt>
                <c:pt idx="889">
                  <c:v>-0.555028</c:v>
                </c:pt>
                <c:pt idx="890">
                  <c:v>-0.555181</c:v>
                </c:pt>
                <c:pt idx="891">
                  <c:v>-0.555336</c:v>
                </c:pt>
              </c:numCache>
            </c:numRef>
          </c:xVal>
          <c:yVal>
            <c:numRef>
              <c:f>xyz5to4!$N$1:$N$892</c:f>
              <c:numCache>
                <c:formatCode>General</c:formatCode>
                <c:ptCount val="892"/>
                <c:pt idx="0">
                  <c:v>-0.368596</c:v>
                </c:pt>
                <c:pt idx="1">
                  <c:v>-0.368562</c:v>
                </c:pt>
                <c:pt idx="2">
                  <c:v>-0.368517</c:v>
                </c:pt>
                <c:pt idx="3">
                  <c:v>-0.368467</c:v>
                </c:pt>
                <c:pt idx="4">
                  <c:v>-0.368414</c:v>
                </c:pt>
                <c:pt idx="5">
                  <c:v>-0.368364</c:v>
                </c:pt>
                <c:pt idx="6">
                  <c:v>-0.368318</c:v>
                </c:pt>
                <c:pt idx="7">
                  <c:v>-0.368282</c:v>
                </c:pt>
                <c:pt idx="8">
                  <c:v>-0.368258</c:v>
                </c:pt>
                <c:pt idx="9">
                  <c:v>-0.368249</c:v>
                </c:pt>
                <c:pt idx="10">
                  <c:v>-0.368258</c:v>
                </c:pt>
                <c:pt idx="11">
                  <c:v>-0.368287</c:v>
                </c:pt>
                <c:pt idx="12">
                  <c:v>-0.368339</c:v>
                </c:pt>
                <c:pt idx="13">
                  <c:v>-0.368415</c:v>
                </c:pt>
                <c:pt idx="14">
                  <c:v>-0.368518</c:v>
                </c:pt>
                <c:pt idx="15">
                  <c:v>-0.36865</c:v>
                </c:pt>
                <c:pt idx="16">
                  <c:v>-0.368811</c:v>
                </c:pt>
                <c:pt idx="17">
                  <c:v>-0.369003</c:v>
                </c:pt>
                <c:pt idx="18">
                  <c:v>-0.369227</c:v>
                </c:pt>
                <c:pt idx="19">
                  <c:v>-0.369483</c:v>
                </c:pt>
                <c:pt idx="20">
                  <c:v>-0.369773</c:v>
                </c:pt>
                <c:pt idx="21">
                  <c:v>-0.370096</c:v>
                </c:pt>
                <c:pt idx="22">
                  <c:v>-0.370452</c:v>
                </c:pt>
                <c:pt idx="23">
                  <c:v>-0.370843</c:v>
                </c:pt>
                <c:pt idx="24">
                  <c:v>-0.371267</c:v>
                </c:pt>
                <c:pt idx="25">
                  <c:v>-0.371724</c:v>
                </c:pt>
                <c:pt idx="26">
                  <c:v>-0.372214</c:v>
                </c:pt>
                <c:pt idx="27">
                  <c:v>-0.372736</c:v>
                </c:pt>
                <c:pt idx="28">
                  <c:v>-0.37329</c:v>
                </c:pt>
                <c:pt idx="29">
                  <c:v>-0.373874</c:v>
                </c:pt>
                <c:pt idx="30">
                  <c:v>-0.374488</c:v>
                </c:pt>
                <c:pt idx="31">
                  <c:v>-0.375131</c:v>
                </c:pt>
                <c:pt idx="32">
                  <c:v>-0.375801</c:v>
                </c:pt>
                <c:pt idx="33">
                  <c:v>-0.376498</c:v>
                </c:pt>
                <c:pt idx="34">
                  <c:v>-0.377219</c:v>
                </c:pt>
                <c:pt idx="35">
                  <c:v>-0.377965</c:v>
                </c:pt>
                <c:pt idx="36">
                  <c:v>-0.378733</c:v>
                </c:pt>
                <c:pt idx="37">
                  <c:v>-0.379523</c:v>
                </c:pt>
                <c:pt idx="38">
                  <c:v>-0.380332</c:v>
                </c:pt>
                <c:pt idx="39">
                  <c:v>-0.381159</c:v>
                </c:pt>
                <c:pt idx="40">
                  <c:v>-0.382003</c:v>
                </c:pt>
                <c:pt idx="41">
                  <c:v>-0.382863</c:v>
                </c:pt>
                <c:pt idx="42">
                  <c:v>-0.383736</c:v>
                </c:pt>
                <c:pt idx="43">
                  <c:v>-0.384622</c:v>
                </c:pt>
                <c:pt idx="44">
                  <c:v>-0.385519</c:v>
                </c:pt>
                <c:pt idx="45">
                  <c:v>-0.386426</c:v>
                </c:pt>
                <c:pt idx="46">
                  <c:v>-0.387341</c:v>
                </c:pt>
                <c:pt idx="47">
                  <c:v>-0.388262</c:v>
                </c:pt>
                <c:pt idx="48">
                  <c:v>-0.389189</c:v>
                </c:pt>
                <c:pt idx="49">
                  <c:v>-0.390119</c:v>
                </c:pt>
                <c:pt idx="50">
                  <c:v>-0.391052</c:v>
                </c:pt>
                <c:pt idx="51">
                  <c:v>-0.391987</c:v>
                </c:pt>
                <c:pt idx="52">
                  <c:v>-0.392921</c:v>
                </c:pt>
                <c:pt idx="53">
                  <c:v>-0.393854</c:v>
                </c:pt>
                <c:pt idx="54">
                  <c:v>-0.394784</c:v>
                </c:pt>
                <c:pt idx="55">
                  <c:v>-0.39571</c:v>
                </c:pt>
                <c:pt idx="56">
                  <c:v>-0.396632</c:v>
                </c:pt>
                <c:pt idx="57">
                  <c:v>-0.397547</c:v>
                </c:pt>
                <c:pt idx="58">
                  <c:v>-0.398454</c:v>
                </c:pt>
                <c:pt idx="59">
                  <c:v>-0.399354</c:v>
                </c:pt>
                <c:pt idx="60">
                  <c:v>-0.400243</c:v>
                </c:pt>
                <c:pt idx="61">
                  <c:v>-0.401122</c:v>
                </c:pt>
                <c:pt idx="62">
                  <c:v>-0.401989</c:v>
                </c:pt>
                <c:pt idx="63">
                  <c:v>-0.402843</c:v>
                </c:pt>
                <c:pt idx="64">
                  <c:v>-0.403684</c:v>
                </c:pt>
                <c:pt idx="65">
                  <c:v>-0.40451</c:v>
                </c:pt>
                <c:pt idx="66">
                  <c:v>-0.405321</c:v>
                </c:pt>
                <c:pt idx="67">
                  <c:v>-0.406115</c:v>
                </c:pt>
                <c:pt idx="68">
                  <c:v>-0.406892</c:v>
                </c:pt>
                <c:pt idx="69">
                  <c:v>-0.407651</c:v>
                </c:pt>
                <c:pt idx="70">
                  <c:v>-0.408392</c:v>
                </c:pt>
                <c:pt idx="71">
                  <c:v>-0.409112</c:v>
                </c:pt>
                <c:pt idx="72">
                  <c:v>-0.409813</c:v>
                </c:pt>
                <c:pt idx="73">
                  <c:v>-0.410493</c:v>
                </c:pt>
                <c:pt idx="74">
                  <c:v>-0.411151</c:v>
                </c:pt>
                <c:pt idx="75">
                  <c:v>-0.411788</c:v>
                </c:pt>
                <c:pt idx="76">
                  <c:v>-0.412402</c:v>
                </c:pt>
                <c:pt idx="77">
                  <c:v>-0.412993</c:v>
                </c:pt>
                <c:pt idx="78">
                  <c:v>-0.413561</c:v>
                </c:pt>
                <c:pt idx="79">
                  <c:v>-0.414105</c:v>
                </c:pt>
                <c:pt idx="80">
                  <c:v>-0.414625</c:v>
                </c:pt>
                <c:pt idx="81">
                  <c:v>-0.415121</c:v>
                </c:pt>
                <c:pt idx="82">
                  <c:v>-0.415593</c:v>
                </c:pt>
                <c:pt idx="83">
                  <c:v>-0.41604</c:v>
                </c:pt>
                <c:pt idx="84">
                  <c:v>-0.416462</c:v>
                </c:pt>
                <c:pt idx="85">
                  <c:v>-0.41686</c:v>
                </c:pt>
                <c:pt idx="86">
                  <c:v>-0.417233</c:v>
                </c:pt>
                <c:pt idx="87">
                  <c:v>-0.417581</c:v>
                </c:pt>
                <c:pt idx="88">
                  <c:v>-0.417905</c:v>
                </c:pt>
                <c:pt idx="89">
                  <c:v>-0.418205</c:v>
                </c:pt>
                <c:pt idx="90">
                  <c:v>-0.41848</c:v>
                </c:pt>
                <c:pt idx="91">
                  <c:v>-0.418732</c:v>
                </c:pt>
                <c:pt idx="92">
                  <c:v>-0.41896</c:v>
                </c:pt>
                <c:pt idx="93">
                  <c:v>-0.419165</c:v>
                </c:pt>
                <c:pt idx="94">
                  <c:v>-0.419347</c:v>
                </c:pt>
                <c:pt idx="95">
                  <c:v>-0.419506</c:v>
                </c:pt>
                <c:pt idx="96">
                  <c:v>-0.419644</c:v>
                </c:pt>
                <c:pt idx="97">
                  <c:v>-0.419759</c:v>
                </c:pt>
                <c:pt idx="98">
                  <c:v>-0.419854</c:v>
                </c:pt>
                <c:pt idx="99">
                  <c:v>-0.419928</c:v>
                </c:pt>
                <c:pt idx="100">
                  <c:v>-0.419982</c:v>
                </c:pt>
                <c:pt idx="101">
                  <c:v>-0.420017</c:v>
                </c:pt>
                <c:pt idx="102">
                  <c:v>-0.420032</c:v>
                </c:pt>
                <c:pt idx="103">
                  <c:v>-0.420029</c:v>
                </c:pt>
                <c:pt idx="104">
                  <c:v>-0.420009</c:v>
                </c:pt>
                <c:pt idx="105">
                  <c:v>-0.419971</c:v>
                </c:pt>
                <c:pt idx="106">
                  <c:v>-0.419916</c:v>
                </c:pt>
                <c:pt idx="107">
                  <c:v>-0.419846</c:v>
                </c:pt>
                <c:pt idx="108">
                  <c:v>-0.41976</c:v>
                </c:pt>
                <c:pt idx="109">
                  <c:v>-0.419659</c:v>
                </c:pt>
                <c:pt idx="110">
                  <c:v>-0.419544</c:v>
                </c:pt>
                <c:pt idx="111">
                  <c:v>-0.419415</c:v>
                </c:pt>
                <c:pt idx="112">
                  <c:v>-0.419273</c:v>
                </c:pt>
                <c:pt idx="113">
                  <c:v>-0.419119</c:v>
                </c:pt>
                <c:pt idx="114">
                  <c:v>-0.418952</c:v>
                </c:pt>
                <c:pt idx="115">
                  <c:v>-0.418774</c:v>
                </c:pt>
                <c:pt idx="116">
                  <c:v>-0.418585</c:v>
                </c:pt>
                <c:pt idx="117">
                  <c:v>-0.418385</c:v>
                </c:pt>
                <c:pt idx="118">
                  <c:v>-0.418176</c:v>
                </c:pt>
                <c:pt idx="119">
                  <c:v>-0.417957</c:v>
                </c:pt>
                <c:pt idx="120">
                  <c:v>-0.417729</c:v>
                </c:pt>
                <c:pt idx="121">
                  <c:v>-0.417492</c:v>
                </c:pt>
                <c:pt idx="122">
                  <c:v>-0.417248</c:v>
                </c:pt>
                <c:pt idx="123">
                  <c:v>-0.416995</c:v>
                </c:pt>
                <c:pt idx="124">
                  <c:v>-0.416735</c:v>
                </c:pt>
                <c:pt idx="125">
                  <c:v>-0.416468</c:v>
                </c:pt>
                <c:pt idx="126">
                  <c:v>-0.416194</c:v>
                </c:pt>
                <c:pt idx="127">
                  <c:v>-0.415914</c:v>
                </c:pt>
                <c:pt idx="128">
                  <c:v>-0.415628</c:v>
                </c:pt>
                <c:pt idx="129">
                  <c:v>-0.415337</c:v>
                </c:pt>
                <c:pt idx="130">
                  <c:v>-0.415039</c:v>
                </c:pt>
                <c:pt idx="131">
                  <c:v>-0.414737</c:v>
                </c:pt>
                <c:pt idx="132">
                  <c:v>-0.414429</c:v>
                </c:pt>
                <c:pt idx="133">
                  <c:v>-0.414117</c:v>
                </c:pt>
                <c:pt idx="134">
                  <c:v>-0.4138</c:v>
                </c:pt>
                <c:pt idx="135">
                  <c:v>-0.413479</c:v>
                </c:pt>
                <c:pt idx="136">
                  <c:v>-0.413153</c:v>
                </c:pt>
                <c:pt idx="137">
                  <c:v>-0.412824</c:v>
                </c:pt>
                <c:pt idx="138">
                  <c:v>-0.41249</c:v>
                </c:pt>
                <c:pt idx="139">
                  <c:v>-0.412152</c:v>
                </c:pt>
                <c:pt idx="140">
                  <c:v>-0.411811</c:v>
                </c:pt>
                <c:pt idx="141">
                  <c:v>-0.411466</c:v>
                </c:pt>
                <c:pt idx="142">
                  <c:v>-0.411117</c:v>
                </c:pt>
                <c:pt idx="143">
                  <c:v>-0.410765</c:v>
                </c:pt>
                <c:pt idx="144">
                  <c:v>-0.410409</c:v>
                </c:pt>
                <c:pt idx="145">
                  <c:v>-0.41005</c:v>
                </c:pt>
                <c:pt idx="146">
                  <c:v>-0.409687</c:v>
                </c:pt>
                <c:pt idx="147">
                  <c:v>-0.409321</c:v>
                </c:pt>
                <c:pt idx="148">
                  <c:v>-0.408952</c:v>
                </c:pt>
                <c:pt idx="149">
                  <c:v>-0.408579</c:v>
                </c:pt>
                <c:pt idx="150">
                  <c:v>-0.408204</c:v>
                </c:pt>
                <c:pt idx="151">
                  <c:v>-0.407825</c:v>
                </c:pt>
                <c:pt idx="152">
                  <c:v>-0.407443</c:v>
                </c:pt>
                <c:pt idx="153">
                  <c:v>-0.407058</c:v>
                </c:pt>
                <c:pt idx="154">
                  <c:v>-0.40667</c:v>
                </c:pt>
                <c:pt idx="155">
                  <c:v>-0.406279</c:v>
                </c:pt>
                <c:pt idx="156">
                  <c:v>-0.405885</c:v>
                </c:pt>
                <c:pt idx="157">
                  <c:v>-0.405488</c:v>
                </c:pt>
                <c:pt idx="158">
                  <c:v>-0.405088</c:v>
                </c:pt>
                <c:pt idx="159">
                  <c:v>-0.404686</c:v>
                </c:pt>
                <c:pt idx="160">
                  <c:v>-0.404281</c:v>
                </c:pt>
                <c:pt idx="161">
                  <c:v>-0.403874</c:v>
                </c:pt>
                <c:pt idx="162">
                  <c:v>-0.403464</c:v>
                </c:pt>
                <c:pt idx="163">
                  <c:v>-0.403053</c:v>
                </c:pt>
                <c:pt idx="164">
                  <c:v>-0.402639</c:v>
                </c:pt>
                <c:pt idx="165">
                  <c:v>-0.402223</c:v>
                </c:pt>
                <c:pt idx="166">
                  <c:v>-0.401805</c:v>
                </c:pt>
                <c:pt idx="167">
                  <c:v>-0.401386</c:v>
                </c:pt>
                <c:pt idx="168">
                  <c:v>-0.400965</c:v>
                </c:pt>
                <c:pt idx="169">
                  <c:v>-0.400542</c:v>
                </c:pt>
                <c:pt idx="170">
                  <c:v>-0.400119</c:v>
                </c:pt>
                <c:pt idx="171">
                  <c:v>-0.399695</c:v>
                </c:pt>
                <c:pt idx="172">
                  <c:v>-0.399269</c:v>
                </c:pt>
                <c:pt idx="173">
                  <c:v>-0.398843</c:v>
                </c:pt>
                <c:pt idx="174">
                  <c:v>-0.398417</c:v>
                </c:pt>
                <c:pt idx="175">
                  <c:v>-0.39799</c:v>
                </c:pt>
                <c:pt idx="176">
                  <c:v>-0.397563</c:v>
                </c:pt>
                <c:pt idx="177">
                  <c:v>-0.397136</c:v>
                </c:pt>
                <c:pt idx="178">
                  <c:v>-0.396709</c:v>
                </c:pt>
                <c:pt idx="179">
                  <c:v>-0.396283</c:v>
                </c:pt>
                <c:pt idx="180">
                  <c:v>-0.395858</c:v>
                </c:pt>
                <c:pt idx="181">
                  <c:v>-0.395433</c:v>
                </c:pt>
                <c:pt idx="182">
                  <c:v>-0.395009</c:v>
                </c:pt>
                <c:pt idx="183">
                  <c:v>-0.394586</c:v>
                </c:pt>
                <c:pt idx="184">
                  <c:v>-0.394165</c:v>
                </c:pt>
                <c:pt idx="185">
                  <c:v>-0.393745</c:v>
                </c:pt>
                <c:pt idx="186">
                  <c:v>-0.393326</c:v>
                </c:pt>
                <c:pt idx="187">
                  <c:v>-0.39291</c:v>
                </c:pt>
                <c:pt idx="188">
                  <c:v>-0.392495</c:v>
                </c:pt>
                <c:pt idx="189">
                  <c:v>-0.392083</c:v>
                </c:pt>
                <c:pt idx="190">
                  <c:v>-0.391672</c:v>
                </c:pt>
                <c:pt idx="191">
                  <c:v>-0.391264</c:v>
                </c:pt>
                <c:pt idx="192">
                  <c:v>-0.390859</c:v>
                </c:pt>
                <c:pt idx="193">
                  <c:v>-0.390456</c:v>
                </c:pt>
                <c:pt idx="194">
                  <c:v>-0.390056</c:v>
                </c:pt>
                <c:pt idx="195">
                  <c:v>-0.389659</c:v>
                </c:pt>
                <c:pt idx="196">
                  <c:v>-0.389264</c:v>
                </c:pt>
                <c:pt idx="197">
                  <c:v>-0.388873</c:v>
                </c:pt>
                <c:pt idx="198">
                  <c:v>-0.388485</c:v>
                </c:pt>
                <c:pt idx="199">
                  <c:v>-0.3881</c:v>
                </c:pt>
                <c:pt idx="200">
                  <c:v>-0.387719</c:v>
                </c:pt>
                <c:pt idx="201">
                  <c:v>-0.387341</c:v>
                </c:pt>
                <c:pt idx="202">
                  <c:v>-0.386966</c:v>
                </c:pt>
                <c:pt idx="203">
                  <c:v>-0.386595</c:v>
                </c:pt>
                <c:pt idx="204">
                  <c:v>-0.386228</c:v>
                </c:pt>
                <c:pt idx="205">
                  <c:v>-0.385864</c:v>
                </c:pt>
                <c:pt idx="206">
                  <c:v>-0.385504</c:v>
                </c:pt>
                <c:pt idx="207">
                  <c:v>-0.385148</c:v>
                </c:pt>
                <c:pt idx="208">
                  <c:v>-0.384795</c:v>
                </c:pt>
                <c:pt idx="209">
                  <c:v>-0.384447</c:v>
                </c:pt>
                <c:pt idx="210">
                  <c:v>-0.384102</c:v>
                </c:pt>
                <c:pt idx="211">
                  <c:v>-0.383761</c:v>
                </c:pt>
                <c:pt idx="212">
                  <c:v>-0.383424</c:v>
                </c:pt>
                <c:pt idx="213">
                  <c:v>-0.383091</c:v>
                </c:pt>
                <c:pt idx="214">
                  <c:v>-0.382762</c:v>
                </c:pt>
                <c:pt idx="215">
                  <c:v>-0.382436</c:v>
                </c:pt>
                <c:pt idx="216">
                  <c:v>-0.382115</c:v>
                </c:pt>
                <c:pt idx="217">
                  <c:v>-0.381797</c:v>
                </c:pt>
                <c:pt idx="218">
                  <c:v>-0.381484</c:v>
                </c:pt>
                <c:pt idx="219">
                  <c:v>-0.381174</c:v>
                </c:pt>
                <c:pt idx="220">
                  <c:v>-0.380868</c:v>
                </c:pt>
                <c:pt idx="221">
                  <c:v>-0.380566</c:v>
                </c:pt>
                <c:pt idx="222">
                  <c:v>-0.380268</c:v>
                </c:pt>
                <c:pt idx="223">
                  <c:v>-0.379973</c:v>
                </c:pt>
                <c:pt idx="224">
                  <c:v>-0.379682</c:v>
                </c:pt>
                <c:pt idx="225">
                  <c:v>-0.379395</c:v>
                </c:pt>
                <c:pt idx="226">
                  <c:v>-0.379112</c:v>
                </c:pt>
                <c:pt idx="227">
                  <c:v>-0.378832</c:v>
                </c:pt>
                <c:pt idx="228">
                  <c:v>-0.378556</c:v>
                </c:pt>
                <c:pt idx="229">
                  <c:v>-0.378284</c:v>
                </c:pt>
                <c:pt idx="230">
                  <c:v>-0.378015</c:v>
                </c:pt>
                <c:pt idx="231">
                  <c:v>-0.377749</c:v>
                </c:pt>
                <c:pt idx="232">
                  <c:v>-0.377487</c:v>
                </c:pt>
                <c:pt idx="233">
                  <c:v>-0.377228</c:v>
                </c:pt>
                <c:pt idx="234">
                  <c:v>-0.376972</c:v>
                </c:pt>
                <c:pt idx="235">
                  <c:v>-0.376719</c:v>
                </c:pt>
                <c:pt idx="236">
                  <c:v>-0.37647</c:v>
                </c:pt>
                <c:pt idx="237">
                  <c:v>-0.376224</c:v>
                </c:pt>
                <c:pt idx="238">
                  <c:v>-0.37598</c:v>
                </c:pt>
                <c:pt idx="239">
                  <c:v>-0.375739</c:v>
                </c:pt>
                <c:pt idx="240">
                  <c:v>-0.375501</c:v>
                </c:pt>
                <c:pt idx="241">
                  <c:v>-0.375266</c:v>
                </c:pt>
                <c:pt idx="242">
                  <c:v>-0.375033</c:v>
                </c:pt>
                <c:pt idx="243">
                  <c:v>-0.374803</c:v>
                </c:pt>
                <c:pt idx="244">
                  <c:v>-0.374575</c:v>
                </c:pt>
                <c:pt idx="245">
                  <c:v>-0.374349</c:v>
                </c:pt>
                <c:pt idx="246">
                  <c:v>-0.374126</c:v>
                </c:pt>
                <c:pt idx="247">
                  <c:v>-0.373904</c:v>
                </c:pt>
                <c:pt idx="248">
                  <c:v>-0.373684</c:v>
                </c:pt>
                <c:pt idx="249">
                  <c:v>-0.373466</c:v>
                </c:pt>
                <c:pt idx="250">
                  <c:v>-0.373249</c:v>
                </c:pt>
                <c:pt idx="251">
                  <c:v>-0.373033</c:v>
                </c:pt>
                <c:pt idx="252">
                  <c:v>-0.372819</c:v>
                </c:pt>
                <c:pt idx="253">
                  <c:v>-0.372606</c:v>
                </c:pt>
                <c:pt idx="254">
                  <c:v>-0.372393</c:v>
                </c:pt>
                <c:pt idx="255">
                  <c:v>-0.37218</c:v>
                </c:pt>
                <c:pt idx="256">
                  <c:v>-0.371968</c:v>
                </c:pt>
                <c:pt idx="257">
                  <c:v>-0.371756</c:v>
                </c:pt>
                <c:pt idx="258">
                  <c:v>-0.371544</c:v>
                </c:pt>
                <c:pt idx="259">
                  <c:v>-0.371331</c:v>
                </c:pt>
                <c:pt idx="260">
                  <c:v>-0.371118</c:v>
                </c:pt>
                <c:pt idx="261">
                  <c:v>-0.370903</c:v>
                </c:pt>
                <c:pt idx="262">
                  <c:v>-0.370687</c:v>
                </c:pt>
                <c:pt idx="263">
                  <c:v>-0.370469</c:v>
                </c:pt>
                <c:pt idx="264">
                  <c:v>-0.370249</c:v>
                </c:pt>
                <c:pt idx="265">
                  <c:v>-0.370026</c:v>
                </c:pt>
                <c:pt idx="266">
                  <c:v>-0.3698</c:v>
                </c:pt>
                <c:pt idx="267">
                  <c:v>-0.369571</c:v>
                </c:pt>
                <c:pt idx="268">
                  <c:v>-0.369338</c:v>
                </c:pt>
                <c:pt idx="269">
                  <c:v>-0.369101</c:v>
                </c:pt>
                <c:pt idx="270">
                  <c:v>-0.368859</c:v>
                </c:pt>
                <c:pt idx="271">
                  <c:v>-0.368611</c:v>
                </c:pt>
                <c:pt idx="272">
                  <c:v>-0.368358</c:v>
                </c:pt>
                <c:pt idx="273">
                  <c:v>-0.368098</c:v>
                </c:pt>
                <c:pt idx="274">
                  <c:v>-0.367832</c:v>
                </c:pt>
                <c:pt idx="275">
                  <c:v>-0.367557</c:v>
                </c:pt>
                <c:pt idx="276">
                  <c:v>-0.367275</c:v>
                </c:pt>
                <c:pt idx="277">
                  <c:v>-0.366983</c:v>
                </c:pt>
                <c:pt idx="278">
                  <c:v>-0.366682</c:v>
                </c:pt>
                <c:pt idx="279">
                  <c:v>-0.366371</c:v>
                </c:pt>
                <c:pt idx="280">
                  <c:v>-0.366049</c:v>
                </c:pt>
                <c:pt idx="281">
                  <c:v>-0.365715</c:v>
                </c:pt>
                <c:pt idx="282">
                  <c:v>-0.365369</c:v>
                </c:pt>
                <c:pt idx="283">
                  <c:v>-0.36501</c:v>
                </c:pt>
                <c:pt idx="284">
                  <c:v>-0.364638</c:v>
                </c:pt>
                <c:pt idx="285">
                  <c:v>-0.364251</c:v>
                </c:pt>
                <c:pt idx="286">
                  <c:v>-0.363849</c:v>
                </c:pt>
                <c:pt idx="287">
                  <c:v>-0.363431</c:v>
                </c:pt>
                <c:pt idx="288">
                  <c:v>-0.362997</c:v>
                </c:pt>
                <c:pt idx="289">
                  <c:v>-0.362546</c:v>
                </c:pt>
                <c:pt idx="290">
                  <c:v>-0.362078</c:v>
                </c:pt>
                <c:pt idx="291">
                  <c:v>-0.361591</c:v>
                </c:pt>
                <c:pt idx="292">
                  <c:v>-0.361085</c:v>
                </c:pt>
                <c:pt idx="293">
                  <c:v>-0.36056</c:v>
                </c:pt>
                <c:pt idx="294">
                  <c:v>-0.360016</c:v>
                </c:pt>
                <c:pt idx="295">
                  <c:v>-0.359451</c:v>
                </c:pt>
                <c:pt idx="296">
                  <c:v>-0.358866</c:v>
                </c:pt>
                <c:pt idx="297">
                  <c:v>-0.358259</c:v>
                </c:pt>
                <c:pt idx="298">
                  <c:v>-0.357632</c:v>
                </c:pt>
                <c:pt idx="299">
                  <c:v>-0.356984</c:v>
                </c:pt>
                <c:pt idx="300">
                  <c:v>-0.356314</c:v>
                </c:pt>
                <c:pt idx="301">
                  <c:v>-0.355622</c:v>
                </c:pt>
                <c:pt idx="302">
                  <c:v>-0.354909</c:v>
                </c:pt>
                <c:pt idx="303">
                  <c:v>-0.354175</c:v>
                </c:pt>
                <c:pt idx="304">
                  <c:v>-0.353418</c:v>
                </c:pt>
                <c:pt idx="305">
                  <c:v>-0.352641</c:v>
                </c:pt>
                <c:pt idx="306">
                  <c:v>-0.351842</c:v>
                </c:pt>
                <c:pt idx="307">
                  <c:v>-0.351023</c:v>
                </c:pt>
                <c:pt idx="308">
                  <c:v>-0.350183</c:v>
                </c:pt>
                <c:pt idx="309">
                  <c:v>-0.349322</c:v>
                </c:pt>
                <c:pt idx="310">
                  <c:v>-0.348442</c:v>
                </c:pt>
                <c:pt idx="311">
                  <c:v>-0.347542</c:v>
                </c:pt>
                <c:pt idx="312">
                  <c:v>-0.346623</c:v>
                </c:pt>
                <c:pt idx="313">
                  <c:v>-0.345686</c:v>
                </c:pt>
                <c:pt idx="314">
                  <c:v>-0.34473</c:v>
                </c:pt>
                <c:pt idx="315">
                  <c:v>-0.343757</c:v>
                </c:pt>
                <c:pt idx="316">
                  <c:v>-0.342767</c:v>
                </c:pt>
                <c:pt idx="317">
                  <c:v>-0.341761</c:v>
                </c:pt>
                <c:pt idx="318">
                  <c:v>-0.340739</c:v>
                </c:pt>
                <c:pt idx="319">
                  <c:v>-0.339702</c:v>
                </c:pt>
                <c:pt idx="320">
                  <c:v>-0.338651</c:v>
                </c:pt>
                <c:pt idx="321">
                  <c:v>-0.337585</c:v>
                </c:pt>
                <c:pt idx="322">
                  <c:v>-0.336506</c:v>
                </c:pt>
                <c:pt idx="323">
                  <c:v>-0.335415</c:v>
                </c:pt>
                <c:pt idx="324">
                  <c:v>-0.334311</c:v>
                </c:pt>
                <c:pt idx="325">
                  <c:v>-0.333195</c:v>
                </c:pt>
                <c:pt idx="326">
                  <c:v>-0.332069</c:v>
                </c:pt>
                <c:pt idx="327">
                  <c:v>-0.330932</c:v>
                </c:pt>
                <c:pt idx="328">
                  <c:v>-0.329784</c:v>
                </c:pt>
                <c:pt idx="329">
                  <c:v>-0.328628</c:v>
                </c:pt>
                <c:pt idx="330">
                  <c:v>-0.327462</c:v>
                </c:pt>
                <c:pt idx="331">
                  <c:v>-0.326287</c:v>
                </c:pt>
                <c:pt idx="332">
                  <c:v>-0.325103</c:v>
                </c:pt>
                <c:pt idx="333">
                  <c:v>-0.323912</c:v>
                </c:pt>
                <c:pt idx="334">
                  <c:v>-0.322712</c:v>
                </c:pt>
                <c:pt idx="335">
                  <c:v>-0.321505</c:v>
                </c:pt>
                <c:pt idx="336">
                  <c:v>-0.320291</c:v>
                </c:pt>
                <c:pt idx="337">
                  <c:v>-0.319069</c:v>
                </c:pt>
                <c:pt idx="338">
                  <c:v>-0.31784</c:v>
                </c:pt>
                <c:pt idx="339">
                  <c:v>-0.316603</c:v>
                </c:pt>
                <c:pt idx="340">
                  <c:v>-0.315359</c:v>
                </c:pt>
                <c:pt idx="341">
                  <c:v>-0.314108</c:v>
                </c:pt>
                <c:pt idx="342">
                  <c:v>-0.312849</c:v>
                </c:pt>
                <c:pt idx="343">
                  <c:v>-0.311582</c:v>
                </c:pt>
                <c:pt idx="344">
                  <c:v>-0.310307</c:v>
                </c:pt>
                <c:pt idx="345">
                  <c:v>-0.309024</c:v>
                </c:pt>
                <c:pt idx="346">
                  <c:v>-0.307733</c:v>
                </c:pt>
                <c:pt idx="347">
                  <c:v>-0.306432</c:v>
                </c:pt>
                <c:pt idx="348">
                  <c:v>-0.305121</c:v>
                </c:pt>
                <c:pt idx="349">
                  <c:v>-0.3038</c:v>
                </c:pt>
                <c:pt idx="350">
                  <c:v>-0.302469</c:v>
                </c:pt>
                <c:pt idx="351">
                  <c:v>-0.301127</c:v>
                </c:pt>
                <c:pt idx="352">
                  <c:v>-0.299772</c:v>
                </c:pt>
                <c:pt idx="353">
                  <c:v>-0.298405</c:v>
                </c:pt>
                <c:pt idx="354">
                  <c:v>-0.297025</c:v>
                </c:pt>
                <c:pt idx="355">
                  <c:v>-0.295631</c:v>
                </c:pt>
                <c:pt idx="356">
                  <c:v>-0.294222</c:v>
                </c:pt>
                <c:pt idx="357">
                  <c:v>-0.292799</c:v>
                </c:pt>
                <c:pt idx="358">
                  <c:v>-0.291359</c:v>
                </c:pt>
                <c:pt idx="359">
                  <c:v>-0.289902</c:v>
                </c:pt>
                <c:pt idx="360">
                  <c:v>-0.288428</c:v>
                </c:pt>
                <c:pt idx="361">
                  <c:v>-0.286936</c:v>
                </c:pt>
                <c:pt idx="362">
                  <c:v>-0.285425</c:v>
                </c:pt>
                <c:pt idx="363">
                  <c:v>-0.283895</c:v>
                </c:pt>
                <c:pt idx="364">
                  <c:v>-0.282345</c:v>
                </c:pt>
                <c:pt idx="365">
                  <c:v>-0.280774</c:v>
                </c:pt>
                <c:pt idx="366">
                  <c:v>-0.279184</c:v>
                </c:pt>
                <c:pt idx="367">
                  <c:v>-0.277572</c:v>
                </c:pt>
                <c:pt idx="368">
                  <c:v>-0.275938</c:v>
                </c:pt>
                <c:pt idx="369">
                  <c:v>-0.274284</c:v>
                </c:pt>
                <c:pt idx="370">
                  <c:v>-0.272607</c:v>
                </c:pt>
                <c:pt idx="371">
                  <c:v>-0.270909</c:v>
                </c:pt>
                <c:pt idx="372">
                  <c:v>-0.269189</c:v>
                </c:pt>
                <c:pt idx="373">
                  <c:v>-0.267448</c:v>
                </c:pt>
                <c:pt idx="374">
                  <c:v>-0.265685</c:v>
                </c:pt>
                <c:pt idx="375">
                  <c:v>-0.263902</c:v>
                </c:pt>
                <c:pt idx="376">
                  <c:v>-0.262097</c:v>
                </c:pt>
                <c:pt idx="377">
                  <c:v>-0.260273</c:v>
                </c:pt>
                <c:pt idx="378">
                  <c:v>-0.258429</c:v>
                </c:pt>
                <c:pt idx="379">
                  <c:v>-0.256566</c:v>
                </c:pt>
                <c:pt idx="380">
                  <c:v>-0.254684</c:v>
                </c:pt>
                <c:pt idx="381">
                  <c:v>-0.252785</c:v>
                </c:pt>
                <c:pt idx="382">
                  <c:v>-0.25087</c:v>
                </c:pt>
                <c:pt idx="383">
                  <c:v>-0.248938</c:v>
                </c:pt>
                <c:pt idx="384">
                  <c:v>-0.246992</c:v>
                </c:pt>
                <c:pt idx="385">
                  <c:v>-0.245032</c:v>
                </c:pt>
                <c:pt idx="386">
                  <c:v>-0.243058</c:v>
                </c:pt>
                <c:pt idx="387">
                  <c:v>-0.241073</c:v>
                </c:pt>
                <c:pt idx="388">
                  <c:v>-0.239077</c:v>
                </c:pt>
                <c:pt idx="389">
                  <c:v>-0.237072</c:v>
                </c:pt>
                <c:pt idx="390">
                  <c:v>-0.235058</c:v>
                </c:pt>
                <c:pt idx="391">
                  <c:v>-0.233036</c:v>
                </c:pt>
                <c:pt idx="392">
                  <c:v>-0.231009</c:v>
                </c:pt>
                <c:pt idx="393">
                  <c:v>-0.228976</c:v>
                </c:pt>
                <c:pt idx="394">
                  <c:v>-0.226939</c:v>
                </c:pt>
                <c:pt idx="395">
                  <c:v>-0.224899</c:v>
                </c:pt>
                <c:pt idx="396">
                  <c:v>-0.222858</c:v>
                </c:pt>
                <c:pt idx="397">
                  <c:v>-0.220816</c:v>
                </c:pt>
                <c:pt idx="398">
                  <c:v>-0.218774</c:v>
                </c:pt>
                <c:pt idx="399">
                  <c:v>-0.216734</c:v>
                </c:pt>
                <c:pt idx="400">
                  <c:v>-0.214696</c:v>
                </c:pt>
                <c:pt idx="401">
                  <c:v>-0.212662</c:v>
                </c:pt>
                <c:pt idx="402">
                  <c:v>-0.210632</c:v>
                </c:pt>
                <c:pt idx="403">
                  <c:v>-0.208608</c:v>
                </c:pt>
                <c:pt idx="404">
                  <c:v>-0.20659</c:v>
                </c:pt>
                <c:pt idx="405">
                  <c:v>-0.204579</c:v>
                </c:pt>
                <c:pt idx="406">
                  <c:v>-0.202576</c:v>
                </c:pt>
                <c:pt idx="407">
                  <c:v>-0.200582</c:v>
                </c:pt>
                <c:pt idx="408">
                  <c:v>-0.198598</c:v>
                </c:pt>
                <c:pt idx="409">
                  <c:v>-0.196623</c:v>
                </c:pt>
                <c:pt idx="410">
                  <c:v>-0.19466</c:v>
                </c:pt>
                <c:pt idx="411">
                  <c:v>-0.192708</c:v>
                </c:pt>
                <c:pt idx="412">
                  <c:v>-0.190768</c:v>
                </c:pt>
                <c:pt idx="413">
                  <c:v>-0.18884</c:v>
                </c:pt>
                <c:pt idx="414">
                  <c:v>-0.186926</c:v>
                </c:pt>
                <c:pt idx="415">
                  <c:v>-0.185025</c:v>
                </c:pt>
                <c:pt idx="416">
                  <c:v>-0.183137</c:v>
                </c:pt>
                <c:pt idx="417">
                  <c:v>-0.181264</c:v>
                </c:pt>
                <c:pt idx="418">
                  <c:v>-0.179405</c:v>
                </c:pt>
                <c:pt idx="419">
                  <c:v>-0.177561</c:v>
                </c:pt>
                <c:pt idx="420">
                  <c:v>-0.175732</c:v>
                </c:pt>
                <c:pt idx="421">
                  <c:v>-0.173917</c:v>
                </c:pt>
                <c:pt idx="422">
                  <c:v>-0.172118</c:v>
                </c:pt>
                <c:pt idx="423">
                  <c:v>-0.170335</c:v>
                </c:pt>
                <c:pt idx="424">
                  <c:v>-0.168566</c:v>
                </c:pt>
                <c:pt idx="425">
                  <c:v>-0.166813</c:v>
                </c:pt>
                <c:pt idx="426">
                  <c:v>-0.165076</c:v>
                </c:pt>
                <c:pt idx="427">
                  <c:v>-0.163354</c:v>
                </c:pt>
                <c:pt idx="428">
                  <c:v>-0.161647</c:v>
                </c:pt>
                <c:pt idx="429">
                  <c:v>-0.159956</c:v>
                </c:pt>
                <c:pt idx="430">
                  <c:v>-0.15828</c:v>
                </c:pt>
                <c:pt idx="431">
                  <c:v>-0.156619</c:v>
                </c:pt>
                <c:pt idx="432">
                  <c:v>-0.154973</c:v>
                </c:pt>
                <c:pt idx="433">
                  <c:v>-0.153342</c:v>
                </c:pt>
                <c:pt idx="434">
                  <c:v>-0.151726</c:v>
                </c:pt>
                <c:pt idx="435">
                  <c:v>-0.150125</c:v>
                </c:pt>
                <c:pt idx="436">
                  <c:v>-0.148538</c:v>
                </c:pt>
                <c:pt idx="437">
                  <c:v>-0.146966</c:v>
                </c:pt>
                <c:pt idx="438">
                  <c:v>-0.145408</c:v>
                </c:pt>
                <c:pt idx="439">
                  <c:v>-0.143865</c:v>
                </c:pt>
                <c:pt idx="440">
                  <c:v>-0.142336</c:v>
                </c:pt>
                <c:pt idx="441">
                  <c:v>-0.14082</c:v>
                </c:pt>
                <c:pt idx="442">
                  <c:v>-0.139319</c:v>
                </c:pt>
                <c:pt idx="443">
                  <c:v>-0.137832</c:v>
                </c:pt>
                <c:pt idx="444">
                  <c:v>-0.136358</c:v>
                </c:pt>
                <c:pt idx="445">
                  <c:v>-0.134898</c:v>
                </c:pt>
                <c:pt idx="446">
                  <c:v>-0.133452</c:v>
                </c:pt>
                <c:pt idx="447">
                  <c:v>-0.132019</c:v>
                </c:pt>
                <c:pt idx="448">
                  <c:v>-0.1306</c:v>
                </c:pt>
                <c:pt idx="449">
                  <c:v>-0.129194</c:v>
                </c:pt>
                <c:pt idx="450">
                  <c:v>-0.127802</c:v>
                </c:pt>
                <c:pt idx="451">
                  <c:v>-0.126424</c:v>
                </c:pt>
                <c:pt idx="452">
                  <c:v>-0.125059</c:v>
                </c:pt>
                <c:pt idx="453">
                  <c:v>-0.123708</c:v>
                </c:pt>
                <c:pt idx="454">
                  <c:v>-0.122371</c:v>
                </c:pt>
                <c:pt idx="455">
                  <c:v>-0.121047</c:v>
                </c:pt>
                <c:pt idx="456">
                  <c:v>-0.119737</c:v>
                </c:pt>
                <c:pt idx="457">
                  <c:v>-0.118441</c:v>
                </c:pt>
                <c:pt idx="458">
                  <c:v>-0.117159</c:v>
                </c:pt>
                <c:pt idx="459">
                  <c:v>-0.115891</c:v>
                </c:pt>
                <c:pt idx="460">
                  <c:v>-0.114636</c:v>
                </c:pt>
                <c:pt idx="461">
                  <c:v>-0.113396</c:v>
                </c:pt>
                <c:pt idx="462">
                  <c:v>-0.112171</c:v>
                </c:pt>
                <c:pt idx="463">
                  <c:v>-0.110959</c:v>
                </c:pt>
                <c:pt idx="464">
                  <c:v>-0.109763</c:v>
                </c:pt>
                <c:pt idx="465">
                  <c:v>-0.10858</c:v>
                </c:pt>
                <c:pt idx="466">
                  <c:v>-0.107413</c:v>
                </c:pt>
                <c:pt idx="467">
                  <c:v>-0.10626</c:v>
                </c:pt>
                <c:pt idx="468">
                  <c:v>-0.105121</c:v>
                </c:pt>
                <c:pt idx="469">
                  <c:v>-0.103998</c:v>
                </c:pt>
                <c:pt idx="470">
                  <c:v>-0.10289</c:v>
                </c:pt>
                <c:pt idx="471">
                  <c:v>-0.101797</c:v>
                </c:pt>
                <c:pt idx="472">
                  <c:v>-0.100719</c:v>
                </c:pt>
                <c:pt idx="473">
                  <c:v>-0.099657</c:v>
                </c:pt>
                <c:pt idx="474">
                  <c:v>-0.0986101</c:v>
                </c:pt>
                <c:pt idx="475">
                  <c:v>-0.0975787</c:v>
                </c:pt>
                <c:pt idx="476">
                  <c:v>-0.096563</c:v>
                </c:pt>
                <c:pt idx="477">
                  <c:v>-0.095563</c:v>
                </c:pt>
                <c:pt idx="478">
                  <c:v>-0.0945789</c:v>
                </c:pt>
                <c:pt idx="479">
                  <c:v>-0.0936108</c:v>
                </c:pt>
                <c:pt idx="480">
                  <c:v>-0.0926587</c:v>
                </c:pt>
                <c:pt idx="481">
                  <c:v>-0.0917227</c:v>
                </c:pt>
                <c:pt idx="482">
                  <c:v>-0.090803</c:v>
                </c:pt>
                <c:pt idx="483">
                  <c:v>-0.0898996</c:v>
                </c:pt>
                <c:pt idx="484">
                  <c:v>-0.0890127</c:v>
                </c:pt>
                <c:pt idx="485">
                  <c:v>-0.0881424</c:v>
                </c:pt>
                <c:pt idx="486">
                  <c:v>-0.0872887</c:v>
                </c:pt>
                <c:pt idx="487">
                  <c:v>-0.0864518</c:v>
                </c:pt>
                <c:pt idx="488">
                  <c:v>-0.0856317</c:v>
                </c:pt>
                <c:pt idx="489">
                  <c:v>-0.0848286</c:v>
                </c:pt>
                <c:pt idx="490">
                  <c:v>-0.0840426</c:v>
                </c:pt>
                <c:pt idx="491">
                  <c:v>-0.0832737</c:v>
                </c:pt>
                <c:pt idx="492">
                  <c:v>-0.0825222</c:v>
                </c:pt>
                <c:pt idx="493">
                  <c:v>-0.081788</c:v>
                </c:pt>
                <c:pt idx="494">
                  <c:v>-0.0810713</c:v>
                </c:pt>
                <c:pt idx="495">
                  <c:v>-0.0803722</c:v>
                </c:pt>
                <c:pt idx="496">
                  <c:v>-0.0796907</c:v>
                </c:pt>
                <c:pt idx="497">
                  <c:v>-0.0790271</c:v>
                </c:pt>
                <c:pt idx="498">
                  <c:v>-0.0783812</c:v>
                </c:pt>
                <c:pt idx="499">
                  <c:v>-0.0777533</c:v>
                </c:pt>
                <c:pt idx="500">
                  <c:v>-0.0771434</c:v>
                </c:pt>
                <c:pt idx="501">
                  <c:v>-0.0765515</c:v>
                </c:pt>
                <c:pt idx="502">
                  <c:v>-0.0759778</c:v>
                </c:pt>
                <c:pt idx="503">
                  <c:v>-0.0754221</c:v>
                </c:pt>
                <c:pt idx="504">
                  <c:v>-0.0748847</c:v>
                </c:pt>
                <c:pt idx="505">
                  <c:v>-0.0743654</c:v>
                </c:pt>
                <c:pt idx="506">
                  <c:v>-0.0738643</c:v>
                </c:pt>
                <c:pt idx="507">
                  <c:v>-0.0733813</c:v>
                </c:pt>
                <c:pt idx="508">
                  <c:v>-0.0729164</c:v>
                </c:pt>
                <c:pt idx="509">
                  <c:v>-0.0724696</c:v>
                </c:pt>
                <c:pt idx="510">
                  <c:v>-0.0720407</c:v>
                </c:pt>
                <c:pt idx="511">
                  <c:v>-0.0716297</c:v>
                </c:pt>
                <c:pt idx="512">
                  <c:v>-0.0712364</c:v>
                </c:pt>
                <c:pt idx="513">
                  <c:v>-0.0708607</c:v>
                </c:pt>
                <c:pt idx="514">
                  <c:v>-0.0705025</c:v>
                </c:pt>
                <c:pt idx="515">
                  <c:v>-0.0701614</c:v>
                </c:pt>
                <c:pt idx="516">
                  <c:v>-0.0698374</c:v>
                </c:pt>
                <c:pt idx="517">
                  <c:v>-0.0695302</c:v>
                </c:pt>
                <c:pt idx="518">
                  <c:v>-0.0692396</c:v>
                </c:pt>
                <c:pt idx="519">
                  <c:v>-0.0689652</c:v>
                </c:pt>
                <c:pt idx="520">
                  <c:v>-0.0687068</c:v>
                </c:pt>
                <c:pt idx="521">
                  <c:v>-0.068464</c:v>
                </c:pt>
                <c:pt idx="522">
                  <c:v>-0.0682365</c:v>
                </c:pt>
                <c:pt idx="523">
                  <c:v>-0.0680241</c:v>
                </c:pt>
                <c:pt idx="524">
                  <c:v>-0.0678262</c:v>
                </c:pt>
                <c:pt idx="525">
                  <c:v>-0.0676425</c:v>
                </c:pt>
                <c:pt idx="526">
                  <c:v>-0.0674727</c:v>
                </c:pt>
                <c:pt idx="527">
                  <c:v>-0.0673163</c:v>
                </c:pt>
                <c:pt idx="528">
                  <c:v>-0.0671729</c:v>
                </c:pt>
                <c:pt idx="529">
                  <c:v>-0.067042</c:v>
                </c:pt>
                <c:pt idx="530">
                  <c:v>-0.0669232</c:v>
                </c:pt>
                <c:pt idx="531">
                  <c:v>-0.0668161</c:v>
                </c:pt>
                <c:pt idx="532">
                  <c:v>-0.0667203</c:v>
                </c:pt>
                <c:pt idx="533">
                  <c:v>-0.0666351</c:v>
                </c:pt>
                <c:pt idx="534">
                  <c:v>-0.0665602</c:v>
                </c:pt>
                <c:pt idx="535">
                  <c:v>-0.0664951</c:v>
                </c:pt>
                <c:pt idx="536">
                  <c:v>-0.0664394</c:v>
                </c:pt>
                <c:pt idx="537">
                  <c:v>-0.0663924</c:v>
                </c:pt>
                <c:pt idx="538">
                  <c:v>-0.0663538</c:v>
                </c:pt>
                <c:pt idx="539">
                  <c:v>-0.0663231</c:v>
                </c:pt>
                <c:pt idx="540">
                  <c:v>-0.0662997</c:v>
                </c:pt>
                <c:pt idx="541">
                  <c:v>-0.0662831</c:v>
                </c:pt>
                <c:pt idx="542">
                  <c:v>-0.066273</c:v>
                </c:pt>
                <c:pt idx="543">
                  <c:v>-0.0662686</c:v>
                </c:pt>
                <c:pt idx="544">
                  <c:v>-0.0662697</c:v>
                </c:pt>
                <c:pt idx="545">
                  <c:v>-0.0662757</c:v>
                </c:pt>
                <c:pt idx="546">
                  <c:v>-0.066286</c:v>
                </c:pt>
                <c:pt idx="547">
                  <c:v>-0.0663001</c:v>
                </c:pt>
                <c:pt idx="548">
                  <c:v>-0.0663176</c:v>
                </c:pt>
                <c:pt idx="549">
                  <c:v>-0.066338</c:v>
                </c:pt>
                <c:pt idx="550">
                  <c:v>-0.0663607</c:v>
                </c:pt>
                <c:pt idx="551">
                  <c:v>-0.0663852</c:v>
                </c:pt>
                <c:pt idx="552">
                  <c:v>-0.066411</c:v>
                </c:pt>
                <c:pt idx="553">
                  <c:v>-0.0664377</c:v>
                </c:pt>
                <c:pt idx="554">
                  <c:v>-0.0664645</c:v>
                </c:pt>
                <c:pt idx="555">
                  <c:v>-0.0664911</c:v>
                </c:pt>
                <c:pt idx="556">
                  <c:v>-0.0665169</c:v>
                </c:pt>
                <c:pt idx="557">
                  <c:v>-0.0665414</c:v>
                </c:pt>
                <c:pt idx="558">
                  <c:v>-0.0665639</c:v>
                </c:pt>
                <c:pt idx="559">
                  <c:v>-0.0665841</c:v>
                </c:pt>
                <c:pt idx="560">
                  <c:v>-0.0666012</c:v>
                </c:pt>
                <c:pt idx="561">
                  <c:v>-0.0666149</c:v>
                </c:pt>
                <c:pt idx="562">
                  <c:v>-0.0666244</c:v>
                </c:pt>
                <c:pt idx="563">
                  <c:v>-0.0666293</c:v>
                </c:pt>
                <c:pt idx="564">
                  <c:v>-0.0666289</c:v>
                </c:pt>
                <c:pt idx="565">
                  <c:v>-0.0666228</c:v>
                </c:pt>
                <c:pt idx="566">
                  <c:v>-0.0666103</c:v>
                </c:pt>
                <c:pt idx="567">
                  <c:v>-0.0665908</c:v>
                </c:pt>
                <c:pt idx="568">
                  <c:v>-0.0665639</c:v>
                </c:pt>
                <c:pt idx="569">
                  <c:v>-0.0665288</c:v>
                </c:pt>
                <c:pt idx="570">
                  <c:v>-0.0664852</c:v>
                </c:pt>
                <c:pt idx="571">
                  <c:v>-0.0664323</c:v>
                </c:pt>
                <c:pt idx="572">
                  <c:v>-0.0663697</c:v>
                </c:pt>
                <c:pt idx="573">
                  <c:v>-0.0662968</c:v>
                </c:pt>
                <c:pt idx="574">
                  <c:v>-0.066213</c:v>
                </c:pt>
                <c:pt idx="575">
                  <c:v>-0.066118</c:v>
                </c:pt>
                <c:pt idx="576">
                  <c:v>-0.066011</c:v>
                </c:pt>
                <c:pt idx="577">
                  <c:v>-0.0658918</c:v>
                </c:pt>
                <c:pt idx="578">
                  <c:v>-0.0657597</c:v>
                </c:pt>
                <c:pt idx="579">
                  <c:v>-0.0656145</c:v>
                </c:pt>
                <c:pt idx="580">
                  <c:v>-0.0654555</c:v>
                </c:pt>
                <c:pt idx="581">
                  <c:v>-0.0652826</c:v>
                </c:pt>
                <c:pt idx="582">
                  <c:v>-0.0650952</c:v>
                </c:pt>
                <c:pt idx="583">
                  <c:v>-0.0648931</c:v>
                </c:pt>
                <c:pt idx="584">
                  <c:v>-0.064676</c:v>
                </c:pt>
                <c:pt idx="585">
                  <c:v>-0.0644436</c:v>
                </c:pt>
                <c:pt idx="586">
                  <c:v>-0.0641956</c:v>
                </c:pt>
                <c:pt idx="587">
                  <c:v>-0.063932</c:v>
                </c:pt>
                <c:pt idx="588">
                  <c:v>-0.0636525</c:v>
                </c:pt>
                <c:pt idx="589">
                  <c:v>-0.063357</c:v>
                </c:pt>
                <c:pt idx="590">
                  <c:v>-0.0630454</c:v>
                </c:pt>
                <c:pt idx="591">
                  <c:v>-0.0627177</c:v>
                </c:pt>
                <c:pt idx="592">
                  <c:v>-0.062374</c:v>
                </c:pt>
                <c:pt idx="593">
                  <c:v>-0.0620141</c:v>
                </c:pt>
                <c:pt idx="594">
                  <c:v>-0.0616383</c:v>
                </c:pt>
                <c:pt idx="595">
                  <c:v>-0.0612466</c:v>
                </c:pt>
                <c:pt idx="596">
                  <c:v>-0.0608391</c:v>
                </c:pt>
                <c:pt idx="597">
                  <c:v>-0.0604161</c:v>
                </c:pt>
                <c:pt idx="598">
                  <c:v>-0.0599778</c:v>
                </c:pt>
                <c:pt idx="599">
                  <c:v>-0.0595245</c:v>
                </c:pt>
                <c:pt idx="600">
                  <c:v>-0.0590563</c:v>
                </c:pt>
                <c:pt idx="601">
                  <c:v>-0.0585737</c:v>
                </c:pt>
                <c:pt idx="602">
                  <c:v>-0.0580769</c:v>
                </c:pt>
                <c:pt idx="603">
                  <c:v>-0.0575664</c:v>
                </c:pt>
                <c:pt idx="604">
                  <c:v>-0.0570426</c:v>
                </c:pt>
                <c:pt idx="605">
                  <c:v>-0.0565058</c:v>
                </c:pt>
                <c:pt idx="606">
                  <c:v>-0.0559566</c:v>
                </c:pt>
                <c:pt idx="607">
                  <c:v>-0.0553954</c:v>
                </c:pt>
                <c:pt idx="608">
                  <c:v>-0.0548226</c:v>
                </c:pt>
                <c:pt idx="609">
                  <c:v>-0.0542389</c:v>
                </c:pt>
                <c:pt idx="610">
                  <c:v>-0.0536448</c:v>
                </c:pt>
                <c:pt idx="611">
                  <c:v>-0.0530407</c:v>
                </c:pt>
                <c:pt idx="612">
                  <c:v>-0.0524273</c:v>
                </c:pt>
                <c:pt idx="613">
                  <c:v>-0.0518051</c:v>
                </c:pt>
                <c:pt idx="614">
                  <c:v>-0.0511747</c:v>
                </c:pt>
                <c:pt idx="615">
                  <c:v>-0.0505367</c:v>
                </c:pt>
                <c:pt idx="616">
                  <c:v>-0.0498917</c:v>
                </c:pt>
                <c:pt idx="617">
                  <c:v>-0.0492403</c:v>
                </c:pt>
                <c:pt idx="618">
                  <c:v>-0.0485832</c:v>
                </c:pt>
                <c:pt idx="619">
                  <c:v>-0.0479209</c:v>
                </c:pt>
                <c:pt idx="620">
                  <c:v>-0.0472541</c:v>
                </c:pt>
                <c:pt idx="621">
                  <c:v>-0.0465834</c:v>
                </c:pt>
                <c:pt idx="622">
                  <c:v>-0.0459095</c:v>
                </c:pt>
                <c:pt idx="623">
                  <c:v>-0.0452329</c:v>
                </c:pt>
                <c:pt idx="624">
                  <c:v>-0.0445544</c:v>
                </c:pt>
                <c:pt idx="625">
                  <c:v>-0.0438745</c:v>
                </c:pt>
                <c:pt idx="626">
                  <c:v>-0.0431939</c:v>
                </c:pt>
                <c:pt idx="627">
                  <c:v>-0.0425132</c:v>
                </c:pt>
                <c:pt idx="628">
                  <c:v>-0.0418331</c:v>
                </c:pt>
                <c:pt idx="629">
                  <c:v>-0.0411542</c:v>
                </c:pt>
                <c:pt idx="630">
                  <c:v>-0.040477</c:v>
                </c:pt>
                <c:pt idx="631">
                  <c:v>-0.0398023</c:v>
                </c:pt>
                <c:pt idx="632">
                  <c:v>-0.0391306</c:v>
                </c:pt>
                <c:pt idx="633">
                  <c:v>-0.0384625</c:v>
                </c:pt>
                <c:pt idx="634">
                  <c:v>-0.0377986</c:v>
                </c:pt>
                <c:pt idx="635">
                  <c:v>-0.0371396</c:v>
                </c:pt>
                <c:pt idx="636">
                  <c:v>-0.0364859</c:v>
                </c:pt>
                <c:pt idx="637">
                  <c:v>-0.0358381</c:v>
                </c:pt>
                <c:pt idx="638">
                  <c:v>-0.0351969</c:v>
                </c:pt>
                <c:pt idx="639">
                  <c:v>-0.0345627</c:v>
                </c:pt>
                <c:pt idx="640">
                  <c:v>-0.033936</c:v>
                </c:pt>
                <c:pt idx="641">
                  <c:v>-0.0333175</c:v>
                </c:pt>
                <c:pt idx="642">
                  <c:v>-0.0327074</c:v>
                </c:pt>
                <c:pt idx="643">
                  <c:v>-0.0321064</c:v>
                </c:pt>
                <c:pt idx="644">
                  <c:v>-0.0315149</c:v>
                </c:pt>
                <c:pt idx="645">
                  <c:v>-0.0309333</c:v>
                </c:pt>
                <c:pt idx="646">
                  <c:v>-0.030362</c:v>
                </c:pt>
                <c:pt idx="647">
                  <c:v>-0.0298015</c:v>
                </c:pt>
                <c:pt idx="648">
                  <c:v>-0.0292519</c:v>
                </c:pt>
                <c:pt idx="649">
                  <c:v>-0.0287138</c:v>
                </c:pt>
                <c:pt idx="650">
                  <c:v>-0.0281874</c:v>
                </c:pt>
                <c:pt idx="651">
                  <c:v>-0.0276729</c:v>
                </c:pt>
                <c:pt idx="652">
                  <c:v>-0.0271707</c:v>
                </c:pt>
                <c:pt idx="653">
                  <c:v>-0.0266809</c:v>
                </c:pt>
                <c:pt idx="654">
                  <c:v>-0.0262037</c:v>
                </c:pt>
                <c:pt idx="655">
                  <c:v>-0.0257393</c:v>
                </c:pt>
                <c:pt idx="656">
                  <c:v>-0.0252878</c:v>
                </c:pt>
                <c:pt idx="657">
                  <c:v>-0.0248494</c:v>
                </c:pt>
                <c:pt idx="658">
                  <c:v>-0.0244239</c:v>
                </c:pt>
                <c:pt idx="659">
                  <c:v>-0.0240116</c:v>
                </c:pt>
                <c:pt idx="660">
                  <c:v>-0.0236124</c:v>
                </c:pt>
                <c:pt idx="661">
                  <c:v>-0.0232262</c:v>
                </c:pt>
                <c:pt idx="662">
                  <c:v>-0.0228531</c:v>
                </c:pt>
                <c:pt idx="663">
                  <c:v>-0.022493</c:v>
                </c:pt>
                <c:pt idx="664">
                  <c:v>-0.0221457</c:v>
                </c:pt>
                <c:pt idx="665">
                  <c:v>-0.0218111</c:v>
                </c:pt>
                <c:pt idx="666">
                  <c:v>-0.0214891</c:v>
                </c:pt>
                <c:pt idx="667">
                  <c:v>-0.0211796</c:v>
                </c:pt>
                <c:pt idx="668">
                  <c:v>-0.0208822</c:v>
                </c:pt>
                <c:pt idx="669">
                  <c:v>-0.0205969</c:v>
                </c:pt>
                <c:pt idx="670">
                  <c:v>-0.0203233</c:v>
                </c:pt>
                <c:pt idx="671">
                  <c:v>-0.0200613</c:v>
                </c:pt>
                <c:pt idx="672">
                  <c:v>-0.0198107</c:v>
                </c:pt>
                <c:pt idx="673">
                  <c:v>-0.019571</c:v>
                </c:pt>
                <c:pt idx="674">
                  <c:v>-0.0193421</c:v>
                </c:pt>
                <c:pt idx="675">
                  <c:v>-0.0191237</c:v>
                </c:pt>
                <c:pt idx="676">
                  <c:v>-0.0189156</c:v>
                </c:pt>
                <c:pt idx="677">
                  <c:v>-0.0187173</c:v>
                </c:pt>
                <c:pt idx="678">
                  <c:v>-0.0185286</c:v>
                </c:pt>
                <c:pt idx="679">
                  <c:v>-0.0183492</c:v>
                </c:pt>
                <c:pt idx="680">
                  <c:v>-0.0181788</c:v>
                </c:pt>
                <c:pt idx="681">
                  <c:v>-0.018017</c:v>
                </c:pt>
                <c:pt idx="682">
                  <c:v>-0.0178637</c:v>
                </c:pt>
                <c:pt idx="683">
                  <c:v>-0.0177184</c:v>
                </c:pt>
                <c:pt idx="684">
                  <c:v>-0.0175808</c:v>
                </c:pt>
                <c:pt idx="685">
                  <c:v>-0.0174506</c:v>
                </c:pt>
                <c:pt idx="686">
                  <c:v>-0.0173276</c:v>
                </c:pt>
                <c:pt idx="687">
                  <c:v>-0.0172114</c:v>
                </c:pt>
                <c:pt idx="688">
                  <c:v>-0.0171017</c:v>
                </c:pt>
                <c:pt idx="689">
                  <c:v>-0.0169982</c:v>
                </c:pt>
                <c:pt idx="690">
                  <c:v>-0.0169006</c:v>
                </c:pt>
                <c:pt idx="691">
                  <c:v>-0.0168086</c:v>
                </c:pt>
                <c:pt idx="692">
                  <c:v>-0.016722</c:v>
                </c:pt>
                <c:pt idx="693">
                  <c:v>-0.0166404</c:v>
                </c:pt>
                <c:pt idx="694">
                  <c:v>-0.0165635</c:v>
                </c:pt>
                <c:pt idx="695">
                  <c:v>-0.0164912</c:v>
                </c:pt>
                <c:pt idx="696">
                  <c:v>-0.016423</c:v>
                </c:pt>
                <c:pt idx="697">
                  <c:v>-0.0163587</c:v>
                </c:pt>
                <c:pt idx="698">
                  <c:v>-0.0162981</c:v>
                </c:pt>
                <c:pt idx="699">
                  <c:v>-0.0162409</c:v>
                </c:pt>
                <c:pt idx="700">
                  <c:v>-0.0161869</c:v>
                </c:pt>
                <c:pt idx="701">
                  <c:v>-0.0161357</c:v>
                </c:pt>
                <c:pt idx="702">
                  <c:v>-0.0160872</c:v>
                </c:pt>
                <c:pt idx="703">
                  <c:v>-0.016041</c:v>
                </c:pt>
                <c:pt idx="704">
                  <c:v>-0.015997</c:v>
                </c:pt>
                <c:pt idx="705">
                  <c:v>-0.0159549</c:v>
                </c:pt>
                <c:pt idx="706">
                  <c:v>-0.0159145</c:v>
                </c:pt>
                <c:pt idx="707">
                  <c:v>-0.0158756</c:v>
                </c:pt>
                <c:pt idx="708">
                  <c:v>-0.0158379</c:v>
                </c:pt>
                <c:pt idx="709">
                  <c:v>-0.0158011</c:v>
                </c:pt>
                <c:pt idx="710">
                  <c:v>-0.0157652</c:v>
                </c:pt>
                <c:pt idx="711">
                  <c:v>-0.0157299</c:v>
                </c:pt>
                <c:pt idx="712">
                  <c:v>-0.015695</c:v>
                </c:pt>
                <c:pt idx="713">
                  <c:v>-0.0156603</c:v>
                </c:pt>
                <c:pt idx="714">
                  <c:v>-0.0156256</c:v>
                </c:pt>
                <c:pt idx="715">
                  <c:v>-0.0155907</c:v>
                </c:pt>
                <c:pt idx="716">
                  <c:v>-0.0155554</c:v>
                </c:pt>
                <c:pt idx="717">
                  <c:v>-0.0155197</c:v>
                </c:pt>
                <c:pt idx="718">
                  <c:v>-0.0154833</c:v>
                </c:pt>
                <c:pt idx="719">
                  <c:v>-0.015446</c:v>
                </c:pt>
                <c:pt idx="720">
                  <c:v>-0.0154078</c:v>
                </c:pt>
                <c:pt idx="721">
                  <c:v>-0.0153685</c:v>
                </c:pt>
                <c:pt idx="722">
                  <c:v>-0.0153279</c:v>
                </c:pt>
                <c:pt idx="723">
                  <c:v>-0.0152861</c:v>
                </c:pt>
                <c:pt idx="724">
                  <c:v>-0.0152427</c:v>
                </c:pt>
                <c:pt idx="725">
                  <c:v>-0.0151979</c:v>
                </c:pt>
                <c:pt idx="726">
                  <c:v>-0.0151514</c:v>
                </c:pt>
                <c:pt idx="727">
                  <c:v>-0.0151032</c:v>
                </c:pt>
                <c:pt idx="728">
                  <c:v>-0.0150533</c:v>
                </c:pt>
                <c:pt idx="729">
                  <c:v>-0.0150015</c:v>
                </c:pt>
                <c:pt idx="730">
                  <c:v>-0.0149479</c:v>
                </c:pt>
                <c:pt idx="731">
                  <c:v>-0.0148924</c:v>
                </c:pt>
                <c:pt idx="732">
                  <c:v>-0.014835</c:v>
                </c:pt>
                <c:pt idx="733">
                  <c:v>-0.0147756</c:v>
                </c:pt>
                <c:pt idx="734">
                  <c:v>-0.0147143</c:v>
                </c:pt>
                <c:pt idx="735">
                  <c:v>-0.0146511</c:v>
                </c:pt>
                <c:pt idx="736">
                  <c:v>-0.014586</c:v>
                </c:pt>
                <c:pt idx="737">
                  <c:v>-0.0145189</c:v>
                </c:pt>
                <c:pt idx="738">
                  <c:v>-0.01445</c:v>
                </c:pt>
                <c:pt idx="739">
                  <c:v>-0.0143792</c:v>
                </c:pt>
                <c:pt idx="740">
                  <c:v>-0.0143067</c:v>
                </c:pt>
                <c:pt idx="741">
                  <c:v>-0.0142323</c:v>
                </c:pt>
                <c:pt idx="742">
                  <c:v>-0.0141563</c:v>
                </c:pt>
                <c:pt idx="743">
                  <c:v>-0.0140786</c:v>
                </c:pt>
                <c:pt idx="744">
                  <c:v>-0.0139994</c:v>
                </c:pt>
                <c:pt idx="745">
                  <c:v>-0.0139186</c:v>
                </c:pt>
                <c:pt idx="746">
                  <c:v>-0.0138363</c:v>
                </c:pt>
                <c:pt idx="747">
                  <c:v>-0.0137527</c:v>
                </c:pt>
                <c:pt idx="748">
                  <c:v>-0.0136677</c:v>
                </c:pt>
                <c:pt idx="749">
                  <c:v>-0.0135815</c:v>
                </c:pt>
                <c:pt idx="750">
                  <c:v>-0.0134941</c:v>
                </c:pt>
                <c:pt idx="751">
                  <c:v>-0.0134057</c:v>
                </c:pt>
                <c:pt idx="752">
                  <c:v>-0.0133162</c:v>
                </c:pt>
                <c:pt idx="753">
                  <c:v>-0.0132257</c:v>
                </c:pt>
                <c:pt idx="754">
                  <c:v>-0.0131344</c:v>
                </c:pt>
                <c:pt idx="755">
                  <c:v>-0.0130423</c:v>
                </c:pt>
                <c:pt idx="756">
                  <c:v>-0.0129495</c:v>
                </c:pt>
                <c:pt idx="757">
                  <c:v>-0.012856</c:v>
                </c:pt>
                <c:pt idx="758">
                  <c:v>-0.012762</c:v>
                </c:pt>
                <c:pt idx="759">
                  <c:v>-0.0126674</c:v>
                </c:pt>
                <c:pt idx="760">
                  <c:v>-0.0125724</c:v>
                </c:pt>
                <c:pt idx="761">
                  <c:v>-0.012477</c:v>
                </c:pt>
                <c:pt idx="762">
                  <c:v>-0.0123813</c:v>
                </c:pt>
                <c:pt idx="763">
                  <c:v>-0.0122854</c:v>
                </c:pt>
                <c:pt idx="764">
                  <c:v>-0.0121892</c:v>
                </c:pt>
                <c:pt idx="765">
                  <c:v>-0.0120929</c:v>
                </c:pt>
                <c:pt idx="766">
                  <c:v>-0.0119965</c:v>
                </c:pt>
                <c:pt idx="767">
                  <c:v>-0.0119</c:v>
                </c:pt>
                <c:pt idx="768">
                  <c:v>-0.0118036</c:v>
                </c:pt>
                <c:pt idx="769">
                  <c:v>-0.0117072</c:v>
                </c:pt>
                <c:pt idx="770">
                  <c:v>-0.0116108</c:v>
                </c:pt>
                <c:pt idx="771">
                  <c:v>-0.0115146</c:v>
                </c:pt>
                <c:pt idx="772">
                  <c:v>-0.0114186</c:v>
                </c:pt>
                <c:pt idx="773">
                  <c:v>-0.0113227</c:v>
                </c:pt>
                <c:pt idx="774">
                  <c:v>-0.011227</c:v>
                </c:pt>
                <c:pt idx="775">
                  <c:v>-0.0111316</c:v>
                </c:pt>
                <c:pt idx="776">
                  <c:v>-0.0110364</c:v>
                </c:pt>
                <c:pt idx="777">
                  <c:v>-0.0109415</c:v>
                </c:pt>
                <c:pt idx="778">
                  <c:v>-0.0108469</c:v>
                </c:pt>
                <c:pt idx="779">
                  <c:v>-0.0107527</c:v>
                </c:pt>
                <c:pt idx="780">
                  <c:v>-0.0106587</c:v>
                </c:pt>
                <c:pt idx="781">
                  <c:v>-0.010565</c:v>
                </c:pt>
                <c:pt idx="782">
                  <c:v>-0.0104717</c:v>
                </c:pt>
                <c:pt idx="783">
                  <c:v>-0.0103787</c:v>
                </c:pt>
                <c:pt idx="784">
                  <c:v>-0.0102861</c:v>
                </c:pt>
                <c:pt idx="785">
                  <c:v>-0.0101938</c:v>
                </c:pt>
                <c:pt idx="786">
                  <c:v>-0.0101018</c:v>
                </c:pt>
                <c:pt idx="787">
                  <c:v>-0.0100102</c:v>
                </c:pt>
                <c:pt idx="788">
                  <c:v>-0.00991896</c:v>
                </c:pt>
                <c:pt idx="789">
                  <c:v>-0.00982802</c:v>
                </c:pt>
                <c:pt idx="790">
                  <c:v>-0.00973741</c:v>
                </c:pt>
                <c:pt idx="791">
                  <c:v>-0.00964712</c:v>
                </c:pt>
                <c:pt idx="792">
                  <c:v>-0.00955715</c:v>
                </c:pt>
                <c:pt idx="793">
                  <c:v>-0.00946749</c:v>
                </c:pt>
                <c:pt idx="794">
                  <c:v>-0.00937813</c:v>
                </c:pt>
                <c:pt idx="795">
                  <c:v>-0.00928907</c:v>
                </c:pt>
                <c:pt idx="796">
                  <c:v>-0.0092003</c:v>
                </c:pt>
                <c:pt idx="797">
                  <c:v>-0.00911182</c:v>
                </c:pt>
                <c:pt idx="798">
                  <c:v>-0.00902361</c:v>
                </c:pt>
                <c:pt idx="799">
                  <c:v>-0.00893568</c:v>
                </c:pt>
                <c:pt idx="800">
                  <c:v>-0.00884802</c:v>
                </c:pt>
                <c:pt idx="801">
                  <c:v>-0.00876061</c:v>
                </c:pt>
                <c:pt idx="802">
                  <c:v>-0.00867346</c:v>
                </c:pt>
                <c:pt idx="803">
                  <c:v>-0.00858656</c:v>
                </c:pt>
                <c:pt idx="804">
                  <c:v>-0.00849991</c:v>
                </c:pt>
                <c:pt idx="805">
                  <c:v>-0.00841349</c:v>
                </c:pt>
                <c:pt idx="806">
                  <c:v>-0.00832732</c:v>
                </c:pt>
                <c:pt idx="807">
                  <c:v>-0.00824137</c:v>
                </c:pt>
                <c:pt idx="808">
                  <c:v>-0.00815565</c:v>
                </c:pt>
                <c:pt idx="809">
                  <c:v>-0.00807014</c:v>
                </c:pt>
                <c:pt idx="810">
                  <c:v>-0.00798485</c:v>
                </c:pt>
                <c:pt idx="811">
                  <c:v>-0.00789977</c:v>
                </c:pt>
                <c:pt idx="812">
                  <c:v>-0.00781488</c:v>
                </c:pt>
                <c:pt idx="813">
                  <c:v>-0.00773018</c:v>
                </c:pt>
                <c:pt idx="814">
                  <c:v>-0.00764566</c:v>
                </c:pt>
                <c:pt idx="815">
                  <c:v>-0.0075613</c:v>
                </c:pt>
                <c:pt idx="816">
                  <c:v>-0.00747709</c:v>
                </c:pt>
                <c:pt idx="817">
                  <c:v>-0.00739302</c:v>
                </c:pt>
                <c:pt idx="818">
                  <c:v>-0.00730906</c:v>
                </c:pt>
                <c:pt idx="819">
                  <c:v>-0.00722519</c:v>
                </c:pt>
                <c:pt idx="820">
                  <c:v>-0.0071414</c:v>
                </c:pt>
                <c:pt idx="821">
                  <c:v>-0.00705764</c:v>
                </c:pt>
                <c:pt idx="822">
                  <c:v>-0.0069739</c:v>
                </c:pt>
                <c:pt idx="823">
                  <c:v>-0.00689013</c:v>
                </c:pt>
                <c:pt idx="824">
                  <c:v>-0.0068063</c:v>
                </c:pt>
                <c:pt idx="825">
                  <c:v>-0.00672236</c:v>
                </c:pt>
                <c:pt idx="826">
                  <c:v>-0.00663827</c:v>
                </c:pt>
                <c:pt idx="827">
                  <c:v>-0.00655398</c:v>
                </c:pt>
                <c:pt idx="828">
                  <c:v>-0.00646943</c:v>
                </c:pt>
                <c:pt idx="829">
                  <c:v>-0.00638455</c:v>
                </c:pt>
                <c:pt idx="830">
                  <c:v>-0.00629929</c:v>
                </c:pt>
                <c:pt idx="831">
                  <c:v>-0.00621355</c:v>
                </c:pt>
                <c:pt idx="832">
                  <c:v>-0.00612727</c:v>
                </c:pt>
                <c:pt idx="833">
                  <c:v>-0.00604036</c:v>
                </c:pt>
                <c:pt idx="834">
                  <c:v>-0.00595273</c:v>
                </c:pt>
                <c:pt idx="835">
                  <c:v>-0.00586427</c:v>
                </c:pt>
                <c:pt idx="836">
                  <c:v>-0.00577487</c:v>
                </c:pt>
                <c:pt idx="837">
                  <c:v>-0.00568443</c:v>
                </c:pt>
                <c:pt idx="838">
                  <c:v>-0.00559283</c:v>
                </c:pt>
                <c:pt idx="839">
                  <c:v>-0.00549992</c:v>
                </c:pt>
                <c:pt idx="840">
                  <c:v>-0.00540558</c:v>
                </c:pt>
                <c:pt idx="841">
                  <c:v>-0.00530965</c:v>
                </c:pt>
                <c:pt idx="842">
                  <c:v>-0.005212</c:v>
                </c:pt>
                <c:pt idx="843">
                  <c:v>-0.00511245</c:v>
                </c:pt>
                <c:pt idx="844">
                  <c:v>-0.00501085</c:v>
                </c:pt>
                <c:pt idx="845">
                  <c:v>-0.00490701</c:v>
                </c:pt>
                <c:pt idx="846">
                  <c:v>-0.00480075</c:v>
                </c:pt>
                <c:pt idx="847">
                  <c:v>-0.0046919</c:v>
                </c:pt>
                <c:pt idx="848">
                  <c:v>-0.00458024</c:v>
                </c:pt>
                <c:pt idx="849">
                  <c:v>-0.0044656</c:v>
                </c:pt>
                <c:pt idx="850">
                  <c:v>-0.00434776</c:v>
                </c:pt>
                <c:pt idx="851">
                  <c:v>-0.00422652</c:v>
                </c:pt>
                <c:pt idx="852">
                  <c:v>-0.00410167</c:v>
                </c:pt>
                <c:pt idx="853">
                  <c:v>-0.00397299</c:v>
                </c:pt>
                <c:pt idx="854">
                  <c:v>-0.00384029</c:v>
                </c:pt>
                <c:pt idx="855">
                  <c:v>-0.00370334</c:v>
                </c:pt>
                <c:pt idx="856">
                  <c:v>-0.00356195</c:v>
                </c:pt>
                <c:pt idx="857">
                  <c:v>-0.0034159</c:v>
                </c:pt>
                <c:pt idx="858">
                  <c:v>-0.003265</c:v>
                </c:pt>
                <c:pt idx="859">
                  <c:v>-0.00310905</c:v>
                </c:pt>
                <c:pt idx="860">
                  <c:v>-0.00294788</c:v>
                </c:pt>
                <c:pt idx="861">
                  <c:v>-0.00278131</c:v>
                </c:pt>
                <c:pt idx="862">
                  <c:v>-0.00260917</c:v>
                </c:pt>
                <c:pt idx="863">
                  <c:v>-0.00243132</c:v>
                </c:pt>
                <c:pt idx="864">
                  <c:v>-0.00224761</c:v>
                </c:pt>
                <c:pt idx="865">
                  <c:v>-0.00205794</c:v>
                </c:pt>
                <c:pt idx="866">
                  <c:v>-0.00186219</c:v>
                </c:pt>
                <c:pt idx="867">
                  <c:v>-0.00166028</c:v>
                </c:pt>
                <c:pt idx="868">
                  <c:v>-0.00145214</c:v>
                </c:pt>
                <c:pt idx="869">
                  <c:v>-0.00123772</c:v>
                </c:pt>
                <c:pt idx="870">
                  <c:v>-0.00101699</c:v>
                </c:pt>
                <c:pt idx="871">
                  <c:v>-0.000789957</c:v>
                </c:pt>
                <c:pt idx="872">
                  <c:v>-0.000556619</c:v>
                </c:pt>
                <c:pt idx="873">
                  <c:v>-0.000317013</c:v>
                </c:pt>
                <c:pt idx="874">
                  <c:v>-7.11922E-005</c:v>
                </c:pt>
                <c:pt idx="875">
                  <c:v>0.000180769</c:v>
                </c:pt>
                <c:pt idx="876">
                  <c:v>0.000438779</c:v>
                </c:pt>
                <c:pt idx="877">
                  <c:v>0.000702724</c:v>
                </c:pt>
                <c:pt idx="878">
                  <c:v>0.000972476</c:v>
                </c:pt>
                <c:pt idx="879">
                  <c:v>0.00124788</c:v>
                </c:pt>
                <c:pt idx="880">
                  <c:v>0.00152879</c:v>
                </c:pt>
                <c:pt idx="881">
                  <c:v>0.00181501</c:v>
                </c:pt>
                <c:pt idx="882">
                  <c:v>0.00210635</c:v>
                </c:pt>
                <c:pt idx="883">
                  <c:v>0.00240261</c:v>
                </c:pt>
                <c:pt idx="884">
                  <c:v>0.00270358</c:v>
                </c:pt>
                <c:pt idx="885">
                  <c:v>0.00300901</c:v>
                </c:pt>
                <c:pt idx="886">
                  <c:v>0.00331869</c:v>
                </c:pt>
                <c:pt idx="887">
                  <c:v>0.00363235</c:v>
                </c:pt>
                <c:pt idx="888">
                  <c:v>0.00394977</c:v>
                </c:pt>
                <c:pt idx="889">
                  <c:v>0.00427067</c:v>
                </c:pt>
                <c:pt idx="890">
                  <c:v>0.0045948</c:v>
                </c:pt>
                <c:pt idx="891">
                  <c:v>0.00492191</c:v>
                </c:pt>
              </c:numCache>
            </c:numRef>
          </c:yVal>
          <c:smooth val="0"/>
        </c:ser>
        <c:axId val="11278846"/>
        <c:axId val="15003519"/>
      </c:scatterChart>
      <c:valAx>
        <c:axId val="112788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003519"/>
        <c:crosses val="autoZero"/>
        <c:crossBetween val="between"/>
      </c:valAx>
      <c:valAx>
        <c:axId val="150035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27884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xyz5to4!$P$1:$P$892</c:f>
              <c:numCache>
                <c:formatCode>General</c:formatCode>
                <c:ptCount val="892"/>
                <c:pt idx="0">
                  <c:v>-0.407939</c:v>
                </c:pt>
                <c:pt idx="1">
                  <c:v>-0.40797</c:v>
                </c:pt>
                <c:pt idx="2">
                  <c:v>-0.408009</c:v>
                </c:pt>
                <c:pt idx="3">
                  <c:v>-0.408051</c:v>
                </c:pt>
                <c:pt idx="4">
                  <c:v>-0.408091</c:v>
                </c:pt>
                <c:pt idx="5">
                  <c:v>-0.408124</c:v>
                </c:pt>
                <c:pt idx="6">
                  <c:v>-0.408147</c:v>
                </c:pt>
                <c:pt idx="7">
                  <c:v>-0.408154</c:v>
                </c:pt>
                <c:pt idx="8">
                  <c:v>-0.408142</c:v>
                </c:pt>
                <c:pt idx="9">
                  <c:v>-0.408107</c:v>
                </c:pt>
                <c:pt idx="10">
                  <c:v>-0.408047</c:v>
                </c:pt>
                <c:pt idx="11">
                  <c:v>-0.407957</c:v>
                </c:pt>
                <c:pt idx="12">
                  <c:v>-0.407836</c:v>
                </c:pt>
                <c:pt idx="13">
                  <c:v>-0.407681</c:v>
                </c:pt>
                <c:pt idx="14">
                  <c:v>-0.407489</c:v>
                </c:pt>
                <c:pt idx="15">
                  <c:v>-0.407261</c:v>
                </c:pt>
                <c:pt idx="16">
                  <c:v>-0.406993</c:v>
                </c:pt>
                <c:pt idx="17">
                  <c:v>-0.406684</c:v>
                </c:pt>
                <c:pt idx="18">
                  <c:v>-0.406335</c:v>
                </c:pt>
                <c:pt idx="19">
                  <c:v>-0.405944</c:v>
                </c:pt>
                <c:pt idx="20">
                  <c:v>-0.405511</c:v>
                </c:pt>
                <c:pt idx="21">
                  <c:v>-0.405035</c:v>
                </c:pt>
                <c:pt idx="22">
                  <c:v>-0.404518</c:v>
                </c:pt>
                <c:pt idx="23">
                  <c:v>-0.40396</c:v>
                </c:pt>
                <c:pt idx="24">
                  <c:v>-0.40336</c:v>
                </c:pt>
                <c:pt idx="25">
                  <c:v>-0.40272</c:v>
                </c:pt>
                <c:pt idx="26">
                  <c:v>-0.40204</c:v>
                </c:pt>
                <c:pt idx="27">
                  <c:v>-0.401322</c:v>
                </c:pt>
                <c:pt idx="28">
                  <c:v>-0.400567</c:v>
                </c:pt>
                <c:pt idx="29">
                  <c:v>-0.399776</c:v>
                </c:pt>
                <c:pt idx="30">
                  <c:v>-0.39895</c:v>
                </c:pt>
                <c:pt idx="31">
                  <c:v>-0.398091</c:v>
                </c:pt>
                <c:pt idx="32">
                  <c:v>-0.397201</c:v>
                </c:pt>
                <c:pt idx="33">
                  <c:v>-0.396281</c:v>
                </c:pt>
                <c:pt idx="34">
                  <c:v>-0.395332</c:v>
                </c:pt>
                <c:pt idx="35">
                  <c:v>-0.394357</c:v>
                </c:pt>
                <c:pt idx="36">
                  <c:v>-0.393357</c:v>
                </c:pt>
                <c:pt idx="37">
                  <c:v>-0.392335</c:v>
                </c:pt>
                <c:pt idx="38">
                  <c:v>-0.391291</c:v>
                </c:pt>
                <c:pt idx="39">
                  <c:v>-0.390227</c:v>
                </c:pt>
                <c:pt idx="40">
                  <c:v>-0.389146</c:v>
                </c:pt>
                <c:pt idx="41">
                  <c:v>-0.388049</c:v>
                </c:pt>
                <c:pt idx="42">
                  <c:v>-0.386938</c:v>
                </c:pt>
                <c:pt idx="43">
                  <c:v>-0.385815</c:v>
                </c:pt>
                <c:pt idx="44">
                  <c:v>-0.384682</c:v>
                </c:pt>
                <c:pt idx="45">
                  <c:v>-0.38354</c:v>
                </c:pt>
                <c:pt idx="46">
                  <c:v>-0.382391</c:v>
                </c:pt>
                <c:pt idx="47">
                  <c:v>-0.381237</c:v>
                </c:pt>
                <c:pt idx="48">
                  <c:v>-0.38008</c:v>
                </c:pt>
                <c:pt idx="49">
                  <c:v>-0.378921</c:v>
                </c:pt>
                <c:pt idx="50">
                  <c:v>-0.377762</c:v>
                </c:pt>
                <c:pt idx="51">
                  <c:v>-0.376604</c:v>
                </c:pt>
                <c:pt idx="52">
                  <c:v>-0.37545</c:v>
                </c:pt>
                <c:pt idx="53">
                  <c:v>-0.374301</c:v>
                </c:pt>
                <c:pt idx="54">
                  <c:v>-0.373159</c:v>
                </c:pt>
                <c:pt idx="55">
                  <c:v>-0.372024</c:v>
                </c:pt>
                <c:pt idx="56">
                  <c:v>-0.370899</c:v>
                </c:pt>
                <c:pt idx="57">
                  <c:v>-0.369786</c:v>
                </c:pt>
                <c:pt idx="58">
                  <c:v>-0.368685</c:v>
                </c:pt>
                <c:pt idx="59">
                  <c:v>-0.367598</c:v>
                </c:pt>
                <c:pt idx="60">
                  <c:v>-0.366527</c:v>
                </c:pt>
                <c:pt idx="61">
                  <c:v>-0.365473</c:v>
                </c:pt>
                <c:pt idx="62">
                  <c:v>-0.364438</c:v>
                </c:pt>
                <c:pt idx="63">
                  <c:v>-0.363422</c:v>
                </c:pt>
                <c:pt idx="64">
                  <c:v>-0.362427</c:v>
                </c:pt>
                <c:pt idx="65">
                  <c:v>-0.361455</c:v>
                </c:pt>
                <c:pt idx="66">
                  <c:v>-0.360507</c:v>
                </c:pt>
                <c:pt idx="67">
                  <c:v>-0.359584</c:v>
                </c:pt>
                <c:pt idx="68">
                  <c:v>-0.358688</c:v>
                </c:pt>
                <c:pt idx="69">
                  <c:v>-0.357818</c:v>
                </c:pt>
                <c:pt idx="70">
                  <c:v>-0.356978</c:v>
                </c:pt>
                <c:pt idx="71">
                  <c:v>-0.356167</c:v>
                </c:pt>
                <c:pt idx="72">
                  <c:v>-0.355386</c:v>
                </c:pt>
                <c:pt idx="73">
                  <c:v>-0.354638</c:v>
                </c:pt>
                <c:pt idx="74">
                  <c:v>-0.353921</c:v>
                </c:pt>
                <c:pt idx="75">
                  <c:v>-0.353239</c:v>
                </c:pt>
                <c:pt idx="76">
                  <c:v>-0.35259</c:v>
                </c:pt>
                <c:pt idx="77">
                  <c:v>-0.351976</c:v>
                </c:pt>
                <c:pt idx="78">
                  <c:v>-0.351398</c:v>
                </c:pt>
                <c:pt idx="79">
                  <c:v>-0.350855</c:v>
                </c:pt>
                <c:pt idx="80">
                  <c:v>-0.350349</c:v>
                </c:pt>
                <c:pt idx="81">
                  <c:v>-0.34988</c:v>
                </c:pt>
                <c:pt idx="82">
                  <c:v>-0.349447</c:v>
                </c:pt>
                <c:pt idx="83">
                  <c:v>-0.349052</c:v>
                </c:pt>
                <c:pt idx="84">
                  <c:v>-0.348693</c:v>
                </c:pt>
                <c:pt idx="85">
                  <c:v>-0.348372</c:v>
                </c:pt>
                <c:pt idx="86">
                  <c:v>-0.348088</c:v>
                </c:pt>
                <c:pt idx="87">
                  <c:v>-0.34784</c:v>
                </c:pt>
                <c:pt idx="88">
                  <c:v>-0.347629</c:v>
                </c:pt>
                <c:pt idx="89">
                  <c:v>-0.347454</c:v>
                </c:pt>
                <c:pt idx="90">
                  <c:v>-0.347314</c:v>
                </c:pt>
                <c:pt idx="91">
                  <c:v>-0.347209</c:v>
                </c:pt>
                <c:pt idx="92">
                  <c:v>-0.347139</c:v>
                </c:pt>
                <c:pt idx="93">
                  <c:v>-0.347102</c:v>
                </c:pt>
                <c:pt idx="94">
                  <c:v>-0.347097</c:v>
                </c:pt>
                <c:pt idx="95">
                  <c:v>-0.347125</c:v>
                </c:pt>
                <c:pt idx="96">
                  <c:v>-0.347183</c:v>
                </c:pt>
                <c:pt idx="97">
                  <c:v>-0.347271</c:v>
                </c:pt>
                <c:pt idx="98">
                  <c:v>-0.347389</c:v>
                </c:pt>
                <c:pt idx="99">
                  <c:v>-0.347534</c:v>
                </c:pt>
                <c:pt idx="100">
                  <c:v>-0.347706</c:v>
                </c:pt>
                <c:pt idx="101">
                  <c:v>-0.347903</c:v>
                </c:pt>
                <c:pt idx="102">
                  <c:v>-0.348125</c:v>
                </c:pt>
                <c:pt idx="103">
                  <c:v>-0.348371</c:v>
                </c:pt>
                <c:pt idx="104">
                  <c:v>-0.348638</c:v>
                </c:pt>
                <c:pt idx="105">
                  <c:v>-0.348926</c:v>
                </c:pt>
                <c:pt idx="106">
                  <c:v>-0.349234</c:v>
                </c:pt>
                <c:pt idx="107">
                  <c:v>-0.349561</c:v>
                </c:pt>
                <c:pt idx="108">
                  <c:v>-0.349905</c:v>
                </c:pt>
                <c:pt idx="109">
                  <c:v>-0.350265</c:v>
                </c:pt>
                <c:pt idx="110">
                  <c:v>-0.35064</c:v>
                </c:pt>
                <c:pt idx="111">
                  <c:v>-0.351028</c:v>
                </c:pt>
                <c:pt idx="112">
                  <c:v>-0.351429</c:v>
                </c:pt>
                <c:pt idx="113">
                  <c:v>-0.351842</c:v>
                </c:pt>
                <c:pt idx="114">
                  <c:v>-0.352264</c:v>
                </c:pt>
                <c:pt idx="115">
                  <c:v>-0.352696</c:v>
                </c:pt>
                <c:pt idx="116">
                  <c:v>-0.353136</c:v>
                </c:pt>
                <c:pt idx="117">
                  <c:v>-0.353582</c:v>
                </c:pt>
                <c:pt idx="118">
                  <c:v>-0.354034</c:v>
                </c:pt>
                <c:pt idx="119">
                  <c:v>-0.354492</c:v>
                </c:pt>
                <c:pt idx="120">
                  <c:v>-0.354952</c:v>
                </c:pt>
                <c:pt idx="121">
                  <c:v>-0.355416</c:v>
                </c:pt>
                <c:pt idx="122">
                  <c:v>-0.355881</c:v>
                </c:pt>
                <c:pt idx="123">
                  <c:v>-0.356347</c:v>
                </c:pt>
                <c:pt idx="124">
                  <c:v>-0.356813</c:v>
                </c:pt>
                <c:pt idx="125">
                  <c:v>-0.357277</c:v>
                </c:pt>
                <c:pt idx="126">
                  <c:v>-0.35774</c:v>
                </c:pt>
                <c:pt idx="127">
                  <c:v>-0.358199</c:v>
                </c:pt>
                <c:pt idx="128">
                  <c:v>-0.358655</c:v>
                </c:pt>
                <c:pt idx="129">
                  <c:v>-0.359106</c:v>
                </c:pt>
                <c:pt idx="130">
                  <c:v>-0.359551</c:v>
                </c:pt>
                <c:pt idx="131">
                  <c:v>-0.359989</c:v>
                </c:pt>
                <c:pt idx="132">
                  <c:v>-0.360421</c:v>
                </c:pt>
                <c:pt idx="133">
                  <c:v>-0.360844</c:v>
                </c:pt>
                <c:pt idx="134">
                  <c:v>-0.361258</c:v>
                </c:pt>
                <c:pt idx="135">
                  <c:v>-0.361662</c:v>
                </c:pt>
                <c:pt idx="136">
                  <c:v>-0.362056</c:v>
                </c:pt>
                <c:pt idx="137">
                  <c:v>-0.362439</c:v>
                </c:pt>
                <c:pt idx="138">
                  <c:v>-0.362809</c:v>
                </c:pt>
                <c:pt idx="139">
                  <c:v>-0.363167</c:v>
                </c:pt>
                <c:pt idx="140">
                  <c:v>-0.363511</c:v>
                </c:pt>
                <c:pt idx="141">
                  <c:v>-0.363841</c:v>
                </c:pt>
                <c:pt idx="142">
                  <c:v>-0.364156</c:v>
                </c:pt>
                <c:pt idx="143">
                  <c:v>-0.364455</c:v>
                </c:pt>
                <c:pt idx="144">
                  <c:v>-0.364738</c:v>
                </c:pt>
                <c:pt idx="145">
                  <c:v>-0.365004</c:v>
                </c:pt>
                <c:pt idx="146">
                  <c:v>-0.365252</c:v>
                </c:pt>
                <c:pt idx="147">
                  <c:v>-0.365483</c:v>
                </c:pt>
                <c:pt idx="148">
                  <c:v>-0.365695</c:v>
                </c:pt>
                <c:pt idx="149">
                  <c:v>-0.365887</c:v>
                </c:pt>
                <c:pt idx="150">
                  <c:v>-0.36606</c:v>
                </c:pt>
                <c:pt idx="151">
                  <c:v>-0.366213</c:v>
                </c:pt>
                <c:pt idx="152">
                  <c:v>-0.366346</c:v>
                </c:pt>
                <c:pt idx="153">
                  <c:v>-0.366457</c:v>
                </c:pt>
                <c:pt idx="154">
                  <c:v>-0.366548</c:v>
                </c:pt>
                <c:pt idx="155">
                  <c:v>-0.366617</c:v>
                </c:pt>
                <c:pt idx="156">
                  <c:v>-0.366664</c:v>
                </c:pt>
                <c:pt idx="157">
                  <c:v>-0.366689</c:v>
                </c:pt>
                <c:pt idx="158">
                  <c:v>-0.366693</c:v>
                </c:pt>
                <c:pt idx="159">
                  <c:v>-0.366674</c:v>
                </c:pt>
                <c:pt idx="160">
                  <c:v>-0.366634</c:v>
                </c:pt>
                <c:pt idx="161">
                  <c:v>-0.366571</c:v>
                </c:pt>
                <c:pt idx="162">
                  <c:v>-0.366486</c:v>
                </c:pt>
                <c:pt idx="163">
                  <c:v>-0.366378</c:v>
                </c:pt>
                <c:pt idx="164">
                  <c:v>-0.36625</c:v>
                </c:pt>
                <c:pt idx="165">
                  <c:v>-0.366099</c:v>
                </c:pt>
                <c:pt idx="166">
                  <c:v>-0.365927</c:v>
                </c:pt>
                <c:pt idx="167">
                  <c:v>-0.365733</c:v>
                </c:pt>
                <c:pt idx="168">
                  <c:v>-0.365519</c:v>
                </c:pt>
                <c:pt idx="169">
                  <c:v>-0.365284</c:v>
                </c:pt>
                <c:pt idx="170">
                  <c:v>-0.365029</c:v>
                </c:pt>
                <c:pt idx="171">
                  <c:v>-0.364754</c:v>
                </c:pt>
                <c:pt idx="172">
                  <c:v>-0.364459</c:v>
                </c:pt>
                <c:pt idx="173">
                  <c:v>-0.364145</c:v>
                </c:pt>
                <c:pt idx="174">
                  <c:v>-0.363813</c:v>
                </c:pt>
                <c:pt idx="175">
                  <c:v>-0.363462</c:v>
                </c:pt>
                <c:pt idx="176">
                  <c:v>-0.363094</c:v>
                </c:pt>
                <c:pt idx="177">
                  <c:v>-0.362709</c:v>
                </c:pt>
                <c:pt idx="178">
                  <c:v>-0.362307</c:v>
                </c:pt>
                <c:pt idx="179">
                  <c:v>-0.361889</c:v>
                </c:pt>
                <c:pt idx="180">
                  <c:v>-0.361455</c:v>
                </c:pt>
                <c:pt idx="181">
                  <c:v>-0.361006</c:v>
                </c:pt>
                <c:pt idx="182">
                  <c:v>-0.360543</c:v>
                </c:pt>
                <c:pt idx="183">
                  <c:v>-0.360065</c:v>
                </c:pt>
                <c:pt idx="184">
                  <c:v>-0.359574</c:v>
                </c:pt>
                <c:pt idx="185">
                  <c:v>-0.35907</c:v>
                </c:pt>
                <c:pt idx="186">
                  <c:v>-0.358553</c:v>
                </c:pt>
                <c:pt idx="187">
                  <c:v>-0.358024</c:v>
                </c:pt>
                <c:pt idx="188">
                  <c:v>-0.357483</c:v>
                </c:pt>
                <c:pt idx="189">
                  <c:v>-0.356931</c:v>
                </c:pt>
                <c:pt idx="190">
                  <c:v>-0.356368</c:v>
                </c:pt>
                <c:pt idx="191">
                  <c:v>-0.355795</c:v>
                </c:pt>
                <c:pt idx="192">
                  <c:v>-0.355212</c:v>
                </c:pt>
                <c:pt idx="193">
                  <c:v>-0.354619</c:v>
                </c:pt>
                <c:pt idx="194">
                  <c:v>-0.354017</c:v>
                </c:pt>
                <c:pt idx="195">
                  <c:v>-0.353406</c:v>
                </c:pt>
                <c:pt idx="196">
                  <c:v>-0.352785</c:v>
                </c:pt>
                <c:pt idx="197">
                  <c:v>-0.352157</c:v>
                </c:pt>
                <c:pt idx="198">
                  <c:v>-0.351519</c:v>
                </c:pt>
                <c:pt idx="199">
                  <c:v>-0.350874</c:v>
                </c:pt>
                <c:pt idx="200">
                  <c:v>-0.350221</c:v>
                </c:pt>
                <c:pt idx="201">
                  <c:v>-0.349559</c:v>
                </c:pt>
                <c:pt idx="202">
                  <c:v>-0.34889</c:v>
                </c:pt>
                <c:pt idx="203">
                  <c:v>-0.348213</c:v>
                </c:pt>
                <c:pt idx="204">
                  <c:v>-0.347528</c:v>
                </c:pt>
                <c:pt idx="205">
                  <c:v>-0.346835</c:v>
                </c:pt>
                <c:pt idx="206">
                  <c:v>-0.346135</c:v>
                </c:pt>
                <c:pt idx="207">
                  <c:v>-0.345426</c:v>
                </c:pt>
                <c:pt idx="208">
                  <c:v>-0.34471</c:v>
                </c:pt>
                <c:pt idx="209">
                  <c:v>-0.343985</c:v>
                </c:pt>
                <c:pt idx="210">
                  <c:v>-0.343253</c:v>
                </c:pt>
                <c:pt idx="211">
                  <c:v>-0.342511</c:v>
                </c:pt>
                <c:pt idx="212">
                  <c:v>-0.341761</c:v>
                </c:pt>
                <c:pt idx="213">
                  <c:v>-0.341003</c:v>
                </c:pt>
                <c:pt idx="214">
                  <c:v>-0.340235</c:v>
                </c:pt>
                <c:pt idx="215">
                  <c:v>-0.339458</c:v>
                </c:pt>
                <c:pt idx="216">
                  <c:v>-0.338672</c:v>
                </c:pt>
                <c:pt idx="217">
                  <c:v>-0.337876</c:v>
                </c:pt>
                <c:pt idx="218">
                  <c:v>-0.33707</c:v>
                </c:pt>
                <c:pt idx="219">
                  <c:v>-0.336254</c:v>
                </c:pt>
                <c:pt idx="220">
                  <c:v>-0.335428</c:v>
                </c:pt>
                <c:pt idx="221">
                  <c:v>-0.334591</c:v>
                </c:pt>
                <c:pt idx="222">
                  <c:v>-0.333744</c:v>
                </c:pt>
                <c:pt idx="223">
                  <c:v>-0.332886</c:v>
                </c:pt>
                <c:pt idx="224">
                  <c:v>-0.332017</c:v>
                </c:pt>
                <c:pt idx="225">
                  <c:v>-0.331137</c:v>
                </c:pt>
                <c:pt idx="226">
                  <c:v>-0.330247</c:v>
                </c:pt>
                <c:pt idx="227">
                  <c:v>-0.329345</c:v>
                </c:pt>
                <c:pt idx="228">
                  <c:v>-0.328432</c:v>
                </c:pt>
                <c:pt idx="229">
                  <c:v>-0.327508</c:v>
                </c:pt>
                <c:pt idx="230">
                  <c:v>-0.326574</c:v>
                </c:pt>
                <c:pt idx="231">
                  <c:v>-0.325628</c:v>
                </c:pt>
                <c:pt idx="232">
                  <c:v>-0.324672</c:v>
                </c:pt>
                <c:pt idx="233">
                  <c:v>-0.323706</c:v>
                </c:pt>
                <c:pt idx="234">
                  <c:v>-0.32273</c:v>
                </c:pt>
                <c:pt idx="235">
                  <c:v>-0.321743</c:v>
                </c:pt>
                <c:pt idx="236">
                  <c:v>-0.320748</c:v>
                </c:pt>
                <c:pt idx="237">
                  <c:v>-0.319743</c:v>
                </c:pt>
                <c:pt idx="238">
                  <c:v>-0.318729</c:v>
                </c:pt>
                <c:pt idx="239">
                  <c:v>-0.317707</c:v>
                </c:pt>
                <c:pt idx="240">
                  <c:v>-0.316677</c:v>
                </c:pt>
                <c:pt idx="241">
                  <c:v>-0.315639</c:v>
                </c:pt>
                <c:pt idx="242">
                  <c:v>-0.314594</c:v>
                </c:pt>
                <c:pt idx="243">
                  <c:v>-0.313544</c:v>
                </c:pt>
                <c:pt idx="244">
                  <c:v>-0.312487</c:v>
                </c:pt>
                <c:pt idx="245">
                  <c:v>-0.311425</c:v>
                </c:pt>
                <c:pt idx="246">
                  <c:v>-0.310358</c:v>
                </c:pt>
                <c:pt idx="247">
                  <c:v>-0.309287</c:v>
                </c:pt>
                <c:pt idx="248">
                  <c:v>-0.308213</c:v>
                </c:pt>
                <c:pt idx="249">
                  <c:v>-0.307136</c:v>
                </c:pt>
                <c:pt idx="250">
                  <c:v>-0.306057</c:v>
                </c:pt>
                <c:pt idx="251">
                  <c:v>-0.304976</c:v>
                </c:pt>
                <c:pt idx="252">
                  <c:v>-0.303895</c:v>
                </c:pt>
                <c:pt idx="253">
                  <c:v>-0.302813</c:v>
                </c:pt>
                <c:pt idx="254">
                  <c:v>-0.301731</c:v>
                </c:pt>
                <c:pt idx="255">
                  <c:v>-0.300651</c:v>
                </c:pt>
                <c:pt idx="256">
                  <c:v>-0.299573</c:v>
                </c:pt>
                <c:pt idx="257">
                  <c:v>-0.298497</c:v>
                </c:pt>
                <c:pt idx="258">
                  <c:v>-0.297424</c:v>
                </c:pt>
                <c:pt idx="259">
                  <c:v>-0.296355</c:v>
                </c:pt>
                <c:pt idx="260">
                  <c:v>-0.295291</c:v>
                </c:pt>
                <c:pt idx="261">
                  <c:v>-0.294232</c:v>
                </c:pt>
                <c:pt idx="262">
                  <c:v>-0.293178</c:v>
                </c:pt>
                <c:pt idx="263">
                  <c:v>-0.292131</c:v>
                </c:pt>
                <c:pt idx="264">
                  <c:v>-0.291091</c:v>
                </c:pt>
                <c:pt idx="265">
                  <c:v>-0.290058</c:v>
                </c:pt>
                <c:pt idx="266">
                  <c:v>-0.289034</c:v>
                </c:pt>
                <c:pt idx="267">
                  <c:v>-0.288019</c:v>
                </c:pt>
                <c:pt idx="268">
                  <c:v>-0.287013</c:v>
                </c:pt>
                <c:pt idx="269">
                  <c:v>-0.286018</c:v>
                </c:pt>
                <c:pt idx="270">
                  <c:v>-0.285033</c:v>
                </c:pt>
                <c:pt idx="271">
                  <c:v>-0.284059</c:v>
                </c:pt>
                <c:pt idx="272">
                  <c:v>-0.283098</c:v>
                </c:pt>
                <c:pt idx="273">
                  <c:v>-0.282148</c:v>
                </c:pt>
                <c:pt idx="274">
                  <c:v>-0.281212</c:v>
                </c:pt>
                <c:pt idx="275">
                  <c:v>-0.280289</c:v>
                </c:pt>
                <c:pt idx="276">
                  <c:v>-0.279381</c:v>
                </c:pt>
                <c:pt idx="277">
                  <c:v>-0.278487</c:v>
                </c:pt>
                <c:pt idx="278">
                  <c:v>-0.277608</c:v>
                </c:pt>
                <c:pt idx="279">
                  <c:v>-0.276745</c:v>
                </c:pt>
                <c:pt idx="280">
                  <c:v>-0.275897</c:v>
                </c:pt>
                <c:pt idx="281">
                  <c:v>-0.275067</c:v>
                </c:pt>
                <c:pt idx="282">
                  <c:v>-0.274253</c:v>
                </c:pt>
                <c:pt idx="283">
                  <c:v>-0.273457</c:v>
                </c:pt>
                <c:pt idx="284">
                  <c:v>-0.272678</c:v>
                </c:pt>
                <c:pt idx="285">
                  <c:v>-0.271918</c:v>
                </c:pt>
                <c:pt idx="286">
                  <c:v>-0.271176</c:v>
                </c:pt>
                <c:pt idx="287">
                  <c:v>-0.270453</c:v>
                </c:pt>
                <c:pt idx="288">
                  <c:v>-0.26975</c:v>
                </c:pt>
                <c:pt idx="289">
                  <c:v>-0.269066</c:v>
                </c:pt>
                <c:pt idx="290">
                  <c:v>-0.268401</c:v>
                </c:pt>
                <c:pt idx="291">
                  <c:v>-0.267757</c:v>
                </c:pt>
                <c:pt idx="292">
                  <c:v>-0.267133</c:v>
                </c:pt>
                <c:pt idx="293">
                  <c:v>-0.266529</c:v>
                </c:pt>
                <c:pt idx="294">
                  <c:v>-0.265945</c:v>
                </c:pt>
                <c:pt idx="295">
                  <c:v>-0.265382</c:v>
                </c:pt>
                <c:pt idx="296">
                  <c:v>-0.264839</c:v>
                </c:pt>
                <c:pt idx="297">
                  <c:v>-0.264317</c:v>
                </c:pt>
                <c:pt idx="298">
                  <c:v>-0.263816</c:v>
                </c:pt>
                <c:pt idx="299">
                  <c:v>-0.263335</c:v>
                </c:pt>
                <c:pt idx="300">
                  <c:v>-0.262874</c:v>
                </c:pt>
                <c:pt idx="301">
                  <c:v>-0.262434</c:v>
                </c:pt>
                <c:pt idx="302">
                  <c:v>-0.262013</c:v>
                </c:pt>
                <c:pt idx="303">
                  <c:v>-0.261613</c:v>
                </c:pt>
                <c:pt idx="304">
                  <c:v>-0.261232</c:v>
                </c:pt>
                <c:pt idx="305">
                  <c:v>-0.26087</c:v>
                </c:pt>
                <c:pt idx="306">
                  <c:v>-0.260527</c:v>
                </c:pt>
                <c:pt idx="307">
                  <c:v>-0.260204</c:v>
                </c:pt>
                <c:pt idx="308">
                  <c:v>-0.259898</c:v>
                </c:pt>
                <c:pt idx="309">
                  <c:v>-0.259611</c:v>
                </c:pt>
                <c:pt idx="310">
                  <c:v>-0.259341</c:v>
                </c:pt>
                <c:pt idx="311">
                  <c:v>-0.259088</c:v>
                </c:pt>
                <c:pt idx="312">
                  <c:v>-0.258852</c:v>
                </c:pt>
                <c:pt idx="313">
                  <c:v>-0.258633</c:v>
                </c:pt>
                <c:pt idx="314">
                  <c:v>-0.25843</c:v>
                </c:pt>
                <c:pt idx="315">
                  <c:v>-0.258242</c:v>
                </c:pt>
                <c:pt idx="316">
                  <c:v>-0.25807</c:v>
                </c:pt>
                <c:pt idx="317">
                  <c:v>-0.257912</c:v>
                </c:pt>
                <c:pt idx="318">
                  <c:v>-0.257768</c:v>
                </c:pt>
                <c:pt idx="319">
                  <c:v>-0.257638</c:v>
                </c:pt>
                <c:pt idx="320">
                  <c:v>-0.257522</c:v>
                </c:pt>
                <c:pt idx="321">
                  <c:v>-0.257419</c:v>
                </c:pt>
                <c:pt idx="322">
                  <c:v>-0.257328</c:v>
                </c:pt>
                <c:pt idx="323">
                  <c:v>-0.257249</c:v>
                </c:pt>
                <c:pt idx="324">
                  <c:v>-0.257182</c:v>
                </c:pt>
                <c:pt idx="325">
                  <c:v>-0.257127</c:v>
                </c:pt>
                <c:pt idx="326">
                  <c:v>-0.257083</c:v>
                </c:pt>
                <c:pt idx="327">
                  <c:v>-0.257049</c:v>
                </c:pt>
                <c:pt idx="328">
                  <c:v>-0.257026</c:v>
                </c:pt>
                <c:pt idx="329">
                  <c:v>-0.257013</c:v>
                </c:pt>
                <c:pt idx="330">
                  <c:v>-0.25701</c:v>
                </c:pt>
                <c:pt idx="331">
                  <c:v>-0.257016</c:v>
                </c:pt>
                <c:pt idx="332">
                  <c:v>-0.257032</c:v>
                </c:pt>
                <c:pt idx="333">
                  <c:v>-0.257057</c:v>
                </c:pt>
                <c:pt idx="334">
                  <c:v>-0.257091</c:v>
                </c:pt>
                <c:pt idx="335">
                  <c:v>-0.257133</c:v>
                </c:pt>
                <c:pt idx="336">
                  <c:v>-0.257184</c:v>
                </c:pt>
                <c:pt idx="337">
                  <c:v>-0.257244</c:v>
                </c:pt>
                <c:pt idx="338">
                  <c:v>-0.257312</c:v>
                </c:pt>
                <c:pt idx="339">
                  <c:v>-0.257388</c:v>
                </c:pt>
                <c:pt idx="340">
                  <c:v>-0.257472</c:v>
                </c:pt>
                <c:pt idx="341">
                  <c:v>-0.257565</c:v>
                </c:pt>
                <c:pt idx="342">
                  <c:v>-0.257666</c:v>
                </c:pt>
                <c:pt idx="343">
                  <c:v>-0.257775</c:v>
                </c:pt>
                <c:pt idx="344">
                  <c:v>-0.257892</c:v>
                </c:pt>
                <c:pt idx="345">
                  <c:v>-0.258018</c:v>
                </c:pt>
                <c:pt idx="346">
                  <c:v>-0.258152</c:v>
                </c:pt>
                <c:pt idx="347">
                  <c:v>-0.258295</c:v>
                </c:pt>
                <c:pt idx="348">
                  <c:v>-0.258446</c:v>
                </c:pt>
                <c:pt idx="349">
                  <c:v>-0.258607</c:v>
                </c:pt>
                <c:pt idx="350">
                  <c:v>-0.258776</c:v>
                </c:pt>
                <c:pt idx="351">
                  <c:v>-0.258954</c:v>
                </c:pt>
                <c:pt idx="352">
                  <c:v>-0.259142</c:v>
                </c:pt>
                <c:pt idx="353">
                  <c:v>-0.259339</c:v>
                </c:pt>
                <c:pt idx="354">
                  <c:v>-0.259546</c:v>
                </c:pt>
                <c:pt idx="355">
                  <c:v>-0.259762</c:v>
                </c:pt>
                <c:pt idx="356">
                  <c:v>-0.259989</c:v>
                </c:pt>
                <c:pt idx="357">
                  <c:v>-0.260227</c:v>
                </c:pt>
                <c:pt idx="358">
                  <c:v>-0.260475</c:v>
                </c:pt>
                <c:pt idx="359">
                  <c:v>-0.260733</c:v>
                </c:pt>
                <c:pt idx="360">
                  <c:v>-0.261003</c:v>
                </c:pt>
                <c:pt idx="361">
                  <c:v>-0.261284</c:v>
                </c:pt>
                <c:pt idx="362">
                  <c:v>-0.261576</c:v>
                </c:pt>
                <c:pt idx="363">
                  <c:v>-0.26188</c:v>
                </c:pt>
                <c:pt idx="364">
                  <c:v>-0.262195</c:v>
                </c:pt>
                <c:pt idx="365">
                  <c:v>-0.262522</c:v>
                </c:pt>
                <c:pt idx="366">
                  <c:v>-0.262861</c:v>
                </c:pt>
                <c:pt idx="367">
                  <c:v>-0.263212</c:v>
                </c:pt>
                <c:pt idx="368">
                  <c:v>-0.263574</c:v>
                </c:pt>
                <c:pt idx="369">
                  <c:v>-0.263949</c:v>
                </c:pt>
                <c:pt idx="370">
                  <c:v>-0.264335</c:v>
                </c:pt>
                <c:pt idx="371">
                  <c:v>-0.264734</c:v>
                </c:pt>
                <c:pt idx="372">
                  <c:v>-0.265144</c:v>
                </c:pt>
                <c:pt idx="373">
                  <c:v>-0.265566</c:v>
                </c:pt>
                <c:pt idx="374">
                  <c:v>-0.265999</c:v>
                </c:pt>
                <c:pt idx="375">
                  <c:v>-0.266444</c:v>
                </c:pt>
                <c:pt idx="376">
                  <c:v>-0.266899</c:v>
                </c:pt>
                <c:pt idx="377">
                  <c:v>-0.267366</c:v>
                </c:pt>
                <c:pt idx="378">
                  <c:v>-0.267844</c:v>
                </c:pt>
                <c:pt idx="379">
                  <c:v>-0.268332</c:v>
                </c:pt>
                <c:pt idx="380">
                  <c:v>-0.26883</c:v>
                </c:pt>
                <c:pt idx="381">
                  <c:v>-0.269338</c:v>
                </c:pt>
                <c:pt idx="382">
                  <c:v>-0.269855</c:v>
                </c:pt>
                <c:pt idx="383">
                  <c:v>-0.270381</c:v>
                </c:pt>
                <c:pt idx="384">
                  <c:v>-0.270917</c:v>
                </c:pt>
                <c:pt idx="385">
                  <c:v>-0.271461</c:v>
                </c:pt>
                <c:pt idx="386">
                  <c:v>-0.272013</c:v>
                </c:pt>
                <c:pt idx="387">
                  <c:v>-0.272572</c:v>
                </c:pt>
                <c:pt idx="388">
                  <c:v>-0.273139</c:v>
                </c:pt>
                <c:pt idx="389">
                  <c:v>-0.273714</c:v>
                </c:pt>
                <c:pt idx="390">
                  <c:v>-0.274294</c:v>
                </c:pt>
                <c:pt idx="391">
                  <c:v>-0.274881</c:v>
                </c:pt>
                <c:pt idx="392">
                  <c:v>-0.275474</c:v>
                </c:pt>
                <c:pt idx="393">
                  <c:v>-0.276073</c:v>
                </c:pt>
                <c:pt idx="394">
                  <c:v>-0.276677</c:v>
                </c:pt>
                <c:pt idx="395">
                  <c:v>-0.277286</c:v>
                </c:pt>
                <c:pt idx="396">
                  <c:v>-0.2779</c:v>
                </c:pt>
                <c:pt idx="397">
                  <c:v>-0.278519</c:v>
                </c:pt>
                <c:pt idx="398">
                  <c:v>-0.279141</c:v>
                </c:pt>
                <c:pt idx="399">
                  <c:v>-0.279768</c:v>
                </c:pt>
                <c:pt idx="400">
                  <c:v>-0.280399</c:v>
                </c:pt>
                <c:pt idx="401">
                  <c:v>-0.281033</c:v>
                </c:pt>
                <c:pt idx="402">
                  <c:v>-0.281671</c:v>
                </c:pt>
                <c:pt idx="403">
                  <c:v>-0.282313</c:v>
                </c:pt>
                <c:pt idx="404">
                  <c:v>-0.282958</c:v>
                </c:pt>
                <c:pt idx="405">
                  <c:v>-0.283606</c:v>
                </c:pt>
                <c:pt idx="406">
                  <c:v>-0.284258</c:v>
                </c:pt>
                <c:pt idx="407">
                  <c:v>-0.284914</c:v>
                </c:pt>
                <c:pt idx="408">
                  <c:v>-0.285573</c:v>
                </c:pt>
                <c:pt idx="409">
                  <c:v>-0.286235</c:v>
                </c:pt>
                <c:pt idx="410">
                  <c:v>-0.286902</c:v>
                </c:pt>
                <c:pt idx="411">
                  <c:v>-0.287573</c:v>
                </c:pt>
                <c:pt idx="412">
                  <c:v>-0.288248</c:v>
                </c:pt>
                <c:pt idx="413">
                  <c:v>-0.288927</c:v>
                </c:pt>
                <c:pt idx="414">
                  <c:v>-0.289612</c:v>
                </c:pt>
                <c:pt idx="415">
                  <c:v>-0.290301</c:v>
                </c:pt>
                <c:pt idx="416">
                  <c:v>-0.290996</c:v>
                </c:pt>
                <c:pt idx="417">
                  <c:v>-0.291697</c:v>
                </c:pt>
                <c:pt idx="418">
                  <c:v>-0.292405</c:v>
                </c:pt>
                <c:pt idx="419">
                  <c:v>-0.293119</c:v>
                </c:pt>
                <c:pt idx="420">
                  <c:v>-0.293841</c:v>
                </c:pt>
                <c:pt idx="421">
                  <c:v>-0.294571</c:v>
                </c:pt>
                <c:pt idx="422">
                  <c:v>-0.295309</c:v>
                </c:pt>
                <c:pt idx="423">
                  <c:v>-0.296056</c:v>
                </c:pt>
                <c:pt idx="424">
                  <c:v>-0.296813</c:v>
                </c:pt>
                <c:pt idx="425">
                  <c:v>-0.297581</c:v>
                </c:pt>
                <c:pt idx="426">
                  <c:v>-0.298359</c:v>
                </c:pt>
                <c:pt idx="427">
                  <c:v>-0.299148</c:v>
                </c:pt>
                <c:pt idx="428">
                  <c:v>-0.29995</c:v>
                </c:pt>
                <c:pt idx="429">
                  <c:v>-0.300764</c:v>
                </c:pt>
                <c:pt idx="430">
                  <c:v>-0.301591</c:v>
                </c:pt>
                <c:pt idx="431">
                  <c:v>-0.302433</c:v>
                </c:pt>
                <c:pt idx="432">
                  <c:v>-0.303288</c:v>
                </c:pt>
                <c:pt idx="433">
                  <c:v>-0.304159</c:v>
                </c:pt>
                <c:pt idx="434">
                  <c:v>-0.305045</c:v>
                </c:pt>
                <c:pt idx="435">
                  <c:v>-0.305946</c:v>
                </c:pt>
                <c:pt idx="436">
                  <c:v>-0.306864</c:v>
                </c:pt>
                <c:pt idx="437">
                  <c:v>-0.307798</c:v>
                </c:pt>
                <c:pt idx="438">
                  <c:v>-0.308749</c:v>
                </c:pt>
                <c:pt idx="439">
                  <c:v>-0.309717</c:v>
                </c:pt>
                <c:pt idx="440">
                  <c:v>-0.310702</c:v>
                </c:pt>
                <c:pt idx="441">
                  <c:v>-0.311704</c:v>
                </c:pt>
                <c:pt idx="442">
                  <c:v>-0.312724</c:v>
                </c:pt>
                <c:pt idx="443">
                  <c:v>-0.313761</c:v>
                </c:pt>
                <c:pt idx="444">
                  <c:v>-0.314815</c:v>
                </c:pt>
                <c:pt idx="445">
                  <c:v>-0.315886</c:v>
                </c:pt>
                <c:pt idx="446">
                  <c:v>-0.316974</c:v>
                </c:pt>
                <c:pt idx="447">
                  <c:v>-0.318078</c:v>
                </c:pt>
                <c:pt idx="448">
                  <c:v>-0.319199</c:v>
                </c:pt>
                <c:pt idx="449">
                  <c:v>-0.320335</c:v>
                </c:pt>
                <c:pt idx="450">
                  <c:v>-0.321487</c:v>
                </c:pt>
                <c:pt idx="451">
                  <c:v>-0.322654</c:v>
                </c:pt>
                <c:pt idx="452">
                  <c:v>-0.323834</c:v>
                </c:pt>
                <c:pt idx="453">
                  <c:v>-0.325029</c:v>
                </c:pt>
                <c:pt idx="454">
                  <c:v>-0.326236</c:v>
                </c:pt>
                <c:pt idx="455">
                  <c:v>-0.327456</c:v>
                </c:pt>
                <c:pt idx="456">
                  <c:v>-0.328688</c:v>
                </c:pt>
                <c:pt idx="457">
                  <c:v>-0.32993</c:v>
                </c:pt>
                <c:pt idx="458">
                  <c:v>-0.331183</c:v>
                </c:pt>
                <c:pt idx="459">
                  <c:v>-0.332445</c:v>
                </c:pt>
                <c:pt idx="460">
                  <c:v>-0.333715</c:v>
                </c:pt>
                <c:pt idx="461">
                  <c:v>-0.334994</c:v>
                </c:pt>
                <c:pt idx="462">
                  <c:v>-0.33628</c:v>
                </c:pt>
                <c:pt idx="463">
                  <c:v>-0.337571</c:v>
                </c:pt>
                <c:pt idx="464">
                  <c:v>-0.338869</c:v>
                </c:pt>
                <c:pt idx="465">
                  <c:v>-0.340171</c:v>
                </c:pt>
                <c:pt idx="466">
                  <c:v>-0.341477</c:v>
                </c:pt>
                <c:pt idx="467">
                  <c:v>-0.342787</c:v>
                </c:pt>
                <c:pt idx="468">
                  <c:v>-0.344099</c:v>
                </c:pt>
                <c:pt idx="469">
                  <c:v>-0.345413</c:v>
                </c:pt>
                <c:pt idx="470">
                  <c:v>-0.346728</c:v>
                </c:pt>
                <c:pt idx="471">
                  <c:v>-0.348044</c:v>
                </c:pt>
                <c:pt idx="472">
                  <c:v>-0.34936</c:v>
                </c:pt>
                <c:pt idx="473">
                  <c:v>-0.350675</c:v>
                </c:pt>
                <c:pt idx="474">
                  <c:v>-0.351989</c:v>
                </c:pt>
                <c:pt idx="475">
                  <c:v>-0.353302</c:v>
                </c:pt>
                <c:pt idx="476">
                  <c:v>-0.354612</c:v>
                </c:pt>
                <c:pt idx="477">
                  <c:v>-0.35592</c:v>
                </c:pt>
                <c:pt idx="478">
                  <c:v>-0.357225</c:v>
                </c:pt>
                <c:pt idx="479">
                  <c:v>-0.358527</c:v>
                </c:pt>
                <c:pt idx="480">
                  <c:v>-0.359825</c:v>
                </c:pt>
                <c:pt idx="481">
                  <c:v>-0.361119</c:v>
                </c:pt>
                <c:pt idx="482">
                  <c:v>-0.362409</c:v>
                </c:pt>
                <c:pt idx="483">
                  <c:v>-0.363696</c:v>
                </c:pt>
                <c:pt idx="484">
                  <c:v>-0.364977</c:v>
                </c:pt>
                <c:pt idx="485">
                  <c:v>-0.366255</c:v>
                </c:pt>
                <c:pt idx="486">
                  <c:v>-0.367528</c:v>
                </c:pt>
                <c:pt idx="487">
                  <c:v>-0.368796</c:v>
                </c:pt>
                <c:pt idx="488">
                  <c:v>-0.37006</c:v>
                </c:pt>
                <c:pt idx="489">
                  <c:v>-0.37132</c:v>
                </c:pt>
                <c:pt idx="490">
                  <c:v>-0.372575</c:v>
                </c:pt>
                <c:pt idx="491">
                  <c:v>-0.373826</c:v>
                </c:pt>
                <c:pt idx="492">
                  <c:v>-0.375074</c:v>
                </c:pt>
                <c:pt idx="493">
                  <c:v>-0.376317</c:v>
                </c:pt>
                <c:pt idx="494">
                  <c:v>-0.377557</c:v>
                </c:pt>
                <c:pt idx="495">
                  <c:v>-0.378794</c:v>
                </c:pt>
                <c:pt idx="496">
                  <c:v>-0.380028</c:v>
                </c:pt>
                <c:pt idx="497">
                  <c:v>-0.381259</c:v>
                </c:pt>
                <c:pt idx="498">
                  <c:v>-0.382488</c:v>
                </c:pt>
                <c:pt idx="499">
                  <c:v>-0.383715</c:v>
                </c:pt>
                <c:pt idx="500">
                  <c:v>-0.384941</c:v>
                </c:pt>
                <c:pt idx="501">
                  <c:v>-0.386165</c:v>
                </c:pt>
                <c:pt idx="502">
                  <c:v>-0.387388</c:v>
                </c:pt>
                <c:pt idx="503">
                  <c:v>-0.388611</c:v>
                </c:pt>
                <c:pt idx="504">
                  <c:v>-0.389833</c:v>
                </c:pt>
                <c:pt idx="505">
                  <c:v>-0.391055</c:v>
                </c:pt>
                <c:pt idx="506">
                  <c:v>-0.392278</c:v>
                </c:pt>
                <c:pt idx="507">
                  <c:v>-0.393501</c:v>
                </c:pt>
                <c:pt idx="508">
                  <c:v>-0.394725</c:v>
                </c:pt>
                <c:pt idx="509">
                  <c:v>-0.39595</c:v>
                </c:pt>
                <c:pt idx="510">
                  <c:v>-0.397177</c:v>
                </c:pt>
                <c:pt idx="511">
                  <c:v>-0.398405</c:v>
                </c:pt>
                <c:pt idx="512">
                  <c:v>-0.399635</c:v>
                </c:pt>
                <c:pt idx="513">
                  <c:v>-0.400866</c:v>
                </c:pt>
                <c:pt idx="514">
                  <c:v>-0.402099</c:v>
                </c:pt>
                <c:pt idx="515">
                  <c:v>-0.403334</c:v>
                </c:pt>
                <c:pt idx="516">
                  <c:v>-0.404571</c:v>
                </c:pt>
                <c:pt idx="517">
                  <c:v>-0.405809</c:v>
                </c:pt>
                <c:pt idx="518">
                  <c:v>-0.407049</c:v>
                </c:pt>
                <c:pt idx="519">
                  <c:v>-0.408291</c:v>
                </c:pt>
                <c:pt idx="520">
                  <c:v>-0.409534</c:v>
                </c:pt>
                <c:pt idx="521">
                  <c:v>-0.410778</c:v>
                </c:pt>
                <c:pt idx="522">
                  <c:v>-0.412023</c:v>
                </c:pt>
                <c:pt idx="523">
                  <c:v>-0.413269</c:v>
                </c:pt>
                <c:pt idx="524">
                  <c:v>-0.414515</c:v>
                </c:pt>
                <c:pt idx="525">
                  <c:v>-0.415761</c:v>
                </c:pt>
                <c:pt idx="526">
                  <c:v>-0.417007</c:v>
                </c:pt>
                <c:pt idx="527">
                  <c:v>-0.418252</c:v>
                </c:pt>
                <c:pt idx="528">
                  <c:v>-0.419496</c:v>
                </c:pt>
                <c:pt idx="529">
                  <c:v>-0.420739</c:v>
                </c:pt>
                <c:pt idx="530">
                  <c:v>-0.42198</c:v>
                </c:pt>
                <c:pt idx="531">
                  <c:v>-0.423219</c:v>
                </c:pt>
                <c:pt idx="532">
                  <c:v>-0.424455</c:v>
                </c:pt>
                <c:pt idx="533">
                  <c:v>-0.425688</c:v>
                </c:pt>
                <c:pt idx="534">
                  <c:v>-0.426918</c:v>
                </c:pt>
                <c:pt idx="535">
                  <c:v>-0.428143</c:v>
                </c:pt>
                <c:pt idx="536">
                  <c:v>-0.429365</c:v>
                </c:pt>
                <c:pt idx="537">
                  <c:v>-0.430581</c:v>
                </c:pt>
                <c:pt idx="538">
                  <c:v>-0.431793</c:v>
                </c:pt>
                <c:pt idx="539">
                  <c:v>-0.432998</c:v>
                </c:pt>
                <c:pt idx="540">
                  <c:v>-0.434198</c:v>
                </c:pt>
                <c:pt idx="541">
                  <c:v>-0.435392</c:v>
                </c:pt>
                <c:pt idx="542">
                  <c:v>-0.436578</c:v>
                </c:pt>
                <c:pt idx="543">
                  <c:v>-0.437758</c:v>
                </c:pt>
                <c:pt idx="544">
                  <c:v>-0.43893</c:v>
                </c:pt>
                <c:pt idx="545">
                  <c:v>-0.440095</c:v>
                </c:pt>
                <c:pt idx="546">
                  <c:v>-0.441252</c:v>
                </c:pt>
                <c:pt idx="547">
                  <c:v>-0.4424</c:v>
                </c:pt>
                <c:pt idx="548">
                  <c:v>-0.44354</c:v>
                </c:pt>
                <c:pt idx="549">
                  <c:v>-0.444671</c:v>
                </c:pt>
                <c:pt idx="550">
                  <c:v>-0.445793</c:v>
                </c:pt>
                <c:pt idx="551">
                  <c:v>-0.446905</c:v>
                </c:pt>
                <c:pt idx="552">
                  <c:v>-0.448009</c:v>
                </c:pt>
                <c:pt idx="553">
                  <c:v>-0.449103</c:v>
                </c:pt>
                <c:pt idx="554">
                  <c:v>-0.450187</c:v>
                </c:pt>
                <c:pt idx="555">
                  <c:v>-0.451261</c:v>
                </c:pt>
                <c:pt idx="556">
                  <c:v>-0.452326</c:v>
                </c:pt>
                <c:pt idx="557">
                  <c:v>-0.45338</c:v>
                </c:pt>
                <c:pt idx="558">
                  <c:v>-0.454425</c:v>
                </c:pt>
                <c:pt idx="559">
                  <c:v>-0.455459</c:v>
                </c:pt>
                <c:pt idx="560">
                  <c:v>-0.456484</c:v>
                </c:pt>
                <c:pt idx="561">
                  <c:v>-0.457498</c:v>
                </c:pt>
                <c:pt idx="562">
                  <c:v>-0.458502</c:v>
                </c:pt>
                <c:pt idx="563">
                  <c:v>-0.459497</c:v>
                </c:pt>
                <c:pt idx="564">
                  <c:v>-0.460481</c:v>
                </c:pt>
                <c:pt idx="565">
                  <c:v>-0.461456</c:v>
                </c:pt>
                <c:pt idx="566">
                  <c:v>-0.462421</c:v>
                </c:pt>
                <c:pt idx="567">
                  <c:v>-0.463376</c:v>
                </c:pt>
                <c:pt idx="568">
                  <c:v>-0.464322</c:v>
                </c:pt>
                <c:pt idx="569">
                  <c:v>-0.465259</c:v>
                </c:pt>
                <c:pt idx="570">
                  <c:v>-0.466186</c:v>
                </c:pt>
                <c:pt idx="571">
                  <c:v>-0.467104</c:v>
                </c:pt>
                <c:pt idx="572">
                  <c:v>-0.468013</c:v>
                </c:pt>
                <c:pt idx="573">
                  <c:v>-0.468913</c:v>
                </c:pt>
                <c:pt idx="574">
                  <c:v>-0.469805</c:v>
                </c:pt>
                <c:pt idx="575">
                  <c:v>-0.470688</c:v>
                </c:pt>
                <c:pt idx="576">
                  <c:v>-0.471563</c:v>
                </c:pt>
                <c:pt idx="577">
                  <c:v>-0.472429</c:v>
                </c:pt>
                <c:pt idx="578">
                  <c:v>-0.473288</c:v>
                </c:pt>
                <c:pt idx="579">
                  <c:v>-0.474139</c:v>
                </c:pt>
                <c:pt idx="580">
                  <c:v>-0.474982</c:v>
                </c:pt>
                <c:pt idx="581">
                  <c:v>-0.475817</c:v>
                </c:pt>
                <c:pt idx="582">
                  <c:v>-0.476645</c:v>
                </c:pt>
                <c:pt idx="583">
                  <c:v>-0.477466</c:v>
                </c:pt>
                <c:pt idx="584">
                  <c:v>-0.47828</c:v>
                </c:pt>
                <c:pt idx="585">
                  <c:v>-0.479086</c:v>
                </c:pt>
                <c:pt idx="586">
                  <c:v>-0.479885</c:v>
                </c:pt>
                <c:pt idx="587">
                  <c:v>-0.480678</c:v>
                </c:pt>
                <c:pt idx="588">
                  <c:v>-0.481463</c:v>
                </c:pt>
                <c:pt idx="589">
                  <c:v>-0.482242</c:v>
                </c:pt>
                <c:pt idx="590">
                  <c:v>-0.483014</c:v>
                </c:pt>
                <c:pt idx="591">
                  <c:v>-0.483779</c:v>
                </c:pt>
                <c:pt idx="592">
                  <c:v>-0.484538</c:v>
                </c:pt>
                <c:pt idx="593">
                  <c:v>-0.485289</c:v>
                </c:pt>
                <c:pt idx="594">
                  <c:v>-0.486035</c:v>
                </c:pt>
                <c:pt idx="595">
                  <c:v>-0.486773</c:v>
                </c:pt>
                <c:pt idx="596">
                  <c:v>-0.487505</c:v>
                </c:pt>
                <c:pt idx="597">
                  <c:v>-0.48823</c:v>
                </c:pt>
                <c:pt idx="598">
                  <c:v>-0.488948</c:v>
                </c:pt>
                <c:pt idx="599">
                  <c:v>-0.489659</c:v>
                </c:pt>
                <c:pt idx="600">
                  <c:v>-0.490364</c:v>
                </c:pt>
                <c:pt idx="601">
                  <c:v>-0.491061</c:v>
                </c:pt>
                <c:pt idx="602">
                  <c:v>-0.491752</c:v>
                </c:pt>
                <c:pt idx="603">
                  <c:v>-0.492436</c:v>
                </c:pt>
                <c:pt idx="604">
                  <c:v>-0.493112</c:v>
                </c:pt>
                <c:pt idx="605">
                  <c:v>-0.493781</c:v>
                </c:pt>
                <c:pt idx="606">
                  <c:v>-0.494444</c:v>
                </c:pt>
                <c:pt idx="607">
                  <c:v>-0.495099</c:v>
                </c:pt>
                <c:pt idx="608">
                  <c:v>-0.495746</c:v>
                </c:pt>
                <c:pt idx="609">
                  <c:v>-0.496386</c:v>
                </c:pt>
                <c:pt idx="610">
                  <c:v>-0.497019</c:v>
                </c:pt>
                <c:pt idx="611">
                  <c:v>-0.497644</c:v>
                </c:pt>
                <c:pt idx="612">
                  <c:v>-0.498261</c:v>
                </c:pt>
                <c:pt idx="613">
                  <c:v>-0.498871</c:v>
                </c:pt>
                <c:pt idx="614">
                  <c:v>-0.499473</c:v>
                </c:pt>
                <c:pt idx="615">
                  <c:v>-0.500067</c:v>
                </c:pt>
                <c:pt idx="616">
                  <c:v>-0.500653</c:v>
                </c:pt>
                <c:pt idx="617">
                  <c:v>-0.501231</c:v>
                </c:pt>
                <c:pt idx="618">
                  <c:v>-0.501802</c:v>
                </c:pt>
                <c:pt idx="619">
                  <c:v>-0.502364</c:v>
                </c:pt>
                <c:pt idx="620">
                  <c:v>-0.502918</c:v>
                </c:pt>
                <c:pt idx="621">
                  <c:v>-0.503464</c:v>
                </c:pt>
                <c:pt idx="622">
                  <c:v>-0.504001</c:v>
                </c:pt>
                <c:pt idx="623">
                  <c:v>-0.50453</c:v>
                </c:pt>
                <c:pt idx="624">
                  <c:v>-0.505051</c:v>
                </c:pt>
                <c:pt idx="625">
                  <c:v>-0.505563</c:v>
                </c:pt>
                <c:pt idx="626">
                  <c:v>-0.506067</c:v>
                </c:pt>
                <c:pt idx="627">
                  <c:v>-0.506563</c:v>
                </c:pt>
                <c:pt idx="628">
                  <c:v>-0.50705</c:v>
                </c:pt>
                <c:pt idx="629">
                  <c:v>-0.507528</c:v>
                </c:pt>
                <c:pt idx="630">
                  <c:v>-0.507998</c:v>
                </c:pt>
                <c:pt idx="631">
                  <c:v>-0.508459</c:v>
                </c:pt>
                <c:pt idx="632">
                  <c:v>-0.508911</c:v>
                </c:pt>
                <c:pt idx="633">
                  <c:v>-0.509354</c:v>
                </c:pt>
                <c:pt idx="634">
                  <c:v>-0.509789</c:v>
                </c:pt>
                <c:pt idx="635">
                  <c:v>-0.510215</c:v>
                </c:pt>
                <c:pt idx="636">
                  <c:v>-0.510632</c:v>
                </c:pt>
                <c:pt idx="637">
                  <c:v>-0.51104</c:v>
                </c:pt>
                <c:pt idx="638">
                  <c:v>-0.511439</c:v>
                </c:pt>
                <c:pt idx="639">
                  <c:v>-0.51183</c:v>
                </c:pt>
                <c:pt idx="640">
                  <c:v>-0.512211</c:v>
                </c:pt>
                <c:pt idx="641">
                  <c:v>-0.512583</c:v>
                </c:pt>
                <c:pt idx="642">
                  <c:v>-0.512947</c:v>
                </c:pt>
                <c:pt idx="643">
                  <c:v>-0.513301</c:v>
                </c:pt>
                <c:pt idx="644">
                  <c:v>-0.513646</c:v>
                </c:pt>
                <c:pt idx="645">
                  <c:v>-0.513983</c:v>
                </c:pt>
                <c:pt idx="646">
                  <c:v>-0.51431</c:v>
                </c:pt>
                <c:pt idx="647">
                  <c:v>-0.514628</c:v>
                </c:pt>
                <c:pt idx="648">
                  <c:v>-0.514937</c:v>
                </c:pt>
                <c:pt idx="649">
                  <c:v>-0.515237</c:v>
                </c:pt>
                <c:pt idx="650">
                  <c:v>-0.515529</c:v>
                </c:pt>
                <c:pt idx="651">
                  <c:v>-0.515811</c:v>
                </c:pt>
                <c:pt idx="652">
                  <c:v>-0.516084</c:v>
                </c:pt>
                <c:pt idx="653">
                  <c:v>-0.516349</c:v>
                </c:pt>
                <c:pt idx="654">
                  <c:v>-0.516604</c:v>
                </c:pt>
                <c:pt idx="655">
                  <c:v>-0.516851</c:v>
                </c:pt>
                <c:pt idx="656">
                  <c:v>-0.51709</c:v>
                </c:pt>
                <c:pt idx="657">
                  <c:v>-0.517319</c:v>
                </c:pt>
                <c:pt idx="658">
                  <c:v>-0.517541</c:v>
                </c:pt>
                <c:pt idx="659">
                  <c:v>-0.517753</c:v>
                </c:pt>
                <c:pt idx="660">
                  <c:v>-0.517958</c:v>
                </c:pt>
                <c:pt idx="661">
                  <c:v>-0.518154</c:v>
                </c:pt>
                <c:pt idx="662">
                  <c:v>-0.518342</c:v>
                </c:pt>
                <c:pt idx="663">
                  <c:v>-0.518522</c:v>
                </c:pt>
                <c:pt idx="664">
                  <c:v>-0.518695</c:v>
                </c:pt>
                <c:pt idx="665">
                  <c:v>-0.518859</c:v>
                </c:pt>
                <c:pt idx="666">
                  <c:v>-0.519016</c:v>
                </c:pt>
                <c:pt idx="667">
                  <c:v>-0.519166</c:v>
                </c:pt>
                <c:pt idx="668">
                  <c:v>-0.519308</c:v>
                </c:pt>
                <c:pt idx="669">
                  <c:v>-0.519444</c:v>
                </c:pt>
                <c:pt idx="670">
                  <c:v>-0.519572</c:v>
                </c:pt>
                <c:pt idx="671">
                  <c:v>-0.519694</c:v>
                </c:pt>
                <c:pt idx="672">
                  <c:v>-0.519809</c:v>
                </c:pt>
                <c:pt idx="673">
                  <c:v>-0.519917</c:v>
                </c:pt>
                <c:pt idx="674">
                  <c:v>-0.520019</c:v>
                </c:pt>
                <c:pt idx="675">
                  <c:v>-0.520115</c:v>
                </c:pt>
                <c:pt idx="676">
                  <c:v>-0.520206</c:v>
                </c:pt>
                <c:pt idx="677">
                  <c:v>-0.52029</c:v>
                </c:pt>
                <c:pt idx="678">
                  <c:v>-0.520369</c:v>
                </c:pt>
                <c:pt idx="679">
                  <c:v>-0.520442</c:v>
                </c:pt>
                <c:pt idx="680">
                  <c:v>-0.520511</c:v>
                </c:pt>
                <c:pt idx="681">
                  <c:v>-0.520574</c:v>
                </c:pt>
                <c:pt idx="682">
                  <c:v>-0.520632</c:v>
                </c:pt>
                <c:pt idx="683">
                  <c:v>-0.520686</c:v>
                </c:pt>
                <c:pt idx="684">
                  <c:v>-0.520735</c:v>
                </c:pt>
                <c:pt idx="685">
                  <c:v>-0.52078</c:v>
                </c:pt>
                <c:pt idx="686">
                  <c:v>-0.52082</c:v>
                </c:pt>
                <c:pt idx="687">
                  <c:v>-0.520857</c:v>
                </c:pt>
                <c:pt idx="688">
                  <c:v>-0.520889</c:v>
                </c:pt>
                <c:pt idx="689">
                  <c:v>-0.520918</c:v>
                </c:pt>
                <c:pt idx="690">
                  <c:v>-0.520943</c:v>
                </c:pt>
                <c:pt idx="691">
                  <c:v>-0.520965</c:v>
                </c:pt>
                <c:pt idx="692">
                  <c:v>-0.520984</c:v>
                </c:pt>
                <c:pt idx="693">
                  <c:v>-0.520999</c:v>
                </c:pt>
                <c:pt idx="694">
                  <c:v>-0.521012</c:v>
                </c:pt>
                <c:pt idx="695">
                  <c:v>-0.521022</c:v>
                </c:pt>
                <c:pt idx="696">
                  <c:v>-0.521029</c:v>
                </c:pt>
                <c:pt idx="697">
                  <c:v>-0.521033</c:v>
                </c:pt>
                <c:pt idx="698">
                  <c:v>-0.521035</c:v>
                </c:pt>
                <c:pt idx="699">
                  <c:v>-0.521035</c:v>
                </c:pt>
                <c:pt idx="700">
                  <c:v>-0.521032</c:v>
                </c:pt>
                <c:pt idx="701">
                  <c:v>-0.521028</c:v>
                </c:pt>
                <c:pt idx="702">
                  <c:v>-0.521021</c:v>
                </c:pt>
                <c:pt idx="703">
                  <c:v>-0.521013</c:v>
                </c:pt>
                <c:pt idx="704">
                  <c:v>-0.521003</c:v>
                </c:pt>
                <c:pt idx="705">
                  <c:v>-0.520991</c:v>
                </c:pt>
                <c:pt idx="706">
                  <c:v>-0.520978</c:v>
                </c:pt>
                <c:pt idx="707">
                  <c:v>-0.520963</c:v>
                </c:pt>
                <c:pt idx="708">
                  <c:v>-0.520947</c:v>
                </c:pt>
                <c:pt idx="709">
                  <c:v>-0.52093</c:v>
                </c:pt>
                <c:pt idx="710">
                  <c:v>-0.520911</c:v>
                </c:pt>
                <c:pt idx="711">
                  <c:v>-0.520892</c:v>
                </c:pt>
                <c:pt idx="712">
                  <c:v>-0.520871</c:v>
                </c:pt>
                <c:pt idx="713">
                  <c:v>-0.52085</c:v>
                </c:pt>
                <c:pt idx="714">
                  <c:v>-0.520827</c:v>
                </c:pt>
                <c:pt idx="715">
                  <c:v>-0.520804</c:v>
                </c:pt>
                <c:pt idx="716">
                  <c:v>-0.52078</c:v>
                </c:pt>
                <c:pt idx="717">
                  <c:v>-0.520756</c:v>
                </c:pt>
                <c:pt idx="718">
                  <c:v>-0.520731</c:v>
                </c:pt>
                <c:pt idx="719">
                  <c:v>-0.520705</c:v>
                </c:pt>
                <c:pt idx="720">
                  <c:v>-0.520679</c:v>
                </c:pt>
                <c:pt idx="721">
                  <c:v>-0.520653</c:v>
                </c:pt>
                <c:pt idx="722">
                  <c:v>-0.520626</c:v>
                </c:pt>
                <c:pt idx="723">
                  <c:v>-0.520599</c:v>
                </c:pt>
                <c:pt idx="724">
                  <c:v>-0.520572</c:v>
                </c:pt>
                <c:pt idx="725">
                  <c:v>-0.520544</c:v>
                </c:pt>
                <c:pt idx="726">
                  <c:v>-0.520516</c:v>
                </c:pt>
                <c:pt idx="727">
                  <c:v>-0.520489</c:v>
                </c:pt>
                <c:pt idx="728">
                  <c:v>-0.520461</c:v>
                </c:pt>
                <c:pt idx="729">
                  <c:v>-0.520433</c:v>
                </c:pt>
                <c:pt idx="730">
                  <c:v>-0.520405</c:v>
                </c:pt>
                <c:pt idx="731">
                  <c:v>-0.520377</c:v>
                </c:pt>
                <c:pt idx="732">
                  <c:v>-0.520349</c:v>
                </c:pt>
                <c:pt idx="733">
                  <c:v>-0.520321</c:v>
                </c:pt>
                <c:pt idx="734">
                  <c:v>-0.520294</c:v>
                </c:pt>
                <c:pt idx="735">
                  <c:v>-0.520266</c:v>
                </c:pt>
                <c:pt idx="736">
                  <c:v>-0.520239</c:v>
                </c:pt>
                <c:pt idx="737">
                  <c:v>-0.520211</c:v>
                </c:pt>
                <c:pt idx="738">
                  <c:v>-0.520184</c:v>
                </c:pt>
                <c:pt idx="739">
                  <c:v>-0.520158</c:v>
                </c:pt>
                <c:pt idx="740">
                  <c:v>-0.520131</c:v>
                </c:pt>
                <c:pt idx="741">
                  <c:v>-0.520105</c:v>
                </c:pt>
                <c:pt idx="742">
                  <c:v>-0.520078</c:v>
                </c:pt>
                <c:pt idx="743">
                  <c:v>-0.520052</c:v>
                </c:pt>
                <c:pt idx="744">
                  <c:v>-0.520027</c:v>
                </c:pt>
                <c:pt idx="745">
                  <c:v>-0.520001</c:v>
                </c:pt>
                <c:pt idx="746">
                  <c:v>-0.519976</c:v>
                </c:pt>
                <c:pt idx="747">
                  <c:v>-0.519952</c:v>
                </c:pt>
                <c:pt idx="748">
                  <c:v>-0.519927</c:v>
                </c:pt>
                <c:pt idx="749">
                  <c:v>-0.519903</c:v>
                </c:pt>
                <c:pt idx="750">
                  <c:v>-0.519879</c:v>
                </c:pt>
                <c:pt idx="751">
                  <c:v>-0.519855</c:v>
                </c:pt>
                <c:pt idx="752">
                  <c:v>-0.519832</c:v>
                </c:pt>
                <c:pt idx="753">
                  <c:v>-0.519809</c:v>
                </c:pt>
                <c:pt idx="754">
                  <c:v>-0.519786</c:v>
                </c:pt>
                <c:pt idx="755">
                  <c:v>-0.519764</c:v>
                </c:pt>
                <c:pt idx="756">
                  <c:v>-0.519742</c:v>
                </c:pt>
                <c:pt idx="757">
                  <c:v>-0.51972</c:v>
                </c:pt>
                <c:pt idx="758">
                  <c:v>-0.519698</c:v>
                </c:pt>
                <c:pt idx="759">
                  <c:v>-0.519677</c:v>
                </c:pt>
                <c:pt idx="760">
                  <c:v>-0.519656</c:v>
                </c:pt>
                <c:pt idx="761">
                  <c:v>-0.519635</c:v>
                </c:pt>
                <c:pt idx="762">
                  <c:v>-0.519615</c:v>
                </c:pt>
                <c:pt idx="763">
                  <c:v>-0.519595</c:v>
                </c:pt>
                <c:pt idx="764">
                  <c:v>-0.519575</c:v>
                </c:pt>
                <c:pt idx="765">
                  <c:v>-0.519555</c:v>
                </c:pt>
                <c:pt idx="766">
                  <c:v>-0.519536</c:v>
                </c:pt>
                <c:pt idx="767">
                  <c:v>-0.519517</c:v>
                </c:pt>
                <c:pt idx="768">
                  <c:v>-0.519498</c:v>
                </c:pt>
                <c:pt idx="769">
                  <c:v>-0.519479</c:v>
                </c:pt>
                <c:pt idx="770">
                  <c:v>-0.51946</c:v>
                </c:pt>
                <c:pt idx="771">
                  <c:v>-0.519442</c:v>
                </c:pt>
                <c:pt idx="772">
                  <c:v>-0.519423</c:v>
                </c:pt>
                <c:pt idx="773">
                  <c:v>-0.519405</c:v>
                </c:pt>
                <c:pt idx="774">
                  <c:v>-0.519387</c:v>
                </c:pt>
                <c:pt idx="775">
                  <c:v>-0.51937</c:v>
                </c:pt>
                <c:pt idx="776">
                  <c:v>-0.519352</c:v>
                </c:pt>
                <c:pt idx="777">
                  <c:v>-0.519334</c:v>
                </c:pt>
                <c:pt idx="778">
                  <c:v>-0.519317</c:v>
                </c:pt>
                <c:pt idx="779">
                  <c:v>-0.5193</c:v>
                </c:pt>
                <c:pt idx="780">
                  <c:v>-0.519282</c:v>
                </c:pt>
                <c:pt idx="781">
                  <c:v>-0.519265</c:v>
                </c:pt>
                <c:pt idx="782">
                  <c:v>-0.519248</c:v>
                </c:pt>
                <c:pt idx="783">
                  <c:v>-0.519231</c:v>
                </c:pt>
                <c:pt idx="784">
                  <c:v>-0.519213</c:v>
                </c:pt>
                <c:pt idx="785">
                  <c:v>-0.519196</c:v>
                </c:pt>
                <c:pt idx="786">
                  <c:v>-0.519179</c:v>
                </c:pt>
                <c:pt idx="787">
                  <c:v>-0.519162</c:v>
                </c:pt>
                <c:pt idx="788">
                  <c:v>-0.519144</c:v>
                </c:pt>
                <c:pt idx="789">
                  <c:v>-0.519127</c:v>
                </c:pt>
                <c:pt idx="790">
                  <c:v>-0.51911</c:v>
                </c:pt>
                <c:pt idx="791">
                  <c:v>-0.519092</c:v>
                </c:pt>
                <c:pt idx="792">
                  <c:v>-0.519075</c:v>
                </c:pt>
                <c:pt idx="793">
                  <c:v>-0.519057</c:v>
                </c:pt>
                <c:pt idx="794">
                  <c:v>-0.519039</c:v>
                </c:pt>
                <c:pt idx="795">
                  <c:v>-0.519021</c:v>
                </c:pt>
                <c:pt idx="796">
                  <c:v>-0.519003</c:v>
                </c:pt>
                <c:pt idx="797">
                  <c:v>-0.518985</c:v>
                </c:pt>
                <c:pt idx="798">
                  <c:v>-0.518966</c:v>
                </c:pt>
                <c:pt idx="799">
                  <c:v>-0.518948</c:v>
                </c:pt>
                <c:pt idx="800">
                  <c:v>-0.518929</c:v>
                </c:pt>
                <c:pt idx="801">
                  <c:v>-0.51891</c:v>
                </c:pt>
                <c:pt idx="802">
                  <c:v>-0.518891</c:v>
                </c:pt>
                <c:pt idx="803">
                  <c:v>-0.518872</c:v>
                </c:pt>
                <c:pt idx="804">
                  <c:v>-0.518852</c:v>
                </c:pt>
                <c:pt idx="805">
                  <c:v>-0.518833</c:v>
                </c:pt>
                <c:pt idx="806">
                  <c:v>-0.518813</c:v>
                </c:pt>
                <c:pt idx="807">
                  <c:v>-0.518793</c:v>
                </c:pt>
                <c:pt idx="808">
                  <c:v>-0.518773</c:v>
                </c:pt>
                <c:pt idx="809">
                  <c:v>-0.518753</c:v>
                </c:pt>
                <c:pt idx="810">
                  <c:v>-0.518733</c:v>
                </c:pt>
                <c:pt idx="811">
                  <c:v>-0.518712</c:v>
                </c:pt>
                <c:pt idx="812">
                  <c:v>-0.518691</c:v>
                </c:pt>
                <c:pt idx="813">
                  <c:v>-0.51867</c:v>
                </c:pt>
                <c:pt idx="814">
                  <c:v>-0.518649</c:v>
                </c:pt>
                <c:pt idx="815">
                  <c:v>-0.518628</c:v>
                </c:pt>
                <c:pt idx="816">
                  <c:v>-0.518607</c:v>
                </c:pt>
                <c:pt idx="817">
                  <c:v>-0.518585</c:v>
                </c:pt>
                <c:pt idx="818">
                  <c:v>-0.518564</c:v>
                </c:pt>
                <c:pt idx="819">
                  <c:v>-0.518542</c:v>
                </c:pt>
                <c:pt idx="820">
                  <c:v>-0.51852</c:v>
                </c:pt>
                <c:pt idx="821">
                  <c:v>-0.518498</c:v>
                </c:pt>
                <c:pt idx="822">
                  <c:v>-0.518476</c:v>
                </c:pt>
                <c:pt idx="823">
                  <c:v>-0.518454</c:v>
                </c:pt>
                <c:pt idx="824">
                  <c:v>-0.518432</c:v>
                </c:pt>
                <c:pt idx="825">
                  <c:v>-0.518409</c:v>
                </c:pt>
                <c:pt idx="826">
                  <c:v>-0.518387</c:v>
                </c:pt>
                <c:pt idx="827">
                  <c:v>-0.518364</c:v>
                </c:pt>
                <c:pt idx="828">
                  <c:v>-0.518341</c:v>
                </c:pt>
                <c:pt idx="829">
                  <c:v>-0.518319</c:v>
                </c:pt>
                <c:pt idx="830">
                  <c:v>-0.518296</c:v>
                </c:pt>
                <c:pt idx="831">
                  <c:v>-0.518273</c:v>
                </c:pt>
                <c:pt idx="832">
                  <c:v>-0.51825</c:v>
                </c:pt>
                <c:pt idx="833">
                  <c:v>-0.518226</c:v>
                </c:pt>
                <c:pt idx="834">
                  <c:v>-0.518203</c:v>
                </c:pt>
                <c:pt idx="835">
                  <c:v>-0.518179</c:v>
                </c:pt>
                <c:pt idx="836">
                  <c:v>-0.518156</c:v>
                </c:pt>
                <c:pt idx="837">
                  <c:v>-0.518132</c:v>
                </c:pt>
                <c:pt idx="838">
                  <c:v>-0.518108</c:v>
                </c:pt>
                <c:pt idx="839">
                  <c:v>-0.518084</c:v>
                </c:pt>
                <c:pt idx="840">
                  <c:v>-0.51806</c:v>
                </c:pt>
                <c:pt idx="841">
                  <c:v>-0.518035</c:v>
                </c:pt>
                <c:pt idx="842">
                  <c:v>-0.51801</c:v>
                </c:pt>
                <c:pt idx="843">
                  <c:v>-0.517985</c:v>
                </c:pt>
                <c:pt idx="844">
                  <c:v>-0.51796</c:v>
                </c:pt>
                <c:pt idx="845">
                  <c:v>-0.517935</c:v>
                </c:pt>
                <c:pt idx="846">
                  <c:v>-0.517909</c:v>
                </c:pt>
                <c:pt idx="847">
                  <c:v>-0.517883</c:v>
                </c:pt>
                <c:pt idx="848">
                  <c:v>-0.517856</c:v>
                </c:pt>
                <c:pt idx="849">
                  <c:v>-0.517829</c:v>
                </c:pt>
                <c:pt idx="850">
                  <c:v>-0.517802</c:v>
                </c:pt>
                <c:pt idx="851">
                  <c:v>-0.517774</c:v>
                </c:pt>
                <c:pt idx="852">
                  <c:v>-0.517746</c:v>
                </c:pt>
                <c:pt idx="853">
                  <c:v>-0.517718</c:v>
                </c:pt>
                <c:pt idx="854">
                  <c:v>-0.517689</c:v>
                </c:pt>
                <c:pt idx="855">
                  <c:v>-0.517659</c:v>
                </c:pt>
                <c:pt idx="856">
                  <c:v>-0.517629</c:v>
                </c:pt>
                <c:pt idx="857">
                  <c:v>-0.517598</c:v>
                </c:pt>
                <c:pt idx="858">
                  <c:v>-0.517566</c:v>
                </c:pt>
                <c:pt idx="859">
                  <c:v>-0.517534</c:v>
                </c:pt>
                <c:pt idx="860">
                  <c:v>-0.517501</c:v>
                </c:pt>
                <c:pt idx="861">
                  <c:v>-0.517468</c:v>
                </c:pt>
                <c:pt idx="862">
                  <c:v>-0.517434</c:v>
                </c:pt>
                <c:pt idx="863">
                  <c:v>-0.517399</c:v>
                </c:pt>
                <c:pt idx="864">
                  <c:v>-0.517363</c:v>
                </c:pt>
                <c:pt idx="865">
                  <c:v>-0.517327</c:v>
                </c:pt>
                <c:pt idx="866">
                  <c:v>-0.517289</c:v>
                </c:pt>
                <c:pt idx="867">
                  <c:v>-0.517251</c:v>
                </c:pt>
                <c:pt idx="868">
                  <c:v>-0.517212</c:v>
                </c:pt>
                <c:pt idx="869">
                  <c:v>-0.517172</c:v>
                </c:pt>
                <c:pt idx="870">
                  <c:v>-0.517132</c:v>
                </c:pt>
                <c:pt idx="871">
                  <c:v>-0.51709</c:v>
                </c:pt>
                <c:pt idx="872">
                  <c:v>-0.517048</c:v>
                </c:pt>
                <c:pt idx="873">
                  <c:v>-0.517005</c:v>
                </c:pt>
                <c:pt idx="874">
                  <c:v>-0.516961</c:v>
                </c:pt>
                <c:pt idx="875">
                  <c:v>-0.516916</c:v>
                </c:pt>
                <c:pt idx="876">
                  <c:v>-0.51687</c:v>
                </c:pt>
                <c:pt idx="877">
                  <c:v>-0.516824</c:v>
                </c:pt>
                <c:pt idx="878">
                  <c:v>-0.516777</c:v>
                </c:pt>
                <c:pt idx="879">
                  <c:v>-0.516729</c:v>
                </c:pt>
                <c:pt idx="880">
                  <c:v>-0.51668</c:v>
                </c:pt>
                <c:pt idx="881">
                  <c:v>-0.516631</c:v>
                </c:pt>
                <c:pt idx="882">
                  <c:v>-0.516581</c:v>
                </c:pt>
                <c:pt idx="883">
                  <c:v>-0.51653</c:v>
                </c:pt>
                <c:pt idx="884">
                  <c:v>-0.516479</c:v>
                </c:pt>
                <c:pt idx="885">
                  <c:v>-0.516427</c:v>
                </c:pt>
                <c:pt idx="886">
                  <c:v>-0.516374</c:v>
                </c:pt>
                <c:pt idx="887">
                  <c:v>-0.516321</c:v>
                </c:pt>
                <c:pt idx="888">
                  <c:v>-0.516267</c:v>
                </c:pt>
                <c:pt idx="889">
                  <c:v>-0.516213</c:v>
                </c:pt>
                <c:pt idx="890">
                  <c:v>-0.516159</c:v>
                </c:pt>
                <c:pt idx="891">
                  <c:v>-0.516104</c:v>
                </c:pt>
              </c:numCache>
            </c:numRef>
          </c:xVal>
          <c:yVal>
            <c:numRef>
              <c:f>xyz5to4!$R$1:$R$892</c:f>
              <c:numCache>
                <c:formatCode>General</c:formatCode>
                <c:ptCount val="892"/>
                <c:pt idx="0">
                  <c:v>-0.368469</c:v>
                </c:pt>
                <c:pt idx="1">
                  <c:v>-0.368189</c:v>
                </c:pt>
                <c:pt idx="2">
                  <c:v>-0.367787</c:v>
                </c:pt>
                <c:pt idx="3">
                  <c:v>-0.367274</c:v>
                </c:pt>
                <c:pt idx="4">
                  <c:v>-0.366661</c:v>
                </c:pt>
                <c:pt idx="5">
                  <c:v>-0.365957</c:v>
                </c:pt>
                <c:pt idx="6">
                  <c:v>-0.365173</c:v>
                </c:pt>
                <c:pt idx="7">
                  <c:v>-0.364316</c:v>
                </c:pt>
                <c:pt idx="8">
                  <c:v>-0.363396</c:v>
                </c:pt>
                <c:pt idx="9">
                  <c:v>-0.362419</c:v>
                </c:pt>
                <c:pt idx="10">
                  <c:v>-0.361395</c:v>
                </c:pt>
                <c:pt idx="11">
                  <c:v>-0.36033</c:v>
                </c:pt>
                <c:pt idx="12">
                  <c:v>-0.359229</c:v>
                </c:pt>
                <c:pt idx="13">
                  <c:v>-0.3581</c:v>
                </c:pt>
                <c:pt idx="14">
                  <c:v>-0.356948</c:v>
                </c:pt>
                <c:pt idx="15">
                  <c:v>-0.355779</c:v>
                </c:pt>
                <c:pt idx="16">
                  <c:v>-0.354597</c:v>
                </c:pt>
                <c:pt idx="17">
                  <c:v>-0.353407</c:v>
                </c:pt>
                <c:pt idx="18">
                  <c:v>-0.352214</c:v>
                </c:pt>
                <c:pt idx="19">
                  <c:v>-0.35102</c:v>
                </c:pt>
                <c:pt idx="20">
                  <c:v>-0.34983</c:v>
                </c:pt>
                <c:pt idx="21">
                  <c:v>-0.348647</c:v>
                </c:pt>
                <c:pt idx="22">
                  <c:v>-0.347474</c:v>
                </c:pt>
                <c:pt idx="23">
                  <c:v>-0.346312</c:v>
                </c:pt>
                <c:pt idx="24">
                  <c:v>-0.345166</c:v>
                </c:pt>
                <c:pt idx="25">
                  <c:v>-0.344036</c:v>
                </c:pt>
                <c:pt idx="26">
                  <c:v>-0.342924</c:v>
                </c:pt>
                <c:pt idx="27">
                  <c:v>-0.341832</c:v>
                </c:pt>
                <c:pt idx="28">
                  <c:v>-0.340761</c:v>
                </c:pt>
                <c:pt idx="29">
                  <c:v>-0.339713</c:v>
                </c:pt>
                <c:pt idx="30">
                  <c:v>-0.338688</c:v>
                </c:pt>
                <c:pt idx="31">
                  <c:v>-0.337686</c:v>
                </c:pt>
                <c:pt idx="32">
                  <c:v>-0.336709</c:v>
                </c:pt>
                <c:pt idx="33">
                  <c:v>-0.335757</c:v>
                </c:pt>
                <c:pt idx="34">
                  <c:v>-0.33483</c:v>
                </c:pt>
                <c:pt idx="35">
                  <c:v>-0.333927</c:v>
                </c:pt>
                <c:pt idx="36">
                  <c:v>-0.33305</c:v>
                </c:pt>
                <c:pt idx="37">
                  <c:v>-0.332197</c:v>
                </c:pt>
                <c:pt idx="38">
                  <c:v>-0.331369</c:v>
                </c:pt>
                <c:pt idx="39">
                  <c:v>-0.330566</c:v>
                </c:pt>
                <c:pt idx="40">
                  <c:v>-0.329785</c:v>
                </c:pt>
                <c:pt idx="41">
                  <c:v>-0.329028</c:v>
                </c:pt>
                <c:pt idx="42">
                  <c:v>-0.328294</c:v>
                </c:pt>
                <c:pt idx="43">
                  <c:v>-0.327581</c:v>
                </c:pt>
                <c:pt idx="44">
                  <c:v>-0.32689</c:v>
                </c:pt>
                <c:pt idx="45">
                  <c:v>-0.326218</c:v>
                </c:pt>
                <c:pt idx="46">
                  <c:v>-0.325566</c:v>
                </c:pt>
                <c:pt idx="47">
                  <c:v>-0.324933</c:v>
                </c:pt>
                <c:pt idx="48">
                  <c:v>-0.324317</c:v>
                </c:pt>
                <c:pt idx="49">
                  <c:v>-0.323717</c:v>
                </c:pt>
                <c:pt idx="50">
                  <c:v>-0.323134</c:v>
                </c:pt>
                <c:pt idx="51">
                  <c:v>-0.322564</c:v>
                </c:pt>
                <c:pt idx="52">
                  <c:v>-0.322008</c:v>
                </c:pt>
                <c:pt idx="53">
                  <c:v>-0.321465</c:v>
                </c:pt>
                <c:pt idx="54">
                  <c:v>-0.320932</c:v>
                </c:pt>
                <c:pt idx="55">
                  <c:v>-0.32041</c:v>
                </c:pt>
                <c:pt idx="56">
                  <c:v>-0.319897</c:v>
                </c:pt>
                <c:pt idx="57">
                  <c:v>-0.319391</c:v>
                </c:pt>
                <c:pt idx="58">
                  <c:v>-0.318892</c:v>
                </c:pt>
                <c:pt idx="59">
                  <c:v>-0.318398</c:v>
                </c:pt>
                <c:pt idx="60">
                  <c:v>-0.317909</c:v>
                </c:pt>
                <c:pt idx="61">
                  <c:v>-0.317422</c:v>
                </c:pt>
                <c:pt idx="62">
                  <c:v>-0.316937</c:v>
                </c:pt>
                <c:pt idx="63">
                  <c:v>-0.316452</c:v>
                </c:pt>
                <c:pt idx="64">
                  <c:v>-0.315967</c:v>
                </c:pt>
                <c:pt idx="65">
                  <c:v>-0.315479</c:v>
                </c:pt>
                <c:pt idx="66">
                  <c:v>-0.314988</c:v>
                </c:pt>
                <c:pt idx="67">
                  <c:v>-0.314493</c:v>
                </c:pt>
                <c:pt idx="68">
                  <c:v>-0.313992</c:v>
                </c:pt>
                <c:pt idx="69">
                  <c:v>-0.313484</c:v>
                </c:pt>
                <c:pt idx="70">
                  <c:v>-0.312968</c:v>
                </c:pt>
                <c:pt idx="71">
                  <c:v>-0.312443</c:v>
                </c:pt>
                <c:pt idx="72">
                  <c:v>-0.311908</c:v>
                </c:pt>
                <c:pt idx="73">
                  <c:v>-0.311361</c:v>
                </c:pt>
                <c:pt idx="74">
                  <c:v>-0.310802</c:v>
                </c:pt>
                <c:pt idx="75">
                  <c:v>-0.31023</c:v>
                </c:pt>
                <c:pt idx="76">
                  <c:v>-0.309644</c:v>
                </c:pt>
                <c:pt idx="77">
                  <c:v>-0.309042</c:v>
                </c:pt>
                <c:pt idx="78">
                  <c:v>-0.308424</c:v>
                </c:pt>
                <c:pt idx="79">
                  <c:v>-0.30779</c:v>
                </c:pt>
                <c:pt idx="80">
                  <c:v>-0.307138</c:v>
                </c:pt>
                <c:pt idx="81">
                  <c:v>-0.306469</c:v>
                </c:pt>
                <c:pt idx="82">
                  <c:v>-0.30578</c:v>
                </c:pt>
                <c:pt idx="83">
                  <c:v>-0.305073</c:v>
                </c:pt>
                <c:pt idx="84">
                  <c:v>-0.304347</c:v>
                </c:pt>
                <c:pt idx="85">
                  <c:v>-0.3036</c:v>
                </c:pt>
                <c:pt idx="86">
                  <c:v>-0.302834</c:v>
                </c:pt>
                <c:pt idx="87">
                  <c:v>-0.302048</c:v>
                </c:pt>
                <c:pt idx="88">
                  <c:v>-0.301241</c:v>
                </c:pt>
                <c:pt idx="89">
                  <c:v>-0.300414</c:v>
                </c:pt>
                <c:pt idx="90">
                  <c:v>-0.299567</c:v>
                </c:pt>
                <c:pt idx="91">
                  <c:v>-0.2987</c:v>
                </c:pt>
                <c:pt idx="92">
                  <c:v>-0.297813</c:v>
                </c:pt>
                <c:pt idx="93">
                  <c:v>-0.296907</c:v>
                </c:pt>
                <c:pt idx="94">
                  <c:v>-0.295981</c:v>
                </c:pt>
                <c:pt idx="95">
                  <c:v>-0.295037</c:v>
                </c:pt>
                <c:pt idx="96">
                  <c:v>-0.294074</c:v>
                </c:pt>
                <c:pt idx="97">
                  <c:v>-0.293093</c:v>
                </c:pt>
                <c:pt idx="98">
                  <c:v>-0.292095</c:v>
                </c:pt>
                <c:pt idx="99">
                  <c:v>-0.29108</c:v>
                </c:pt>
                <c:pt idx="100">
                  <c:v>-0.290048</c:v>
                </c:pt>
                <c:pt idx="101">
                  <c:v>-0.289001</c:v>
                </c:pt>
                <c:pt idx="102">
                  <c:v>-0.287939</c:v>
                </c:pt>
                <c:pt idx="103">
                  <c:v>-0.286863</c:v>
                </c:pt>
                <c:pt idx="104">
                  <c:v>-0.285773</c:v>
                </c:pt>
                <c:pt idx="105">
                  <c:v>-0.28467</c:v>
                </c:pt>
                <c:pt idx="106">
                  <c:v>-0.283554</c:v>
                </c:pt>
                <c:pt idx="107">
                  <c:v>-0.282427</c:v>
                </c:pt>
                <c:pt idx="108">
                  <c:v>-0.281289</c:v>
                </c:pt>
                <c:pt idx="109">
                  <c:v>-0.280141</c:v>
                </c:pt>
                <c:pt idx="110">
                  <c:v>-0.278983</c:v>
                </c:pt>
                <c:pt idx="111">
                  <c:v>-0.277816</c:v>
                </c:pt>
                <c:pt idx="112">
                  <c:v>-0.276641</c:v>
                </c:pt>
                <c:pt idx="113">
                  <c:v>-0.275458</c:v>
                </c:pt>
                <c:pt idx="114">
                  <c:v>-0.274267</c:v>
                </c:pt>
                <c:pt idx="115">
                  <c:v>-0.273071</c:v>
                </c:pt>
                <c:pt idx="116">
                  <c:v>-0.271867</c:v>
                </c:pt>
                <c:pt idx="117">
                  <c:v>-0.270659</c:v>
                </c:pt>
                <c:pt idx="118">
                  <c:v>-0.269445</c:v>
                </c:pt>
                <c:pt idx="119">
                  <c:v>-0.268226</c:v>
                </c:pt>
                <c:pt idx="120">
                  <c:v>-0.267003</c:v>
                </c:pt>
                <c:pt idx="121">
                  <c:v>-0.265775</c:v>
                </c:pt>
                <c:pt idx="122">
                  <c:v>-0.264544</c:v>
                </c:pt>
                <c:pt idx="123">
                  <c:v>-0.263309</c:v>
                </c:pt>
                <c:pt idx="124">
                  <c:v>-0.26207</c:v>
                </c:pt>
                <c:pt idx="125">
                  <c:v>-0.260828</c:v>
                </c:pt>
                <c:pt idx="126">
                  <c:v>-0.259583</c:v>
                </c:pt>
                <c:pt idx="127">
                  <c:v>-0.258335</c:v>
                </c:pt>
                <c:pt idx="128">
                  <c:v>-0.257083</c:v>
                </c:pt>
                <c:pt idx="129">
                  <c:v>-0.255828</c:v>
                </c:pt>
                <c:pt idx="130">
                  <c:v>-0.25457</c:v>
                </c:pt>
                <c:pt idx="131">
                  <c:v>-0.253307</c:v>
                </c:pt>
                <c:pt idx="132">
                  <c:v>-0.252042</c:v>
                </c:pt>
                <c:pt idx="133">
                  <c:v>-0.250772</c:v>
                </c:pt>
                <c:pt idx="134">
                  <c:v>-0.249497</c:v>
                </c:pt>
                <c:pt idx="135">
                  <c:v>-0.248219</c:v>
                </c:pt>
                <c:pt idx="136">
                  <c:v>-0.246935</c:v>
                </c:pt>
                <c:pt idx="137">
                  <c:v>-0.245645</c:v>
                </c:pt>
                <c:pt idx="138">
                  <c:v>-0.24435</c:v>
                </c:pt>
                <c:pt idx="139">
                  <c:v>-0.243048</c:v>
                </c:pt>
                <c:pt idx="140">
                  <c:v>-0.24174</c:v>
                </c:pt>
                <c:pt idx="141">
                  <c:v>-0.240424</c:v>
                </c:pt>
                <c:pt idx="142">
                  <c:v>-0.2391</c:v>
                </c:pt>
                <c:pt idx="143">
                  <c:v>-0.237769</c:v>
                </c:pt>
                <c:pt idx="144">
                  <c:v>-0.236428</c:v>
                </c:pt>
                <c:pt idx="145">
                  <c:v>-0.235078</c:v>
                </c:pt>
                <c:pt idx="146">
                  <c:v>-0.233718</c:v>
                </c:pt>
                <c:pt idx="147">
                  <c:v>-0.232348</c:v>
                </c:pt>
                <c:pt idx="148">
                  <c:v>-0.230967</c:v>
                </c:pt>
                <c:pt idx="149">
                  <c:v>-0.229575</c:v>
                </c:pt>
                <c:pt idx="150">
                  <c:v>-0.228171</c:v>
                </c:pt>
                <c:pt idx="151">
                  <c:v>-0.226756</c:v>
                </c:pt>
                <c:pt idx="152">
                  <c:v>-0.225328</c:v>
                </c:pt>
                <c:pt idx="153">
                  <c:v>-0.223888</c:v>
                </c:pt>
                <c:pt idx="154">
                  <c:v>-0.222435</c:v>
                </c:pt>
                <c:pt idx="155">
                  <c:v>-0.220969</c:v>
                </c:pt>
                <c:pt idx="156">
                  <c:v>-0.219491</c:v>
                </c:pt>
                <c:pt idx="157">
                  <c:v>-0.217999</c:v>
                </c:pt>
                <c:pt idx="158">
                  <c:v>-0.216494</c:v>
                </c:pt>
                <c:pt idx="159">
                  <c:v>-0.214977</c:v>
                </c:pt>
                <c:pt idx="160">
                  <c:v>-0.213447</c:v>
                </c:pt>
                <c:pt idx="161">
                  <c:v>-0.211904</c:v>
                </c:pt>
                <c:pt idx="162">
                  <c:v>-0.210349</c:v>
                </c:pt>
                <c:pt idx="163">
                  <c:v>-0.208782</c:v>
                </c:pt>
                <c:pt idx="164">
                  <c:v>-0.207204</c:v>
                </c:pt>
                <c:pt idx="165">
                  <c:v>-0.205614</c:v>
                </c:pt>
                <c:pt idx="166">
                  <c:v>-0.204014</c:v>
                </c:pt>
                <c:pt idx="167">
                  <c:v>-0.202403</c:v>
                </c:pt>
                <c:pt idx="168">
                  <c:v>-0.200783</c:v>
                </c:pt>
                <c:pt idx="169">
                  <c:v>-0.199154</c:v>
                </c:pt>
                <c:pt idx="170">
                  <c:v>-0.197517</c:v>
                </c:pt>
                <c:pt idx="171">
                  <c:v>-0.195872</c:v>
                </c:pt>
                <c:pt idx="172">
                  <c:v>-0.19422</c:v>
                </c:pt>
                <c:pt idx="173">
                  <c:v>-0.192561</c:v>
                </c:pt>
                <c:pt idx="174">
                  <c:v>-0.190897</c:v>
                </c:pt>
                <c:pt idx="175">
                  <c:v>-0.189228</c:v>
                </c:pt>
                <c:pt idx="176">
                  <c:v>-0.187555</c:v>
                </c:pt>
                <c:pt idx="177">
                  <c:v>-0.185878</c:v>
                </c:pt>
                <c:pt idx="178">
                  <c:v>-0.184199</c:v>
                </c:pt>
                <c:pt idx="179">
                  <c:v>-0.182517</c:v>
                </c:pt>
                <c:pt idx="180">
                  <c:v>-0.180834</c:v>
                </c:pt>
                <c:pt idx="181">
                  <c:v>-0.179151</c:v>
                </c:pt>
                <c:pt idx="182">
                  <c:v>-0.177468</c:v>
                </c:pt>
                <c:pt idx="183">
                  <c:v>-0.175785</c:v>
                </c:pt>
                <c:pt idx="184">
                  <c:v>-0.174104</c:v>
                </c:pt>
                <c:pt idx="185">
                  <c:v>-0.172425</c:v>
                </c:pt>
                <c:pt idx="186">
                  <c:v>-0.170748</c:v>
                </c:pt>
                <c:pt idx="187">
                  <c:v>-0.169074</c:v>
                </c:pt>
                <c:pt idx="188">
                  <c:v>-0.167404</c:v>
                </c:pt>
                <c:pt idx="189">
                  <c:v>-0.165739</c:v>
                </c:pt>
                <c:pt idx="190">
                  <c:v>-0.164078</c:v>
                </c:pt>
                <c:pt idx="191">
                  <c:v>-0.162421</c:v>
                </c:pt>
                <c:pt idx="192">
                  <c:v>-0.160771</c:v>
                </c:pt>
                <c:pt idx="193">
                  <c:v>-0.159125</c:v>
                </c:pt>
                <c:pt idx="194">
                  <c:v>-0.157486</c:v>
                </c:pt>
                <c:pt idx="195">
                  <c:v>-0.155853</c:v>
                </c:pt>
                <c:pt idx="196">
                  <c:v>-0.154227</c:v>
                </c:pt>
                <c:pt idx="197">
                  <c:v>-0.152607</c:v>
                </c:pt>
                <c:pt idx="198">
                  <c:v>-0.150993</c:v>
                </c:pt>
                <c:pt idx="199">
                  <c:v>-0.149387</c:v>
                </c:pt>
                <c:pt idx="200">
                  <c:v>-0.147787</c:v>
                </c:pt>
                <c:pt idx="201">
                  <c:v>-0.146194</c:v>
                </c:pt>
                <c:pt idx="202">
                  <c:v>-0.144607</c:v>
                </c:pt>
                <c:pt idx="203">
                  <c:v>-0.143027</c:v>
                </c:pt>
                <c:pt idx="204">
                  <c:v>-0.141454</c:v>
                </c:pt>
                <c:pt idx="205">
                  <c:v>-0.139886</c:v>
                </c:pt>
                <c:pt idx="206">
                  <c:v>-0.138325</c:v>
                </c:pt>
                <c:pt idx="207">
                  <c:v>-0.136769</c:v>
                </c:pt>
                <c:pt idx="208">
                  <c:v>-0.135219</c:v>
                </c:pt>
                <c:pt idx="209">
                  <c:v>-0.133674</c:v>
                </c:pt>
                <c:pt idx="210">
                  <c:v>-0.132133</c:v>
                </c:pt>
                <c:pt idx="211">
                  <c:v>-0.130597</c:v>
                </c:pt>
                <c:pt idx="212">
                  <c:v>-0.129065</c:v>
                </c:pt>
                <c:pt idx="213">
                  <c:v>-0.127536</c:v>
                </c:pt>
                <c:pt idx="214">
                  <c:v>-0.126011</c:v>
                </c:pt>
                <c:pt idx="215">
                  <c:v>-0.124488</c:v>
                </c:pt>
                <c:pt idx="216">
                  <c:v>-0.122968</c:v>
                </c:pt>
                <c:pt idx="217">
                  <c:v>-0.121449</c:v>
                </c:pt>
                <c:pt idx="218">
                  <c:v>-0.119932</c:v>
                </c:pt>
                <c:pt idx="219">
                  <c:v>-0.118416</c:v>
                </c:pt>
                <c:pt idx="220">
                  <c:v>-0.116901</c:v>
                </c:pt>
                <c:pt idx="221">
                  <c:v>-0.115386</c:v>
                </c:pt>
                <c:pt idx="222">
                  <c:v>-0.113871</c:v>
                </c:pt>
                <c:pt idx="223">
                  <c:v>-0.112356</c:v>
                </c:pt>
                <c:pt idx="224">
                  <c:v>-0.11084</c:v>
                </c:pt>
                <c:pt idx="225">
                  <c:v>-0.109323</c:v>
                </c:pt>
                <c:pt idx="226">
                  <c:v>-0.107805</c:v>
                </c:pt>
                <c:pt idx="227">
                  <c:v>-0.106286</c:v>
                </c:pt>
                <c:pt idx="228">
                  <c:v>-0.104766</c:v>
                </c:pt>
                <c:pt idx="229">
                  <c:v>-0.103244</c:v>
                </c:pt>
                <c:pt idx="230">
                  <c:v>-0.101721</c:v>
                </c:pt>
                <c:pt idx="231">
                  <c:v>-0.100196</c:v>
                </c:pt>
                <c:pt idx="232">
                  <c:v>-0.0986697</c:v>
                </c:pt>
                <c:pt idx="233">
                  <c:v>-0.0971423</c:v>
                </c:pt>
                <c:pt idx="234">
                  <c:v>-0.0956138</c:v>
                </c:pt>
                <c:pt idx="235">
                  <c:v>-0.0940843</c:v>
                </c:pt>
                <c:pt idx="236">
                  <c:v>-0.092554</c:v>
                </c:pt>
                <c:pt idx="237">
                  <c:v>-0.0910232</c:v>
                </c:pt>
                <c:pt idx="238">
                  <c:v>-0.0894922</c:v>
                </c:pt>
                <c:pt idx="239">
                  <c:v>-0.0879613</c:v>
                </c:pt>
                <c:pt idx="240">
                  <c:v>-0.0864309</c:v>
                </c:pt>
                <c:pt idx="241">
                  <c:v>-0.0849012</c:v>
                </c:pt>
                <c:pt idx="242">
                  <c:v>-0.0833728</c:v>
                </c:pt>
                <c:pt idx="243">
                  <c:v>-0.081846</c:v>
                </c:pt>
                <c:pt idx="244">
                  <c:v>-0.0803212</c:v>
                </c:pt>
                <c:pt idx="245">
                  <c:v>-0.0787989</c:v>
                </c:pt>
                <c:pt idx="246">
                  <c:v>-0.0772796</c:v>
                </c:pt>
                <c:pt idx="247">
                  <c:v>-0.0757636</c:v>
                </c:pt>
                <c:pt idx="248">
                  <c:v>-0.0742515</c:v>
                </c:pt>
                <c:pt idx="249">
                  <c:v>-0.0727436</c:v>
                </c:pt>
                <c:pt idx="250">
                  <c:v>-0.0712405</c:v>
                </c:pt>
                <c:pt idx="251">
                  <c:v>-0.0697426</c:v>
                </c:pt>
                <c:pt idx="252">
                  <c:v>-0.0682503</c:v>
                </c:pt>
                <c:pt idx="253">
                  <c:v>-0.0667641</c:v>
                </c:pt>
                <c:pt idx="254">
                  <c:v>-0.0652843</c:v>
                </c:pt>
                <c:pt idx="255">
                  <c:v>-0.0638114</c:v>
                </c:pt>
                <c:pt idx="256">
                  <c:v>-0.0623457</c:v>
                </c:pt>
                <c:pt idx="257">
                  <c:v>-0.0608876</c:v>
                </c:pt>
                <c:pt idx="258">
                  <c:v>-0.0594375</c:v>
                </c:pt>
                <c:pt idx="259">
                  <c:v>-0.0579956</c:v>
                </c:pt>
                <c:pt idx="260">
                  <c:v>-0.0565623</c:v>
                </c:pt>
                <c:pt idx="261">
                  <c:v>-0.0551379</c:v>
                </c:pt>
                <c:pt idx="262">
                  <c:v>-0.0537225</c:v>
                </c:pt>
                <c:pt idx="263">
                  <c:v>-0.0523164</c:v>
                </c:pt>
                <c:pt idx="264">
                  <c:v>-0.0509197</c:v>
                </c:pt>
                <c:pt idx="265">
                  <c:v>-0.0495328</c:v>
                </c:pt>
                <c:pt idx="266">
                  <c:v>-0.0481556</c:v>
                </c:pt>
                <c:pt idx="267">
                  <c:v>-0.0467883</c:v>
                </c:pt>
                <c:pt idx="268">
                  <c:v>-0.0454309</c:v>
                </c:pt>
                <c:pt idx="269">
                  <c:v>-0.0440836</c:v>
                </c:pt>
                <c:pt idx="270">
                  <c:v>-0.0427463</c:v>
                </c:pt>
                <c:pt idx="271">
                  <c:v>-0.0414191</c:v>
                </c:pt>
                <c:pt idx="272">
                  <c:v>-0.0401018</c:v>
                </c:pt>
                <c:pt idx="273">
                  <c:v>-0.0387944</c:v>
                </c:pt>
                <c:pt idx="274">
                  <c:v>-0.0374968</c:v>
                </c:pt>
                <c:pt idx="275">
                  <c:v>-0.036209</c:v>
                </c:pt>
                <c:pt idx="276">
                  <c:v>-0.0349307</c:v>
                </c:pt>
                <c:pt idx="277">
                  <c:v>-0.0336618</c:v>
                </c:pt>
                <c:pt idx="278">
                  <c:v>-0.0324021</c:v>
                </c:pt>
                <c:pt idx="279">
                  <c:v>-0.0311514</c:v>
                </c:pt>
                <c:pt idx="280">
                  <c:v>-0.0299095</c:v>
                </c:pt>
                <c:pt idx="281">
                  <c:v>-0.0286761</c:v>
                </c:pt>
                <c:pt idx="282">
                  <c:v>-0.0274509</c:v>
                </c:pt>
                <c:pt idx="283">
                  <c:v>-0.0262338</c:v>
                </c:pt>
                <c:pt idx="284">
                  <c:v>-0.0250243</c:v>
                </c:pt>
                <c:pt idx="285">
                  <c:v>-0.0238223</c:v>
                </c:pt>
                <c:pt idx="286">
                  <c:v>-0.0226275</c:v>
                </c:pt>
                <c:pt idx="287">
                  <c:v>-0.0214395</c:v>
                </c:pt>
                <c:pt idx="288">
                  <c:v>-0.020258</c:v>
                </c:pt>
                <c:pt idx="289">
                  <c:v>-0.0190828</c:v>
                </c:pt>
                <c:pt idx="290">
                  <c:v>-0.0179136</c:v>
                </c:pt>
                <c:pt idx="291">
                  <c:v>-0.0167501</c:v>
                </c:pt>
                <c:pt idx="292">
                  <c:v>-0.0155921</c:v>
                </c:pt>
                <c:pt idx="293">
                  <c:v>-0.0144393</c:v>
                </c:pt>
                <c:pt idx="294">
                  <c:v>-0.0132915</c:v>
                </c:pt>
                <c:pt idx="295">
                  <c:v>-0.0121484</c:v>
                </c:pt>
                <c:pt idx="296">
                  <c:v>-0.01101</c:v>
                </c:pt>
                <c:pt idx="297">
                  <c:v>-0.00987601</c:v>
                </c:pt>
                <c:pt idx="298">
                  <c:v>-0.00874629</c:v>
                </c:pt>
                <c:pt idx="299">
                  <c:v>-0.00762075</c:v>
                </c:pt>
                <c:pt idx="300">
                  <c:v>-0.00649928</c:v>
                </c:pt>
                <c:pt idx="301">
                  <c:v>-0.00538182</c:v>
                </c:pt>
                <c:pt idx="302">
                  <c:v>-0.00426832</c:v>
                </c:pt>
                <c:pt idx="303">
                  <c:v>-0.00315876</c:v>
                </c:pt>
                <c:pt idx="304">
                  <c:v>-0.00205316</c:v>
                </c:pt>
                <c:pt idx="305">
                  <c:v>-0.000951541</c:v>
                </c:pt>
                <c:pt idx="306">
                  <c:v>0.000146045</c:v>
                </c:pt>
                <c:pt idx="307">
                  <c:v>0.00123952</c:v>
                </c:pt>
                <c:pt idx="308">
                  <c:v>0.00232879</c:v>
                </c:pt>
                <c:pt idx="309">
                  <c:v>0.00341375</c:v>
                </c:pt>
                <c:pt idx="310">
                  <c:v>0.00449425</c:v>
                </c:pt>
                <c:pt idx="311">
                  <c:v>0.00557015</c:v>
                </c:pt>
                <c:pt idx="312">
                  <c:v>0.00664129</c:v>
                </c:pt>
                <c:pt idx="313">
                  <c:v>0.00770749</c:v>
                </c:pt>
                <c:pt idx="314">
                  <c:v>0.00876857</c:v>
                </c:pt>
                <c:pt idx="315">
                  <c:v>0.00982434</c:v>
                </c:pt>
                <c:pt idx="316">
                  <c:v>0.0108746</c:v>
                </c:pt>
                <c:pt idx="317">
                  <c:v>0.0119191</c:v>
                </c:pt>
                <c:pt idx="318">
                  <c:v>0.0129577</c:v>
                </c:pt>
                <c:pt idx="319">
                  <c:v>0.0139901</c:v>
                </c:pt>
                <c:pt idx="320">
                  <c:v>0.0150162</c:v>
                </c:pt>
                <c:pt idx="321">
                  <c:v>0.0160358</c:v>
                </c:pt>
                <c:pt idx="322">
                  <c:v>0.0170485</c:v>
                </c:pt>
                <c:pt idx="323">
                  <c:v>0.0180543</c:v>
                </c:pt>
                <c:pt idx="324">
                  <c:v>0.0190528</c:v>
                </c:pt>
                <c:pt idx="325">
                  <c:v>0.020044</c:v>
                </c:pt>
                <c:pt idx="326">
                  <c:v>0.0210277</c:v>
                </c:pt>
                <c:pt idx="327">
                  <c:v>0.0220036</c:v>
                </c:pt>
                <c:pt idx="328">
                  <c:v>0.0229716</c:v>
                </c:pt>
                <c:pt idx="329">
                  <c:v>0.0239315</c:v>
                </c:pt>
                <c:pt idx="330">
                  <c:v>0.0248833</c:v>
                </c:pt>
                <c:pt idx="331">
                  <c:v>0.0258267</c:v>
                </c:pt>
                <c:pt idx="332">
                  <c:v>0.0267616</c:v>
                </c:pt>
                <c:pt idx="333">
                  <c:v>0.0276879</c:v>
                </c:pt>
                <c:pt idx="334">
                  <c:v>0.0286056</c:v>
                </c:pt>
                <c:pt idx="335">
                  <c:v>0.0295145</c:v>
                </c:pt>
                <c:pt idx="336">
                  <c:v>0.0304146</c:v>
                </c:pt>
                <c:pt idx="337">
                  <c:v>0.0313059</c:v>
                </c:pt>
                <c:pt idx="338">
                  <c:v>0.0321882</c:v>
                </c:pt>
                <c:pt idx="339">
                  <c:v>0.0330615</c:v>
                </c:pt>
                <c:pt idx="340">
                  <c:v>0.033926</c:v>
                </c:pt>
                <c:pt idx="341">
                  <c:v>0.0347814</c:v>
                </c:pt>
                <c:pt idx="342">
                  <c:v>0.035628</c:v>
                </c:pt>
                <c:pt idx="343">
                  <c:v>0.0364656</c:v>
                </c:pt>
                <c:pt idx="344">
                  <c:v>0.0372944</c:v>
                </c:pt>
                <c:pt idx="345">
                  <c:v>0.0381144</c:v>
                </c:pt>
                <c:pt idx="346">
                  <c:v>0.0389257</c:v>
                </c:pt>
                <c:pt idx="347">
                  <c:v>0.0397284</c:v>
                </c:pt>
                <c:pt idx="348">
                  <c:v>0.0405226</c:v>
                </c:pt>
                <c:pt idx="349">
                  <c:v>0.0413084</c:v>
                </c:pt>
                <c:pt idx="350">
                  <c:v>0.0420859</c:v>
                </c:pt>
                <c:pt idx="351">
                  <c:v>0.0428553</c:v>
                </c:pt>
                <c:pt idx="352">
                  <c:v>0.0436167</c:v>
                </c:pt>
                <c:pt idx="353">
                  <c:v>0.0443703</c:v>
                </c:pt>
                <c:pt idx="354">
                  <c:v>0.0451163</c:v>
                </c:pt>
                <c:pt idx="355">
                  <c:v>0.0458548</c:v>
                </c:pt>
                <c:pt idx="356">
                  <c:v>0.0465859</c:v>
                </c:pt>
                <c:pt idx="357">
                  <c:v>0.04731</c:v>
                </c:pt>
                <c:pt idx="358">
                  <c:v>0.0480272</c:v>
                </c:pt>
                <c:pt idx="359">
                  <c:v>0.0487377</c:v>
                </c:pt>
                <c:pt idx="360">
                  <c:v>0.0494416</c:v>
                </c:pt>
                <c:pt idx="361">
                  <c:v>0.0501393</c:v>
                </c:pt>
                <c:pt idx="362">
                  <c:v>0.0508308</c:v>
                </c:pt>
                <c:pt idx="363">
                  <c:v>0.0515165</c:v>
                </c:pt>
                <c:pt idx="364">
                  <c:v>0.0521964</c:v>
                </c:pt>
                <c:pt idx="365">
                  <c:v>0.0528708</c:v>
                </c:pt>
                <c:pt idx="366">
                  <c:v>0.0535399</c:v>
                </c:pt>
                <c:pt idx="367">
                  <c:v>0.0542038</c:v>
                </c:pt>
                <c:pt idx="368">
                  <c:v>0.0548628</c:v>
                </c:pt>
                <c:pt idx="369">
                  <c:v>0.055517</c:v>
                </c:pt>
                <c:pt idx="370">
                  <c:v>0.0561665</c:v>
                </c:pt>
                <c:pt idx="371">
                  <c:v>0.0568115</c:v>
                </c:pt>
                <c:pt idx="372">
                  <c:v>0.0574521</c:v>
                </c:pt>
                <c:pt idx="373">
                  <c:v>0.0580886</c:v>
                </c:pt>
                <c:pt idx="374">
                  <c:v>0.0587209</c:v>
                </c:pt>
                <c:pt idx="375">
                  <c:v>0.0593492</c:v>
                </c:pt>
                <c:pt idx="376">
                  <c:v>0.0599736</c:v>
                </c:pt>
                <c:pt idx="377">
                  <c:v>0.0605942</c:v>
                </c:pt>
                <c:pt idx="378">
                  <c:v>0.0612111</c:v>
                </c:pt>
                <c:pt idx="379">
                  <c:v>0.0618242</c:v>
                </c:pt>
                <c:pt idx="380">
                  <c:v>0.0624338</c:v>
                </c:pt>
                <c:pt idx="381">
                  <c:v>0.0630397</c:v>
                </c:pt>
                <c:pt idx="382">
                  <c:v>0.0636421</c:v>
                </c:pt>
                <c:pt idx="383">
                  <c:v>0.0642409</c:v>
                </c:pt>
                <c:pt idx="384">
                  <c:v>0.0648362</c:v>
                </c:pt>
                <c:pt idx="385">
                  <c:v>0.065428</c:v>
                </c:pt>
                <c:pt idx="386">
                  <c:v>0.0660162</c:v>
                </c:pt>
                <c:pt idx="387">
                  <c:v>0.0666009</c:v>
                </c:pt>
                <c:pt idx="388">
                  <c:v>0.0671821</c:v>
                </c:pt>
                <c:pt idx="389">
                  <c:v>0.0677596</c:v>
                </c:pt>
                <c:pt idx="390">
                  <c:v>0.0683336</c:v>
                </c:pt>
                <c:pt idx="391">
                  <c:v>0.0689039</c:v>
                </c:pt>
                <c:pt idx="392">
                  <c:v>0.0694705</c:v>
                </c:pt>
                <c:pt idx="393">
                  <c:v>0.0700333</c:v>
                </c:pt>
                <c:pt idx="394">
                  <c:v>0.0705924</c:v>
                </c:pt>
                <c:pt idx="395">
                  <c:v>0.0711477</c:v>
                </c:pt>
                <c:pt idx="396">
                  <c:v>0.0716991</c:v>
                </c:pt>
                <c:pt idx="397">
                  <c:v>0.0722465</c:v>
                </c:pt>
                <c:pt idx="398">
                  <c:v>0.07279</c:v>
                </c:pt>
                <c:pt idx="399">
                  <c:v>0.0733295</c:v>
                </c:pt>
                <c:pt idx="400">
                  <c:v>0.0738649</c:v>
                </c:pt>
                <c:pt idx="401">
                  <c:v>0.0743962</c:v>
                </c:pt>
                <c:pt idx="402">
                  <c:v>0.0749234</c:v>
                </c:pt>
                <c:pt idx="403">
                  <c:v>0.0754463</c:v>
                </c:pt>
                <c:pt idx="404">
                  <c:v>0.0759651</c:v>
                </c:pt>
                <c:pt idx="405">
                  <c:v>0.0764796</c:v>
                </c:pt>
                <c:pt idx="406">
                  <c:v>0.0769898</c:v>
                </c:pt>
                <c:pt idx="407">
                  <c:v>0.0774957</c:v>
                </c:pt>
                <c:pt idx="408">
                  <c:v>0.0779972</c:v>
                </c:pt>
                <c:pt idx="409">
                  <c:v>0.0784945</c:v>
                </c:pt>
                <c:pt idx="410">
                  <c:v>0.0789874</c:v>
                </c:pt>
                <c:pt idx="411">
                  <c:v>0.079476</c:v>
                </c:pt>
                <c:pt idx="412">
                  <c:v>0.0799603</c:v>
                </c:pt>
                <c:pt idx="413">
                  <c:v>0.0804402</c:v>
                </c:pt>
                <c:pt idx="414">
                  <c:v>0.080916</c:v>
                </c:pt>
                <c:pt idx="415">
                  <c:v>0.0813874</c:v>
                </c:pt>
                <c:pt idx="416">
                  <c:v>0.0818548</c:v>
                </c:pt>
                <c:pt idx="417">
                  <c:v>0.0823179</c:v>
                </c:pt>
                <c:pt idx="418">
                  <c:v>0.082777</c:v>
                </c:pt>
                <c:pt idx="419">
                  <c:v>0.0832322</c:v>
                </c:pt>
                <c:pt idx="420">
                  <c:v>0.0836834</c:v>
                </c:pt>
                <c:pt idx="421">
                  <c:v>0.0841308</c:v>
                </c:pt>
                <c:pt idx="422">
                  <c:v>0.0845744</c:v>
                </c:pt>
                <c:pt idx="423">
                  <c:v>0.0850145</c:v>
                </c:pt>
                <c:pt idx="424">
                  <c:v>0.0854511</c:v>
                </c:pt>
                <c:pt idx="425">
                  <c:v>0.0858844</c:v>
                </c:pt>
                <c:pt idx="426">
                  <c:v>0.0863144</c:v>
                </c:pt>
                <c:pt idx="427">
                  <c:v>0.0867414</c:v>
                </c:pt>
                <c:pt idx="428">
                  <c:v>0.0871655</c:v>
                </c:pt>
                <c:pt idx="429">
                  <c:v>0.0875869</c:v>
                </c:pt>
                <c:pt idx="430">
                  <c:v>0.0880057</c:v>
                </c:pt>
                <c:pt idx="431">
                  <c:v>0.0884221</c:v>
                </c:pt>
                <c:pt idx="432">
                  <c:v>0.0888363</c:v>
                </c:pt>
                <c:pt idx="433">
                  <c:v>0.0892486</c:v>
                </c:pt>
                <c:pt idx="434">
                  <c:v>0.089659</c:v>
                </c:pt>
                <c:pt idx="435">
                  <c:v>0.0900678</c:v>
                </c:pt>
                <c:pt idx="436">
                  <c:v>0.0904752</c:v>
                </c:pt>
                <c:pt idx="437">
                  <c:v>0.0908814</c:v>
                </c:pt>
                <c:pt idx="438">
                  <c:v>0.0912866</c:v>
                </c:pt>
                <c:pt idx="439">
                  <c:v>0.091691</c:v>
                </c:pt>
                <c:pt idx="440">
                  <c:v>0.0920948</c:v>
                </c:pt>
                <c:pt idx="441">
                  <c:v>0.0924982</c:v>
                </c:pt>
                <c:pt idx="442">
                  <c:v>0.0929014</c:v>
                </c:pt>
                <c:pt idx="443">
                  <c:v>0.0933046</c:v>
                </c:pt>
                <c:pt idx="444">
                  <c:v>0.0937079</c:v>
                </c:pt>
                <c:pt idx="445">
                  <c:v>0.0941115</c:v>
                </c:pt>
                <c:pt idx="446">
                  <c:v>0.0945157</c:v>
                </c:pt>
                <c:pt idx="447">
                  <c:v>0.0949205</c:v>
                </c:pt>
                <c:pt idx="448">
                  <c:v>0.0953261</c:v>
                </c:pt>
                <c:pt idx="449">
                  <c:v>0.0957326</c:v>
                </c:pt>
                <c:pt idx="450">
                  <c:v>0.0961402</c:v>
                </c:pt>
                <c:pt idx="451">
                  <c:v>0.0965489</c:v>
                </c:pt>
                <c:pt idx="452">
                  <c:v>0.0969589</c:v>
                </c:pt>
                <c:pt idx="453">
                  <c:v>0.0973702</c:v>
                </c:pt>
                <c:pt idx="454">
                  <c:v>0.0977829</c:v>
                </c:pt>
                <c:pt idx="455">
                  <c:v>0.0981971</c:v>
                </c:pt>
                <c:pt idx="456">
                  <c:v>0.0986128</c:v>
                </c:pt>
                <c:pt idx="457">
                  <c:v>0.0990301</c:v>
                </c:pt>
                <c:pt idx="458">
                  <c:v>0.0994489</c:v>
                </c:pt>
                <c:pt idx="459">
                  <c:v>0.0998692</c:v>
                </c:pt>
                <c:pt idx="460">
                  <c:v>0.100291</c:v>
                </c:pt>
                <c:pt idx="461">
                  <c:v>0.100714</c:v>
                </c:pt>
                <c:pt idx="462">
                  <c:v>0.101139</c:v>
                </c:pt>
                <c:pt idx="463">
                  <c:v>0.101565</c:v>
                </c:pt>
                <c:pt idx="464">
                  <c:v>0.101993</c:v>
                </c:pt>
                <c:pt idx="465">
                  <c:v>0.102422</c:v>
                </c:pt>
                <c:pt idx="466">
                  <c:v>0.102852</c:v>
                </c:pt>
                <c:pt idx="467">
                  <c:v>0.103283</c:v>
                </c:pt>
                <c:pt idx="468">
                  <c:v>0.103715</c:v>
                </c:pt>
                <c:pt idx="469">
                  <c:v>0.104148</c:v>
                </c:pt>
                <c:pt idx="470">
                  <c:v>0.104582</c:v>
                </c:pt>
                <c:pt idx="471">
                  <c:v>0.105016</c:v>
                </c:pt>
                <c:pt idx="472">
                  <c:v>0.105451</c:v>
                </c:pt>
                <c:pt idx="473">
                  <c:v>0.105886</c:v>
                </c:pt>
                <c:pt idx="474">
                  <c:v>0.106321</c:v>
                </c:pt>
                <c:pt idx="475">
                  <c:v>0.106757</c:v>
                </c:pt>
                <c:pt idx="476">
                  <c:v>0.107192</c:v>
                </c:pt>
                <c:pt idx="477">
                  <c:v>0.107627</c:v>
                </c:pt>
                <c:pt idx="478">
                  <c:v>0.108061</c:v>
                </c:pt>
                <c:pt idx="479">
                  <c:v>0.108495</c:v>
                </c:pt>
                <c:pt idx="480">
                  <c:v>0.108928</c:v>
                </c:pt>
                <c:pt idx="481">
                  <c:v>0.10936</c:v>
                </c:pt>
                <c:pt idx="482">
                  <c:v>0.109791</c:v>
                </c:pt>
                <c:pt idx="483">
                  <c:v>0.11022</c:v>
                </c:pt>
                <c:pt idx="484">
                  <c:v>0.110648</c:v>
                </c:pt>
                <c:pt idx="485">
                  <c:v>0.111075</c:v>
                </c:pt>
                <c:pt idx="486">
                  <c:v>0.111499</c:v>
                </c:pt>
                <c:pt idx="487">
                  <c:v>0.111922</c:v>
                </c:pt>
                <c:pt idx="488">
                  <c:v>0.112342</c:v>
                </c:pt>
                <c:pt idx="489">
                  <c:v>0.112761</c:v>
                </c:pt>
                <c:pt idx="490">
                  <c:v>0.113177</c:v>
                </c:pt>
                <c:pt idx="491">
                  <c:v>0.11359</c:v>
                </c:pt>
                <c:pt idx="492">
                  <c:v>0.114001</c:v>
                </c:pt>
                <c:pt idx="493">
                  <c:v>0.114408</c:v>
                </c:pt>
                <c:pt idx="494">
                  <c:v>0.114813</c:v>
                </c:pt>
                <c:pt idx="495">
                  <c:v>0.115215</c:v>
                </c:pt>
                <c:pt idx="496">
                  <c:v>0.115614</c:v>
                </c:pt>
                <c:pt idx="497">
                  <c:v>0.11601</c:v>
                </c:pt>
                <c:pt idx="498">
                  <c:v>0.116402</c:v>
                </c:pt>
                <c:pt idx="499">
                  <c:v>0.116791</c:v>
                </c:pt>
                <c:pt idx="500">
                  <c:v>0.117176</c:v>
                </c:pt>
                <c:pt idx="501">
                  <c:v>0.117558</c:v>
                </c:pt>
                <c:pt idx="502">
                  <c:v>0.117936</c:v>
                </c:pt>
                <c:pt idx="503">
                  <c:v>0.118311</c:v>
                </c:pt>
                <c:pt idx="504">
                  <c:v>0.118682</c:v>
                </c:pt>
                <c:pt idx="505">
                  <c:v>0.119049</c:v>
                </c:pt>
                <c:pt idx="506">
                  <c:v>0.119413</c:v>
                </c:pt>
                <c:pt idx="507">
                  <c:v>0.119773</c:v>
                </c:pt>
                <c:pt idx="508">
                  <c:v>0.120129</c:v>
                </c:pt>
                <c:pt idx="509">
                  <c:v>0.120482</c:v>
                </c:pt>
                <c:pt idx="510">
                  <c:v>0.120831</c:v>
                </c:pt>
                <c:pt idx="511">
                  <c:v>0.121176</c:v>
                </c:pt>
                <c:pt idx="512">
                  <c:v>0.121518</c:v>
                </c:pt>
                <c:pt idx="513">
                  <c:v>0.121856</c:v>
                </c:pt>
                <c:pt idx="514">
                  <c:v>0.122191</c:v>
                </c:pt>
                <c:pt idx="515">
                  <c:v>0.122522</c:v>
                </c:pt>
                <c:pt idx="516">
                  <c:v>0.12285</c:v>
                </c:pt>
                <c:pt idx="517">
                  <c:v>0.123175</c:v>
                </c:pt>
                <c:pt idx="518">
                  <c:v>0.123496</c:v>
                </c:pt>
                <c:pt idx="519">
                  <c:v>0.123814</c:v>
                </c:pt>
                <c:pt idx="520">
                  <c:v>0.124129</c:v>
                </c:pt>
                <c:pt idx="521">
                  <c:v>0.12444</c:v>
                </c:pt>
                <c:pt idx="522">
                  <c:v>0.124749</c:v>
                </c:pt>
                <c:pt idx="523">
                  <c:v>0.125055</c:v>
                </c:pt>
                <c:pt idx="524">
                  <c:v>0.125358</c:v>
                </c:pt>
                <c:pt idx="525">
                  <c:v>0.125658</c:v>
                </c:pt>
                <c:pt idx="526">
                  <c:v>0.125955</c:v>
                </c:pt>
                <c:pt idx="527">
                  <c:v>0.12625</c:v>
                </c:pt>
                <c:pt idx="528">
                  <c:v>0.126542</c:v>
                </c:pt>
                <c:pt idx="529">
                  <c:v>0.126831</c:v>
                </c:pt>
                <c:pt idx="530">
                  <c:v>0.127118</c:v>
                </c:pt>
                <c:pt idx="531">
                  <c:v>0.127403</c:v>
                </c:pt>
                <c:pt idx="532">
                  <c:v>0.127685</c:v>
                </c:pt>
                <c:pt idx="533">
                  <c:v>0.127964</c:v>
                </c:pt>
                <c:pt idx="534">
                  <c:v>0.128242</c:v>
                </c:pt>
                <c:pt idx="535">
                  <c:v>0.128516</c:v>
                </c:pt>
                <c:pt idx="536">
                  <c:v>0.128789</c:v>
                </c:pt>
                <c:pt idx="537">
                  <c:v>0.129059</c:v>
                </c:pt>
                <c:pt idx="538">
                  <c:v>0.129327</c:v>
                </c:pt>
                <c:pt idx="539">
                  <c:v>0.129593</c:v>
                </c:pt>
                <c:pt idx="540">
                  <c:v>0.129857</c:v>
                </c:pt>
                <c:pt idx="541">
                  <c:v>0.130118</c:v>
                </c:pt>
                <c:pt idx="542">
                  <c:v>0.130377</c:v>
                </c:pt>
                <c:pt idx="543">
                  <c:v>0.130634</c:v>
                </c:pt>
                <c:pt idx="544">
                  <c:v>0.130888</c:v>
                </c:pt>
                <c:pt idx="545">
                  <c:v>0.13114</c:v>
                </c:pt>
                <c:pt idx="546">
                  <c:v>0.13139</c:v>
                </c:pt>
                <c:pt idx="547">
                  <c:v>0.131638</c:v>
                </c:pt>
                <c:pt idx="548">
                  <c:v>0.131883</c:v>
                </c:pt>
                <c:pt idx="549">
                  <c:v>0.132126</c:v>
                </c:pt>
                <c:pt idx="550">
                  <c:v>0.132366</c:v>
                </c:pt>
                <c:pt idx="551">
                  <c:v>0.132604</c:v>
                </c:pt>
                <c:pt idx="552">
                  <c:v>0.132839</c:v>
                </c:pt>
                <c:pt idx="553">
                  <c:v>0.133072</c:v>
                </c:pt>
                <c:pt idx="554">
                  <c:v>0.133302</c:v>
                </c:pt>
                <c:pt idx="555">
                  <c:v>0.13353</c:v>
                </c:pt>
                <c:pt idx="556">
                  <c:v>0.133755</c:v>
                </c:pt>
                <c:pt idx="557">
                  <c:v>0.133977</c:v>
                </c:pt>
                <c:pt idx="558">
                  <c:v>0.134197</c:v>
                </c:pt>
                <c:pt idx="559">
                  <c:v>0.134413</c:v>
                </c:pt>
                <c:pt idx="560">
                  <c:v>0.134627</c:v>
                </c:pt>
                <c:pt idx="561">
                  <c:v>0.134838</c:v>
                </c:pt>
                <c:pt idx="562">
                  <c:v>0.135045</c:v>
                </c:pt>
                <c:pt idx="563">
                  <c:v>0.13525</c:v>
                </c:pt>
                <c:pt idx="564">
                  <c:v>0.135452</c:v>
                </c:pt>
                <c:pt idx="565">
                  <c:v>0.13565</c:v>
                </c:pt>
                <c:pt idx="566">
                  <c:v>0.135846</c:v>
                </c:pt>
                <c:pt idx="567">
                  <c:v>0.136038</c:v>
                </c:pt>
                <c:pt idx="568">
                  <c:v>0.136227</c:v>
                </c:pt>
                <c:pt idx="569">
                  <c:v>0.136412</c:v>
                </c:pt>
                <c:pt idx="570">
                  <c:v>0.136594</c:v>
                </c:pt>
                <c:pt idx="571">
                  <c:v>0.136772</c:v>
                </c:pt>
                <c:pt idx="572">
                  <c:v>0.136947</c:v>
                </c:pt>
                <c:pt idx="573">
                  <c:v>0.137119</c:v>
                </c:pt>
                <c:pt idx="574">
                  <c:v>0.137287</c:v>
                </c:pt>
                <c:pt idx="575">
                  <c:v>0.137451</c:v>
                </c:pt>
                <c:pt idx="576">
                  <c:v>0.137612</c:v>
                </c:pt>
                <c:pt idx="577">
                  <c:v>0.137769</c:v>
                </c:pt>
                <c:pt idx="578">
                  <c:v>0.137922</c:v>
                </c:pt>
                <c:pt idx="579">
                  <c:v>0.138071</c:v>
                </c:pt>
                <c:pt idx="580">
                  <c:v>0.138217</c:v>
                </c:pt>
                <c:pt idx="581">
                  <c:v>0.138359</c:v>
                </c:pt>
                <c:pt idx="582">
                  <c:v>0.138498</c:v>
                </c:pt>
                <c:pt idx="583">
                  <c:v>0.138632</c:v>
                </c:pt>
                <c:pt idx="584">
                  <c:v>0.138763</c:v>
                </c:pt>
                <c:pt idx="585">
                  <c:v>0.138891</c:v>
                </c:pt>
                <c:pt idx="586">
                  <c:v>0.139014</c:v>
                </c:pt>
                <c:pt idx="587">
                  <c:v>0.139134</c:v>
                </c:pt>
                <c:pt idx="588">
                  <c:v>0.13925</c:v>
                </c:pt>
                <c:pt idx="589">
                  <c:v>0.139362</c:v>
                </c:pt>
                <c:pt idx="590">
                  <c:v>0.139471</c:v>
                </c:pt>
                <c:pt idx="591">
                  <c:v>0.139576</c:v>
                </c:pt>
                <c:pt idx="592">
                  <c:v>0.139678</c:v>
                </c:pt>
                <c:pt idx="593">
                  <c:v>0.139776</c:v>
                </c:pt>
                <c:pt idx="594">
                  <c:v>0.139871</c:v>
                </c:pt>
                <c:pt idx="595">
                  <c:v>0.139962</c:v>
                </c:pt>
                <c:pt idx="596">
                  <c:v>0.14005</c:v>
                </c:pt>
                <c:pt idx="597">
                  <c:v>0.140134</c:v>
                </c:pt>
                <c:pt idx="598">
                  <c:v>0.140216</c:v>
                </c:pt>
                <c:pt idx="599">
                  <c:v>0.140294</c:v>
                </c:pt>
                <c:pt idx="600">
                  <c:v>0.140368</c:v>
                </c:pt>
                <c:pt idx="601">
                  <c:v>0.14044</c:v>
                </c:pt>
                <c:pt idx="602">
                  <c:v>0.140508</c:v>
                </c:pt>
                <c:pt idx="603">
                  <c:v>0.140574</c:v>
                </c:pt>
                <c:pt idx="604">
                  <c:v>0.140636</c:v>
                </c:pt>
                <c:pt idx="605">
                  <c:v>0.140695</c:v>
                </c:pt>
                <c:pt idx="606">
                  <c:v>0.140752</c:v>
                </c:pt>
                <c:pt idx="607">
                  <c:v>0.140805</c:v>
                </c:pt>
                <c:pt idx="608">
                  <c:v>0.140856</c:v>
                </c:pt>
                <c:pt idx="609">
                  <c:v>0.140903</c:v>
                </c:pt>
                <c:pt idx="610">
                  <c:v>0.140948</c:v>
                </c:pt>
                <c:pt idx="611">
                  <c:v>0.14099</c:v>
                </c:pt>
                <c:pt idx="612">
                  <c:v>0.141029</c:v>
                </c:pt>
                <c:pt idx="613">
                  <c:v>0.141065</c:v>
                </c:pt>
                <c:pt idx="614">
                  <c:v>0.141099</c:v>
                </c:pt>
                <c:pt idx="615">
                  <c:v>0.141129</c:v>
                </c:pt>
                <c:pt idx="616">
                  <c:v>0.141157</c:v>
                </c:pt>
                <c:pt idx="617">
                  <c:v>0.141182</c:v>
                </c:pt>
                <c:pt idx="618">
                  <c:v>0.141204</c:v>
                </c:pt>
                <c:pt idx="619">
                  <c:v>0.141223</c:v>
                </c:pt>
                <c:pt idx="620">
                  <c:v>0.14124</c:v>
                </c:pt>
                <c:pt idx="621">
                  <c:v>0.141253</c:v>
                </c:pt>
                <c:pt idx="622">
                  <c:v>0.141263</c:v>
                </c:pt>
                <c:pt idx="623">
                  <c:v>0.14127</c:v>
                </c:pt>
                <c:pt idx="624">
                  <c:v>0.141274</c:v>
                </c:pt>
                <c:pt idx="625">
                  <c:v>0.141274</c:v>
                </c:pt>
                <c:pt idx="626">
                  <c:v>0.141272</c:v>
                </c:pt>
                <c:pt idx="627">
                  <c:v>0.141265</c:v>
                </c:pt>
                <c:pt idx="628">
                  <c:v>0.141256</c:v>
                </c:pt>
                <c:pt idx="629">
                  <c:v>0.141242</c:v>
                </c:pt>
                <c:pt idx="630">
                  <c:v>0.141225</c:v>
                </c:pt>
                <c:pt idx="631">
                  <c:v>0.141204</c:v>
                </c:pt>
                <c:pt idx="632">
                  <c:v>0.141179</c:v>
                </c:pt>
                <c:pt idx="633">
                  <c:v>0.14115</c:v>
                </c:pt>
                <c:pt idx="634">
                  <c:v>0.141116</c:v>
                </c:pt>
                <c:pt idx="635">
                  <c:v>0.141078</c:v>
                </c:pt>
                <c:pt idx="636">
                  <c:v>0.141036</c:v>
                </c:pt>
                <c:pt idx="637">
                  <c:v>0.140988</c:v>
                </c:pt>
                <c:pt idx="638">
                  <c:v>0.140936</c:v>
                </c:pt>
                <c:pt idx="639">
                  <c:v>0.140879</c:v>
                </c:pt>
                <c:pt idx="640">
                  <c:v>0.140816</c:v>
                </c:pt>
                <c:pt idx="641">
                  <c:v>0.140748</c:v>
                </c:pt>
                <c:pt idx="642">
                  <c:v>0.140674</c:v>
                </c:pt>
                <c:pt idx="643">
                  <c:v>0.140595</c:v>
                </c:pt>
                <c:pt idx="644">
                  <c:v>0.140509</c:v>
                </c:pt>
                <c:pt idx="645">
                  <c:v>0.140418</c:v>
                </c:pt>
                <c:pt idx="646">
                  <c:v>0.14032</c:v>
                </c:pt>
                <c:pt idx="647">
                  <c:v>0.140217</c:v>
                </c:pt>
                <c:pt idx="648">
                  <c:v>0.140106</c:v>
                </c:pt>
                <c:pt idx="649">
                  <c:v>0.139989</c:v>
                </c:pt>
                <c:pt idx="650">
                  <c:v>0.139866</c:v>
                </c:pt>
                <c:pt idx="651">
                  <c:v>0.139736</c:v>
                </c:pt>
                <c:pt idx="652">
                  <c:v>0.139599</c:v>
                </c:pt>
                <c:pt idx="653">
                  <c:v>0.139455</c:v>
                </c:pt>
                <c:pt idx="654">
                  <c:v>0.139304</c:v>
                </c:pt>
                <c:pt idx="655">
                  <c:v>0.139147</c:v>
                </c:pt>
                <c:pt idx="656">
                  <c:v>0.138982</c:v>
                </c:pt>
                <c:pt idx="657">
                  <c:v>0.138811</c:v>
                </c:pt>
                <c:pt idx="658">
                  <c:v>0.138633</c:v>
                </c:pt>
                <c:pt idx="659">
                  <c:v>0.138448</c:v>
                </c:pt>
                <c:pt idx="660">
                  <c:v>0.138257</c:v>
                </c:pt>
                <c:pt idx="661">
                  <c:v>0.138059</c:v>
                </c:pt>
                <c:pt idx="662">
                  <c:v>0.137855</c:v>
                </c:pt>
                <c:pt idx="663">
                  <c:v>0.137645</c:v>
                </c:pt>
                <c:pt idx="664">
                  <c:v>0.137428</c:v>
                </c:pt>
                <c:pt idx="665">
                  <c:v>0.137205</c:v>
                </c:pt>
                <c:pt idx="666">
                  <c:v>0.136977</c:v>
                </c:pt>
                <c:pt idx="667">
                  <c:v>0.136743</c:v>
                </c:pt>
                <c:pt idx="668">
                  <c:v>0.136504</c:v>
                </c:pt>
                <c:pt idx="669">
                  <c:v>0.13626</c:v>
                </c:pt>
                <c:pt idx="670">
                  <c:v>0.136011</c:v>
                </c:pt>
                <c:pt idx="671">
                  <c:v>0.135758</c:v>
                </c:pt>
                <c:pt idx="672">
                  <c:v>0.1355</c:v>
                </c:pt>
                <c:pt idx="673">
                  <c:v>0.135238</c:v>
                </c:pt>
                <c:pt idx="674">
                  <c:v>0.134972</c:v>
                </c:pt>
                <c:pt idx="675">
                  <c:v>0.134703</c:v>
                </c:pt>
                <c:pt idx="676">
                  <c:v>0.13443</c:v>
                </c:pt>
                <c:pt idx="677">
                  <c:v>0.134155</c:v>
                </c:pt>
                <c:pt idx="678">
                  <c:v>0.133877</c:v>
                </c:pt>
                <c:pt idx="679">
                  <c:v>0.133596</c:v>
                </c:pt>
                <c:pt idx="680">
                  <c:v>0.133313</c:v>
                </c:pt>
                <c:pt idx="681">
                  <c:v>0.133029</c:v>
                </c:pt>
                <c:pt idx="682">
                  <c:v>0.132743</c:v>
                </c:pt>
                <c:pt idx="683">
                  <c:v>0.132455</c:v>
                </c:pt>
                <c:pt idx="684">
                  <c:v>0.132167</c:v>
                </c:pt>
                <c:pt idx="685">
                  <c:v>0.131878</c:v>
                </c:pt>
                <c:pt idx="686">
                  <c:v>0.131589</c:v>
                </c:pt>
                <c:pt idx="687">
                  <c:v>0.131299</c:v>
                </c:pt>
                <c:pt idx="688">
                  <c:v>0.13101</c:v>
                </c:pt>
                <c:pt idx="689">
                  <c:v>0.130721</c:v>
                </c:pt>
                <c:pt idx="690">
                  <c:v>0.130432</c:v>
                </c:pt>
                <c:pt idx="691">
                  <c:v>0.130145</c:v>
                </c:pt>
                <c:pt idx="692">
                  <c:v>0.129858</c:v>
                </c:pt>
                <c:pt idx="693">
                  <c:v>0.129573</c:v>
                </c:pt>
                <c:pt idx="694">
                  <c:v>0.12929</c:v>
                </c:pt>
                <c:pt idx="695">
                  <c:v>0.129008</c:v>
                </c:pt>
                <c:pt idx="696">
                  <c:v>0.128728</c:v>
                </c:pt>
                <c:pt idx="697">
                  <c:v>0.128451</c:v>
                </c:pt>
                <c:pt idx="698">
                  <c:v>0.128176</c:v>
                </c:pt>
                <c:pt idx="699">
                  <c:v>0.127904</c:v>
                </c:pt>
                <c:pt idx="700">
                  <c:v>0.127635</c:v>
                </c:pt>
                <c:pt idx="701">
                  <c:v>0.127369</c:v>
                </c:pt>
                <c:pt idx="702">
                  <c:v>0.127107</c:v>
                </c:pt>
                <c:pt idx="703">
                  <c:v>0.126848</c:v>
                </c:pt>
                <c:pt idx="704">
                  <c:v>0.126593</c:v>
                </c:pt>
                <c:pt idx="705">
                  <c:v>0.126341</c:v>
                </c:pt>
                <c:pt idx="706">
                  <c:v>0.126094</c:v>
                </c:pt>
                <c:pt idx="707">
                  <c:v>0.125851</c:v>
                </c:pt>
                <c:pt idx="708">
                  <c:v>0.125613</c:v>
                </c:pt>
                <c:pt idx="709">
                  <c:v>0.125379</c:v>
                </c:pt>
                <c:pt idx="710">
                  <c:v>0.12515</c:v>
                </c:pt>
                <c:pt idx="711">
                  <c:v>0.124926</c:v>
                </c:pt>
                <c:pt idx="712">
                  <c:v>0.124707</c:v>
                </c:pt>
                <c:pt idx="713">
                  <c:v>0.124493</c:v>
                </c:pt>
                <c:pt idx="714">
                  <c:v>0.124284</c:v>
                </c:pt>
                <c:pt idx="715">
                  <c:v>0.124082</c:v>
                </c:pt>
                <c:pt idx="716">
                  <c:v>0.123884</c:v>
                </c:pt>
                <c:pt idx="717">
                  <c:v>0.123693</c:v>
                </c:pt>
                <c:pt idx="718">
                  <c:v>0.123507</c:v>
                </c:pt>
                <c:pt idx="719">
                  <c:v>0.123328</c:v>
                </c:pt>
                <c:pt idx="720">
                  <c:v>0.123154</c:v>
                </c:pt>
                <c:pt idx="721">
                  <c:v>0.122986</c:v>
                </c:pt>
                <c:pt idx="722">
                  <c:v>0.122825</c:v>
                </c:pt>
                <c:pt idx="723">
                  <c:v>0.12267</c:v>
                </c:pt>
                <c:pt idx="724">
                  <c:v>0.122521</c:v>
                </c:pt>
                <c:pt idx="725">
                  <c:v>0.122379</c:v>
                </c:pt>
                <c:pt idx="726">
                  <c:v>0.122242</c:v>
                </c:pt>
                <c:pt idx="727">
                  <c:v>0.122113</c:v>
                </c:pt>
                <c:pt idx="728">
                  <c:v>0.121989</c:v>
                </c:pt>
                <c:pt idx="729">
                  <c:v>0.121872</c:v>
                </c:pt>
                <c:pt idx="730">
                  <c:v>0.121761</c:v>
                </c:pt>
                <c:pt idx="731">
                  <c:v>0.121656</c:v>
                </c:pt>
                <c:pt idx="732">
                  <c:v>0.121558</c:v>
                </c:pt>
                <c:pt idx="733">
                  <c:v>0.121465</c:v>
                </c:pt>
                <c:pt idx="734">
                  <c:v>0.121379</c:v>
                </c:pt>
                <c:pt idx="735">
                  <c:v>0.121299</c:v>
                </c:pt>
                <c:pt idx="736">
                  <c:v>0.121225</c:v>
                </c:pt>
                <c:pt idx="737">
                  <c:v>0.121156</c:v>
                </c:pt>
                <c:pt idx="738">
                  <c:v>0.121093</c:v>
                </c:pt>
                <c:pt idx="739">
                  <c:v>0.121036</c:v>
                </c:pt>
                <c:pt idx="740">
                  <c:v>0.120984</c:v>
                </c:pt>
                <c:pt idx="741">
                  <c:v>0.120938</c:v>
                </c:pt>
                <c:pt idx="742">
                  <c:v>0.120897</c:v>
                </c:pt>
                <c:pt idx="743">
                  <c:v>0.120861</c:v>
                </c:pt>
                <c:pt idx="744">
                  <c:v>0.12083</c:v>
                </c:pt>
                <c:pt idx="745">
                  <c:v>0.120804</c:v>
                </c:pt>
                <c:pt idx="746">
                  <c:v>0.120783</c:v>
                </c:pt>
                <c:pt idx="747">
                  <c:v>0.120766</c:v>
                </c:pt>
                <c:pt idx="748">
                  <c:v>0.120753</c:v>
                </c:pt>
                <c:pt idx="749">
                  <c:v>0.120745</c:v>
                </c:pt>
                <c:pt idx="750">
                  <c:v>0.120741</c:v>
                </c:pt>
                <c:pt idx="751">
                  <c:v>0.120741</c:v>
                </c:pt>
                <c:pt idx="752">
                  <c:v>0.120745</c:v>
                </c:pt>
                <c:pt idx="753">
                  <c:v>0.120752</c:v>
                </c:pt>
                <c:pt idx="754">
                  <c:v>0.120763</c:v>
                </c:pt>
                <c:pt idx="755">
                  <c:v>0.120778</c:v>
                </c:pt>
                <c:pt idx="756">
                  <c:v>0.120795</c:v>
                </c:pt>
                <c:pt idx="757">
                  <c:v>0.120816</c:v>
                </c:pt>
                <c:pt idx="758">
                  <c:v>0.12084</c:v>
                </c:pt>
                <c:pt idx="759">
                  <c:v>0.120867</c:v>
                </c:pt>
                <c:pt idx="760">
                  <c:v>0.120897</c:v>
                </c:pt>
                <c:pt idx="761">
                  <c:v>0.120929</c:v>
                </c:pt>
                <c:pt idx="762">
                  <c:v>0.120964</c:v>
                </c:pt>
                <c:pt idx="763">
                  <c:v>0.121001</c:v>
                </c:pt>
                <c:pt idx="764">
                  <c:v>0.121041</c:v>
                </c:pt>
                <c:pt idx="765">
                  <c:v>0.121083</c:v>
                </c:pt>
                <c:pt idx="766">
                  <c:v>0.121127</c:v>
                </c:pt>
                <c:pt idx="767">
                  <c:v>0.121173</c:v>
                </c:pt>
                <c:pt idx="768">
                  <c:v>0.121221</c:v>
                </c:pt>
                <c:pt idx="769">
                  <c:v>0.121271</c:v>
                </c:pt>
                <c:pt idx="770">
                  <c:v>0.121323</c:v>
                </c:pt>
                <c:pt idx="771">
                  <c:v>0.121377</c:v>
                </c:pt>
                <c:pt idx="772">
                  <c:v>0.121432</c:v>
                </c:pt>
                <c:pt idx="773">
                  <c:v>0.121489</c:v>
                </c:pt>
                <c:pt idx="774">
                  <c:v>0.121548</c:v>
                </c:pt>
                <c:pt idx="775">
                  <c:v>0.121608</c:v>
                </c:pt>
                <c:pt idx="776">
                  <c:v>0.12167</c:v>
                </c:pt>
                <c:pt idx="777">
                  <c:v>0.121733</c:v>
                </c:pt>
                <c:pt idx="778">
                  <c:v>0.121798</c:v>
                </c:pt>
                <c:pt idx="779">
                  <c:v>0.121864</c:v>
                </c:pt>
                <c:pt idx="780">
                  <c:v>0.121932</c:v>
                </c:pt>
                <c:pt idx="781">
                  <c:v>0.122001</c:v>
                </c:pt>
                <c:pt idx="782">
                  <c:v>0.122071</c:v>
                </c:pt>
                <c:pt idx="783">
                  <c:v>0.122143</c:v>
                </c:pt>
                <c:pt idx="784">
                  <c:v>0.122216</c:v>
                </c:pt>
                <c:pt idx="785">
                  <c:v>0.12229</c:v>
                </c:pt>
                <c:pt idx="786">
                  <c:v>0.122366</c:v>
                </c:pt>
                <c:pt idx="787">
                  <c:v>0.122443</c:v>
                </c:pt>
                <c:pt idx="788">
                  <c:v>0.122522</c:v>
                </c:pt>
                <c:pt idx="789">
                  <c:v>0.122601</c:v>
                </c:pt>
                <c:pt idx="790">
                  <c:v>0.122682</c:v>
                </c:pt>
                <c:pt idx="791">
                  <c:v>0.122765</c:v>
                </c:pt>
                <c:pt idx="792">
                  <c:v>0.122849</c:v>
                </c:pt>
                <c:pt idx="793">
                  <c:v>0.122934</c:v>
                </c:pt>
                <c:pt idx="794">
                  <c:v>0.12302</c:v>
                </c:pt>
                <c:pt idx="795">
                  <c:v>0.123107</c:v>
                </c:pt>
                <c:pt idx="796">
                  <c:v>0.123196</c:v>
                </c:pt>
                <c:pt idx="797">
                  <c:v>0.123286</c:v>
                </c:pt>
                <c:pt idx="798">
                  <c:v>0.123378</c:v>
                </c:pt>
                <c:pt idx="799">
                  <c:v>0.12347</c:v>
                </c:pt>
                <c:pt idx="800">
                  <c:v>0.123564</c:v>
                </c:pt>
                <c:pt idx="801">
                  <c:v>0.123659</c:v>
                </c:pt>
                <c:pt idx="802">
                  <c:v>0.123755</c:v>
                </c:pt>
                <c:pt idx="803">
                  <c:v>0.123852</c:v>
                </c:pt>
                <c:pt idx="804">
                  <c:v>0.12395</c:v>
                </c:pt>
                <c:pt idx="805">
                  <c:v>0.124049</c:v>
                </c:pt>
                <c:pt idx="806">
                  <c:v>0.12415</c:v>
                </c:pt>
                <c:pt idx="807">
                  <c:v>0.124251</c:v>
                </c:pt>
                <c:pt idx="808">
                  <c:v>0.124353</c:v>
                </c:pt>
                <c:pt idx="809">
                  <c:v>0.124456</c:v>
                </c:pt>
                <c:pt idx="810">
                  <c:v>0.12456</c:v>
                </c:pt>
                <c:pt idx="811">
                  <c:v>0.124665</c:v>
                </c:pt>
                <c:pt idx="812">
                  <c:v>0.12477</c:v>
                </c:pt>
                <c:pt idx="813">
                  <c:v>0.124877</c:v>
                </c:pt>
                <c:pt idx="814">
                  <c:v>0.124983</c:v>
                </c:pt>
                <c:pt idx="815">
                  <c:v>0.125091</c:v>
                </c:pt>
                <c:pt idx="816">
                  <c:v>0.125198</c:v>
                </c:pt>
                <c:pt idx="817">
                  <c:v>0.125307</c:v>
                </c:pt>
                <c:pt idx="818">
                  <c:v>0.125416</c:v>
                </c:pt>
                <c:pt idx="819">
                  <c:v>0.125525</c:v>
                </c:pt>
                <c:pt idx="820">
                  <c:v>0.125634</c:v>
                </c:pt>
                <c:pt idx="821">
                  <c:v>0.125744</c:v>
                </c:pt>
                <c:pt idx="822">
                  <c:v>0.125854</c:v>
                </c:pt>
                <c:pt idx="823">
                  <c:v>0.125964</c:v>
                </c:pt>
                <c:pt idx="824">
                  <c:v>0.126075</c:v>
                </c:pt>
                <c:pt idx="825">
                  <c:v>0.126185</c:v>
                </c:pt>
                <c:pt idx="826">
                  <c:v>0.126296</c:v>
                </c:pt>
                <c:pt idx="827">
                  <c:v>0.126406</c:v>
                </c:pt>
                <c:pt idx="828">
                  <c:v>0.126517</c:v>
                </c:pt>
                <c:pt idx="829">
                  <c:v>0.126628</c:v>
                </c:pt>
                <c:pt idx="830">
                  <c:v>0.126738</c:v>
                </c:pt>
                <c:pt idx="831">
                  <c:v>0.126849</c:v>
                </c:pt>
                <c:pt idx="832">
                  <c:v>0.12696</c:v>
                </c:pt>
                <c:pt idx="833">
                  <c:v>0.12707</c:v>
                </c:pt>
                <c:pt idx="834">
                  <c:v>0.12718</c:v>
                </c:pt>
                <c:pt idx="835">
                  <c:v>0.127291</c:v>
                </c:pt>
                <c:pt idx="836">
                  <c:v>0.127401</c:v>
                </c:pt>
                <c:pt idx="837">
                  <c:v>0.127511</c:v>
                </c:pt>
                <c:pt idx="838">
                  <c:v>0.127621</c:v>
                </c:pt>
                <c:pt idx="839">
                  <c:v>0.127731</c:v>
                </c:pt>
                <c:pt idx="840">
                  <c:v>0.127841</c:v>
                </c:pt>
                <c:pt idx="841">
                  <c:v>0.127951</c:v>
                </c:pt>
                <c:pt idx="842">
                  <c:v>0.128062</c:v>
                </c:pt>
                <c:pt idx="843">
                  <c:v>0.128172</c:v>
                </c:pt>
                <c:pt idx="844">
                  <c:v>0.128282</c:v>
                </c:pt>
                <c:pt idx="845">
                  <c:v>0.128392</c:v>
                </c:pt>
                <c:pt idx="846">
                  <c:v>0.128503</c:v>
                </c:pt>
                <c:pt idx="847">
                  <c:v>0.128614</c:v>
                </c:pt>
                <c:pt idx="848">
                  <c:v>0.128725</c:v>
                </c:pt>
                <c:pt idx="849">
                  <c:v>0.128836</c:v>
                </c:pt>
                <c:pt idx="850">
                  <c:v>0.128948</c:v>
                </c:pt>
                <c:pt idx="851">
                  <c:v>0.12906</c:v>
                </c:pt>
                <c:pt idx="852">
                  <c:v>0.129173</c:v>
                </c:pt>
                <c:pt idx="853">
                  <c:v>0.129286</c:v>
                </c:pt>
                <c:pt idx="854">
                  <c:v>0.1294</c:v>
                </c:pt>
                <c:pt idx="855">
                  <c:v>0.129514</c:v>
                </c:pt>
                <c:pt idx="856">
                  <c:v>0.12963</c:v>
                </c:pt>
                <c:pt idx="857">
                  <c:v>0.129746</c:v>
                </c:pt>
                <c:pt idx="858">
                  <c:v>0.129863</c:v>
                </c:pt>
                <c:pt idx="859">
                  <c:v>0.129981</c:v>
                </c:pt>
                <c:pt idx="860">
                  <c:v>0.130101</c:v>
                </c:pt>
                <c:pt idx="861">
                  <c:v>0.130221</c:v>
                </c:pt>
                <c:pt idx="862">
                  <c:v>0.130342</c:v>
                </c:pt>
                <c:pt idx="863">
                  <c:v>0.130465</c:v>
                </c:pt>
                <c:pt idx="864">
                  <c:v>0.130589</c:v>
                </c:pt>
                <c:pt idx="865">
                  <c:v>0.130714</c:v>
                </c:pt>
                <c:pt idx="866">
                  <c:v>0.13084</c:v>
                </c:pt>
                <c:pt idx="867">
                  <c:v>0.130968</c:v>
                </c:pt>
                <c:pt idx="868">
                  <c:v>0.131097</c:v>
                </c:pt>
                <c:pt idx="869">
                  <c:v>0.131228</c:v>
                </c:pt>
                <c:pt idx="870">
                  <c:v>0.13136</c:v>
                </c:pt>
                <c:pt idx="871">
                  <c:v>0.131493</c:v>
                </c:pt>
                <c:pt idx="872">
                  <c:v>0.131628</c:v>
                </c:pt>
                <c:pt idx="873">
                  <c:v>0.131764</c:v>
                </c:pt>
                <c:pt idx="874">
                  <c:v>0.131902</c:v>
                </c:pt>
                <c:pt idx="875">
                  <c:v>0.132041</c:v>
                </c:pt>
                <c:pt idx="876">
                  <c:v>0.132181</c:v>
                </c:pt>
                <c:pt idx="877">
                  <c:v>0.132322</c:v>
                </c:pt>
                <c:pt idx="878">
                  <c:v>0.132465</c:v>
                </c:pt>
                <c:pt idx="879">
                  <c:v>0.132609</c:v>
                </c:pt>
                <c:pt idx="880">
                  <c:v>0.132754</c:v>
                </c:pt>
                <c:pt idx="881">
                  <c:v>0.132901</c:v>
                </c:pt>
                <c:pt idx="882">
                  <c:v>0.133048</c:v>
                </c:pt>
                <c:pt idx="883">
                  <c:v>0.133196</c:v>
                </c:pt>
                <c:pt idx="884">
                  <c:v>0.133345</c:v>
                </c:pt>
                <c:pt idx="885">
                  <c:v>0.133495</c:v>
                </c:pt>
                <c:pt idx="886">
                  <c:v>0.133646</c:v>
                </c:pt>
                <c:pt idx="887">
                  <c:v>0.133797</c:v>
                </c:pt>
                <c:pt idx="888">
                  <c:v>0.133949</c:v>
                </c:pt>
                <c:pt idx="889">
                  <c:v>0.134101</c:v>
                </c:pt>
                <c:pt idx="890">
                  <c:v>0.134254</c:v>
                </c:pt>
                <c:pt idx="891">
                  <c:v>0.134407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xyz5to4!$AE$1:$AE$893</c:f>
              <c:numCache>
                <c:formatCode>General</c:formatCode>
                <c:ptCount val="893"/>
                <c:pt idx="0">
                  <c:v>-0.407963</c:v>
                </c:pt>
                <c:pt idx="1">
                  <c:v>-0.40804</c:v>
                </c:pt>
                <c:pt idx="2">
                  <c:v>-0.408146</c:v>
                </c:pt>
                <c:pt idx="3">
                  <c:v>-0.408274</c:v>
                </c:pt>
                <c:pt idx="4">
                  <c:v>-0.408417</c:v>
                </c:pt>
                <c:pt idx="5">
                  <c:v>-0.408569</c:v>
                </c:pt>
                <c:pt idx="6">
                  <c:v>-0.408726</c:v>
                </c:pt>
                <c:pt idx="7">
                  <c:v>-0.408881</c:v>
                </c:pt>
                <c:pt idx="8">
                  <c:v>-0.40903</c:v>
                </c:pt>
                <c:pt idx="9">
                  <c:v>-0.409168</c:v>
                </c:pt>
                <c:pt idx="10">
                  <c:v>-0.409291</c:v>
                </c:pt>
                <c:pt idx="11">
                  <c:v>-0.409395</c:v>
                </c:pt>
                <c:pt idx="12">
                  <c:v>-0.409476</c:v>
                </c:pt>
                <c:pt idx="13">
                  <c:v>-0.409531</c:v>
                </c:pt>
                <c:pt idx="14">
                  <c:v>-0.409557</c:v>
                </c:pt>
                <c:pt idx="15">
                  <c:v>-0.409552</c:v>
                </c:pt>
                <c:pt idx="16">
                  <c:v>-0.409513</c:v>
                </c:pt>
                <c:pt idx="17">
                  <c:v>-0.409438</c:v>
                </c:pt>
                <c:pt idx="18">
                  <c:v>-0.409326</c:v>
                </c:pt>
                <c:pt idx="19">
                  <c:v>-0.409174</c:v>
                </c:pt>
                <c:pt idx="20">
                  <c:v>-0.408982</c:v>
                </c:pt>
                <c:pt idx="21">
                  <c:v>-0.408749</c:v>
                </c:pt>
                <c:pt idx="22">
                  <c:v>-0.408474</c:v>
                </c:pt>
                <c:pt idx="23">
                  <c:v>-0.408156</c:v>
                </c:pt>
                <c:pt idx="24">
                  <c:v>-0.407796</c:v>
                </c:pt>
                <c:pt idx="25">
                  <c:v>-0.407393</c:v>
                </c:pt>
                <c:pt idx="26">
                  <c:v>-0.406947</c:v>
                </c:pt>
                <c:pt idx="27">
                  <c:v>-0.406459</c:v>
                </c:pt>
                <c:pt idx="28">
                  <c:v>-0.405929</c:v>
                </c:pt>
                <c:pt idx="29">
                  <c:v>-0.405358</c:v>
                </c:pt>
                <c:pt idx="30">
                  <c:v>-0.404747</c:v>
                </c:pt>
                <c:pt idx="31">
                  <c:v>-0.404096</c:v>
                </c:pt>
                <c:pt idx="32">
                  <c:v>-0.403406</c:v>
                </c:pt>
                <c:pt idx="33">
                  <c:v>-0.402679</c:v>
                </c:pt>
                <c:pt idx="34">
                  <c:v>-0.401916</c:v>
                </c:pt>
                <c:pt idx="35">
                  <c:v>-0.401118</c:v>
                </c:pt>
                <c:pt idx="36">
                  <c:v>-0.400287</c:v>
                </c:pt>
                <c:pt idx="37">
                  <c:v>-0.399423</c:v>
                </c:pt>
                <c:pt idx="38">
                  <c:v>-0.398529</c:v>
                </c:pt>
                <c:pt idx="39">
                  <c:v>-0.397606</c:v>
                </c:pt>
                <c:pt idx="40">
                  <c:v>-0.396656</c:v>
                </c:pt>
                <c:pt idx="41">
                  <c:v>-0.395679</c:v>
                </c:pt>
                <c:pt idx="42">
                  <c:v>-0.394679</c:v>
                </c:pt>
                <c:pt idx="43">
                  <c:v>-0.393656</c:v>
                </c:pt>
                <c:pt idx="44">
                  <c:v>-0.392612</c:v>
                </c:pt>
                <c:pt idx="45">
                  <c:v>-0.39155</c:v>
                </c:pt>
                <c:pt idx="46">
                  <c:v>-0.39047</c:v>
                </c:pt>
                <c:pt idx="47">
                  <c:v>-0.389375</c:v>
                </c:pt>
                <c:pt idx="48">
                  <c:v>-0.388266</c:v>
                </c:pt>
                <c:pt idx="49">
                  <c:v>-0.387145</c:v>
                </c:pt>
                <c:pt idx="50">
                  <c:v>-0.386014</c:v>
                </c:pt>
                <c:pt idx="51">
                  <c:v>-0.384874</c:v>
                </c:pt>
                <c:pt idx="52">
                  <c:v>-0.383728</c:v>
                </c:pt>
                <c:pt idx="53">
                  <c:v>-0.382577</c:v>
                </c:pt>
                <c:pt idx="54">
                  <c:v>-0.381423</c:v>
                </c:pt>
                <c:pt idx="55">
                  <c:v>-0.380268</c:v>
                </c:pt>
                <c:pt idx="56">
                  <c:v>-0.379113</c:v>
                </c:pt>
                <c:pt idx="57">
                  <c:v>-0.37796</c:v>
                </c:pt>
                <c:pt idx="58">
                  <c:v>-0.376811</c:v>
                </c:pt>
                <c:pt idx="59">
                  <c:v>-0.375668</c:v>
                </c:pt>
                <c:pt idx="60">
                  <c:v>-0.374532</c:v>
                </c:pt>
                <c:pt idx="61">
                  <c:v>-0.373405</c:v>
                </c:pt>
                <c:pt idx="62">
                  <c:v>-0.372289</c:v>
                </c:pt>
                <c:pt idx="63">
                  <c:v>-0.371185</c:v>
                </c:pt>
                <c:pt idx="64">
                  <c:v>-0.370095</c:v>
                </c:pt>
                <c:pt idx="65">
                  <c:v>-0.369021</c:v>
                </c:pt>
                <c:pt idx="66">
                  <c:v>-0.367963</c:v>
                </c:pt>
                <c:pt idx="67">
                  <c:v>-0.366925</c:v>
                </c:pt>
                <c:pt idx="68">
                  <c:v>-0.365907</c:v>
                </c:pt>
                <c:pt idx="69">
                  <c:v>-0.36491</c:v>
                </c:pt>
                <c:pt idx="70">
                  <c:v>-0.363937</c:v>
                </c:pt>
                <c:pt idx="71">
                  <c:v>-0.362988</c:v>
                </c:pt>
                <c:pt idx="72">
                  <c:v>-0.362065</c:v>
                </c:pt>
                <c:pt idx="73">
                  <c:v>-0.361169</c:v>
                </c:pt>
                <c:pt idx="74">
                  <c:v>-0.360302</c:v>
                </c:pt>
                <c:pt idx="75">
                  <c:v>-0.359464</c:v>
                </c:pt>
                <c:pt idx="76">
                  <c:v>-0.358657</c:v>
                </c:pt>
                <c:pt idx="77">
                  <c:v>-0.357882</c:v>
                </c:pt>
                <c:pt idx="78">
                  <c:v>-0.357139</c:v>
                </c:pt>
                <c:pt idx="79">
                  <c:v>-0.35643</c:v>
                </c:pt>
                <c:pt idx="80">
                  <c:v>-0.355754</c:v>
                </c:pt>
                <c:pt idx="81">
                  <c:v>-0.355114</c:v>
                </c:pt>
                <c:pt idx="82">
                  <c:v>-0.35451</c:v>
                </c:pt>
                <c:pt idx="83">
                  <c:v>-0.353941</c:v>
                </c:pt>
                <c:pt idx="84">
                  <c:v>-0.353409</c:v>
                </c:pt>
                <c:pt idx="85">
                  <c:v>-0.352914</c:v>
                </c:pt>
                <c:pt idx="86">
                  <c:v>-0.352455</c:v>
                </c:pt>
                <c:pt idx="87">
                  <c:v>-0.352034</c:v>
                </c:pt>
                <c:pt idx="88">
                  <c:v>-0.35165</c:v>
                </c:pt>
                <c:pt idx="89">
                  <c:v>-0.351303</c:v>
                </c:pt>
                <c:pt idx="90">
                  <c:v>-0.350992</c:v>
                </c:pt>
                <c:pt idx="91">
                  <c:v>-0.350719</c:v>
                </c:pt>
                <c:pt idx="92">
                  <c:v>-0.350481</c:v>
                </c:pt>
                <c:pt idx="93">
                  <c:v>-0.35028</c:v>
                </c:pt>
                <c:pt idx="94">
                  <c:v>-0.350114</c:v>
                </c:pt>
                <c:pt idx="95">
                  <c:v>-0.349983</c:v>
                </c:pt>
                <c:pt idx="96">
                  <c:v>-0.349886</c:v>
                </c:pt>
                <c:pt idx="97">
                  <c:v>-0.349823</c:v>
                </c:pt>
                <c:pt idx="98">
                  <c:v>-0.349792</c:v>
                </c:pt>
                <c:pt idx="99">
                  <c:v>-0.349794</c:v>
                </c:pt>
                <c:pt idx="100">
                  <c:v>-0.349827</c:v>
                </c:pt>
                <c:pt idx="101">
                  <c:v>-0.34989</c:v>
                </c:pt>
                <c:pt idx="102">
                  <c:v>-0.349983</c:v>
                </c:pt>
                <c:pt idx="103">
                  <c:v>-0.350105</c:v>
                </c:pt>
                <c:pt idx="104">
                  <c:v>-0.350254</c:v>
                </c:pt>
                <c:pt idx="105">
                  <c:v>-0.35043</c:v>
                </c:pt>
                <c:pt idx="106">
                  <c:v>-0.350631</c:v>
                </c:pt>
                <c:pt idx="107">
                  <c:v>-0.350858</c:v>
                </c:pt>
                <c:pt idx="108">
                  <c:v>-0.351108</c:v>
                </c:pt>
                <c:pt idx="109">
                  <c:v>-0.351381</c:v>
                </c:pt>
                <c:pt idx="110">
                  <c:v>-0.351676</c:v>
                </c:pt>
                <c:pt idx="111">
                  <c:v>-0.351992</c:v>
                </c:pt>
                <c:pt idx="112">
                  <c:v>-0.352328</c:v>
                </c:pt>
                <c:pt idx="113">
                  <c:v>-0.352682</c:v>
                </c:pt>
                <c:pt idx="114">
                  <c:v>-0.353055</c:v>
                </c:pt>
                <c:pt idx="115">
                  <c:v>-0.353445</c:v>
                </c:pt>
                <c:pt idx="116">
                  <c:v>-0.353852</c:v>
                </c:pt>
                <c:pt idx="117">
                  <c:v>-0.354273</c:v>
                </c:pt>
                <c:pt idx="118">
                  <c:v>-0.35471</c:v>
                </c:pt>
                <c:pt idx="119">
                  <c:v>-0.35516</c:v>
                </c:pt>
                <c:pt idx="120">
                  <c:v>-0.355624</c:v>
                </c:pt>
                <c:pt idx="121">
                  <c:v>-0.3561</c:v>
                </c:pt>
                <c:pt idx="122">
                  <c:v>-0.356587</c:v>
                </c:pt>
                <c:pt idx="123">
                  <c:v>-0.357086</c:v>
                </c:pt>
                <c:pt idx="124">
                  <c:v>-0.357595</c:v>
                </c:pt>
                <c:pt idx="125">
                  <c:v>-0.358113</c:v>
                </c:pt>
                <c:pt idx="126">
                  <c:v>-0.358641</c:v>
                </c:pt>
                <c:pt idx="127">
                  <c:v>-0.359178</c:v>
                </c:pt>
                <c:pt idx="128">
                  <c:v>-0.359723</c:v>
                </c:pt>
                <c:pt idx="129">
                  <c:v>-0.360276</c:v>
                </c:pt>
                <c:pt idx="130">
                  <c:v>-0.360835</c:v>
                </c:pt>
                <c:pt idx="131">
                  <c:v>-0.361402</c:v>
                </c:pt>
                <c:pt idx="132">
                  <c:v>-0.361976</c:v>
                </c:pt>
                <c:pt idx="133">
                  <c:v>-0.362556</c:v>
                </c:pt>
                <c:pt idx="134">
                  <c:v>-0.363141</c:v>
                </c:pt>
                <c:pt idx="135">
                  <c:v>-0.363733</c:v>
                </c:pt>
                <c:pt idx="136">
                  <c:v>-0.36433</c:v>
                </c:pt>
                <c:pt idx="137">
                  <c:v>-0.364932</c:v>
                </c:pt>
                <c:pt idx="138">
                  <c:v>-0.365539</c:v>
                </c:pt>
                <c:pt idx="139">
                  <c:v>-0.366151</c:v>
                </c:pt>
                <c:pt idx="140">
                  <c:v>-0.366768</c:v>
                </c:pt>
                <c:pt idx="141">
                  <c:v>-0.367389</c:v>
                </c:pt>
                <c:pt idx="142">
                  <c:v>-0.368015</c:v>
                </c:pt>
                <c:pt idx="143">
                  <c:v>-0.368645</c:v>
                </c:pt>
                <c:pt idx="144">
                  <c:v>-0.369279</c:v>
                </c:pt>
                <c:pt idx="145">
                  <c:v>-0.369917</c:v>
                </c:pt>
                <c:pt idx="146">
                  <c:v>-0.37056</c:v>
                </c:pt>
                <c:pt idx="147">
                  <c:v>-0.371206</c:v>
                </c:pt>
                <c:pt idx="148">
                  <c:v>-0.371856</c:v>
                </c:pt>
                <c:pt idx="149">
                  <c:v>-0.37251</c:v>
                </c:pt>
                <c:pt idx="150">
                  <c:v>-0.373167</c:v>
                </c:pt>
                <c:pt idx="151">
                  <c:v>-0.373828</c:v>
                </c:pt>
                <c:pt idx="152">
                  <c:v>-0.374492</c:v>
                </c:pt>
                <c:pt idx="153">
                  <c:v>-0.37516</c:v>
                </c:pt>
                <c:pt idx="154">
                  <c:v>-0.37583</c:v>
                </c:pt>
                <c:pt idx="155">
                  <c:v>-0.376503</c:v>
                </c:pt>
                <c:pt idx="156">
                  <c:v>-0.377179</c:v>
                </c:pt>
                <c:pt idx="157">
                  <c:v>-0.377858</c:v>
                </c:pt>
                <c:pt idx="158">
                  <c:v>-0.378538</c:v>
                </c:pt>
                <c:pt idx="159">
                  <c:v>-0.379221</c:v>
                </c:pt>
                <c:pt idx="160">
                  <c:v>-0.379905</c:v>
                </c:pt>
                <c:pt idx="161">
                  <c:v>-0.380591</c:v>
                </c:pt>
                <c:pt idx="162">
                  <c:v>-0.381279</c:v>
                </c:pt>
                <c:pt idx="163">
                  <c:v>-0.381967</c:v>
                </c:pt>
                <c:pt idx="164">
                  <c:v>-0.382655</c:v>
                </c:pt>
                <c:pt idx="165">
                  <c:v>-0.383344</c:v>
                </c:pt>
                <c:pt idx="166">
                  <c:v>-0.384033</c:v>
                </c:pt>
                <c:pt idx="167">
                  <c:v>-0.384721</c:v>
                </c:pt>
                <c:pt idx="168">
                  <c:v>-0.385409</c:v>
                </c:pt>
                <c:pt idx="169">
                  <c:v>-0.386096</c:v>
                </c:pt>
                <c:pt idx="170">
                  <c:v>-0.386781</c:v>
                </c:pt>
                <c:pt idx="171">
                  <c:v>-0.387464</c:v>
                </c:pt>
                <c:pt idx="172">
                  <c:v>-0.388145</c:v>
                </c:pt>
                <c:pt idx="173">
                  <c:v>-0.388824</c:v>
                </c:pt>
                <c:pt idx="174">
                  <c:v>-0.389499</c:v>
                </c:pt>
                <c:pt idx="175">
                  <c:v>-0.390172</c:v>
                </c:pt>
                <c:pt idx="176">
                  <c:v>-0.39084</c:v>
                </c:pt>
                <c:pt idx="177">
                  <c:v>-0.391505</c:v>
                </c:pt>
                <c:pt idx="178">
                  <c:v>-0.392165</c:v>
                </c:pt>
                <c:pt idx="179">
                  <c:v>-0.392821</c:v>
                </c:pt>
                <c:pt idx="180">
                  <c:v>-0.393471</c:v>
                </c:pt>
                <c:pt idx="181">
                  <c:v>-0.394116</c:v>
                </c:pt>
                <c:pt idx="182">
                  <c:v>-0.394756</c:v>
                </c:pt>
                <c:pt idx="183">
                  <c:v>-0.395389</c:v>
                </c:pt>
                <c:pt idx="184">
                  <c:v>-0.396016</c:v>
                </c:pt>
                <c:pt idx="185">
                  <c:v>-0.396637</c:v>
                </c:pt>
                <c:pt idx="186">
                  <c:v>-0.39725</c:v>
                </c:pt>
                <c:pt idx="187">
                  <c:v>-0.397857</c:v>
                </c:pt>
                <c:pt idx="188">
                  <c:v>-0.398455</c:v>
                </c:pt>
                <c:pt idx="189">
                  <c:v>-0.399047</c:v>
                </c:pt>
                <c:pt idx="190">
                  <c:v>-0.39963</c:v>
                </c:pt>
                <c:pt idx="191">
                  <c:v>-0.400205</c:v>
                </c:pt>
                <c:pt idx="192">
                  <c:v>-0.400771</c:v>
                </c:pt>
                <c:pt idx="193">
                  <c:v>-0.401329</c:v>
                </c:pt>
                <c:pt idx="194">
                  <c:v>-0.401878</c:v>
                </c:pt>
                <c:pt idx="195">
                  <c:v>-0.402417</c:v>
                </c:pt>
                <c:pt idx="196">
                  <c:v>-0.402947</c:v>
                </c:pt>
                <c:pt idx="197">
                  <c:v>-0.403468</c:v>
                </c:pt>
                <c:pt idx="198">
                  <c:v>-0.403978</c:v>
                </c:pt>
                <c:pt idx="199">
                  <c:v>-0.404479</c:v>
                </c:pt>
                <c:pt idx="200">
                  <c:v>-0.404969</c:v>
                </c:pt>
                <c:pt idx="201">
                  <c:v>-0.405448</c:v>
                </c:pt>
                <c:pt idx="202">
                  <c:v>-0.405917</c:v>
                </c:pt>
                <c:pt idx="203">
                  <c:v>-0.406375</c:v>
                </c:pt>
                <c:pt idx="204">
                  <c:v>-0.406821</c:v>
                </c:pt>
                <c:pt idx="205">
                  <c:v>-0.407256</c:v>
                </c:pt>
                <c:pt idx="206">
                  <c:v>-0.40768</c:v>
                </c:pt>
                <c:pt idx="207">
                  <c:v>-0.408091</c:v>
                </c:pt>
                <c:pt idx="208">
                  <c:v>-0.40849</c:v>
                </c:pt>
                <c:pt idx="209">
                  <c:v>-0.408876</c:v>
                </c:pt>
                <c:pt idx="210">
                  <c:v>-0.40925</c:v>
                </c:pt>
                <c:pt idx="211">
                  <c:v>-0.40961</c:v>
                </c:pt>
                <c:pt idx="212">
                  <c:v>-0.409957</c:v>
                </c:pt>
                <c:pt idx="213">
                  <c:v>-0.410291</c:v>
                </c:pt>
                <c:pt idx="214">
                  <c:v>-0.41061</c:v>
                </c:pt>
                <c:pt idx="215">
                  <c:v>-0.410916</c:v>
                </c:pt>
                <c:pt idx="216">
                  <c:v>-0.411207</c:v>
                </c:pt>
                <c:pt idx="217">
                  <c:v>-0.411482</c:v>
                </c:pt>
                <c:pt idx="218">
                  <c:v>-0.411743</c:v>
                </c:pt>
                <c:pt idx="219">
                  <c:v>-0.411988</c:v>
                </c:pt>
                <c:pt idx="220">
                  <c:v>-0.412218</c:v>
                </c:pt>
                <c:pt idx="221">
                  <c:v>-0.412431</c:v>
                </c:pt>
                <c:pt idx="222">
                  <c:v>-0.412628</c:v>
                </c:pt>
                <c:pt idx="223">
                  <c:v>-0.412808</c:v>
                </c:pt>
                <c:pt idx="224">
                  <c:v>-0.412971</c:v>
                </c:pt>
                <c:pt idx="225">
                  <c:v>-0.413116</c:v>
                </c:pt>
                <c:pt idx="226">
                  <c:v>-0.413244</c:v>
                </c:pt>
                <c:pt idx="227">
                  <c:v>-0.413354</c:v>
                </c:pt>
                <c:pt idx="228">
                  <c:v>-0.413446</c:v>
                </c:pt>
                <c:pt idx="229">
                  <c:v>-0.41352</c:v>
                </c:pt>
                <c:pt idx="230">
                  <c:v>-0.413575</c:v>
                </c:pt>
                <c:pt idx="231">
                  <c:v>-0.413611</c:v>
                </c:pt>
                <c:pt idx="232">
                  <c:v>-0.413628</c:v>
                </c:pt>
                <c:pt idx="233">
                  <c:v>-0.413626</c:v>
                </c:pt>
                <c:pt idx="234">
                  <c:v>-0.413605</c:v>
                </c:pt>
                <c:pt idx="235">
                  <c:v>-0.413564</c:v>
                </c:pt>
                <c:pt idx="236">
                  <c:v>-0.413504</c:v>
                </c:pt>
                <c:pt idx="237">
                  <c:v>-0.413424</c:v>
                </c:pt>
                <c:pt idx="238">
                  <c:v>-0.413325</c:v>
                </c:pt>
                <c:pt idx="239">
                  <c:v>-0.413206</c:v>
                </c:pt>
                <c:pt idx="240">
                  <c:v>-0.413068</c:v>
                </c:pt>
                <c:pt idx="241">
                  <c:v>-0.41291</c:v>
                </c:pt>
                <c:pt idx="242">
                  <c:v>-0.412733</c:v>
                </c:pt>
                <c:pt idx="243">
                  <c:v>-0.412537</c:v>
                </c:pt>
                <c:pt idx="244">
                  <c:v>-0.412321</c:v>
                </c:pt>
                <c:pt idx="245">
                  <c:v>-0.412087</c:v>
                </c:pt>
                <c:pt idx="246">
                  <c:v>-0.411833</c:v>
                </c:pt>
                <c:pt idx="247">
                  <c:v>-0.411562</c:v>
                </c:pt>
                <c:pt idx="248">
                  <c:v>-0.411271</c:v>
                </c:pt>
                <c:pt idx="249">
                  <c:v>-0.410963</c:v>
                </c:pt>
                <c:pt idx="250">
                  <c:v>-0.410638</c:v>
                </c:pt>
                <c:pt idx="251">
                  <c:v>-0.410294</c:v>
                </c:pt>
                <c:pt idx="252">
                  <c:v>-0.409934</c:v>
                </c:pt>
                <c:pt idx="253">
                  <c:v>-0.409557</c:v>
                </c:pt>
                <c:pt idx="254">
                  <c:v>-0.409164</c:v>
                </c:pt>
                <c:pt idx="255">
                  <c:v>-0.408754</c:v>
                </c:pt>
                <c:pt idx="256">
                  <c:v>-0.408329</c:v>
                </c:pt>
                <c:pt idx="257">
                  <c:v>-0.407889</c:v>
                </c:pt>
                <c:pt idx="258">
                  <c:v>-0.407434</c:v>
                </c:pt>
                <c:pt idx="259">
                  <c:v>-0.406965</c:v>
                </c:pt>
                <c:pt idx="260">
                  <c:v>-0.406482</c:v>
                </c:pt>
                <c:pt idx="261">
                  <c:v>-0.405985</c:v>
                </c:pt>
                <c:pt idx="262">
                  <c:v>-0.405475</c:v>
                </c:pt>
                <c:pt idx="263">
                  <c:v>-0.404953</c:v>
                </c:pt>
                <c:pt idx="264">
                  <c:v>-0.404418</c:v>
                </c:pt>
                <c:pt idx="265">
                  <c:v>-0.403872</c:v>
                </c:pt>
                <c:pt idx="266">
                  <c:v>-0.403313</c:v>
                </c:pt>
                <c:pt idx="267">
                  <c:v>-0.402744</c:v>
                </c:pt>
                <c:pt idx="268">
                  <c:v>-0.402165</c:v>
                </c:pt>
                <c:pt idx="269">
                  <c:v>-0.401575</c:v>
                </c:pt>
                <c:pt idx="270">
                  <c:v>-0.400975</c:v>
                </c:pt>
                <c:pt idx="271">
                  <c:v>-0.400365</c:v>
                </c:pt>
                <c:pt idx="272">
                  <c:v>-0.399746</c:v>
                </c:pt>
                <c:pt idx="273">
                  <c:v>-0.399119</c:v>
                </c:pt>
                <c:pt idx="274">
                  <c:v>-0.398482</c:v>
                </c:pt>
                <c:pt idx="275">
                  <c:v>-0.397838</c:v>
                </c:pt>
                <c:pt idx="276">
                  <c:v>-0.397185</c:v>
                </c:pt>
                <c:pt idx="277">
                  <c:v>-0.396525</c:v>
                </c:pt>
                <c:pt idx="278">
                  <c:v>-0.395857</c:v>
                </c:pt>
                <c:pt idx="279">
                  <c:v>-0.395182</c:v>
                </c:pt>
                <c:pt idx="280">
                  <c:v>-0.394499</c:v>
                </c:pt>
                <c:pt idx="281">
                  <c:v>-0.39381</c:v>
                </c:pt>
                <c:pt idx="282">
                  <c:v>-0.393114</c:v>
                </c:pt>
                <c:pt idx="283">
                  <c:v>-0.392411</c:v>
                </c:pt>
                <c:pt idx="284">
                  <c:v>-0.391702</c:v>
                </c:pt>
                <c:pt idx="285">
                  <c:v>-0.390987</c:v>
                </c:pt>
                <c:pt idx="286">
                  <c:v>-0.390265</c:v>
                </c:pt>
                <c:pt idx="287">
                  <c:v>-0.389537</c:v>
                </c:pt>
                <c:pt idx="288">
                  <c:v>-0.388804</c:v>
                </c:pt>
                <c:pt idx="289">
                  <c:v>-0.388064</c:v>
                </c:pt>
                <c:pt idx="290">
                  <c:v>-0.387319</c:v>
                </c:pt>
                <c:pt idx="291">
                  <c:v>-0.386568</c:v>
                </c:pt>
                <c:pt idx="292">
                  <c:v>-0.385811</c:v>
                </c:pt>
                <c:pt idx="293">
                  <c:v>-0.385049</c:v>
                </c:pt>
                <c:pt idx="294">
                  <c:v>-0.384281</c:v>
                </c:pt>
                <c:pt idx="295">
                  <c:v>-0.383508</c:v>
                </c:pt>
                <c:pt idx="296">
                  <c:v>-0.38273</c:v>
                </c:pt>
                <c:pt idx="297">
                  <c:v>-0.381948</c:v>
                </c:pt>
                <c:pt idx="298">
                  <c:v>-0.38116</c:v>
                </c:pt>
                <c:pt idx="299">
                  <c:v>-0.380367</c:v>
                </c:pt>
                <c:pt idx="300">
                  <c:v>-0.37957</c:v>
                </c:pt>
                <c:pt idx="301">
                  <c:v>-0.378769</c:v>
                </c:pt>
                <c:pt idx="302">
                  <c:v>-0.377964</c:v>
                </c:pt>
                <c:pt idx="303">
                  <c:v>-0.377154</c:v>
                </c:pt>
                <c:pt idx="304">
                  <c:v>-0.376341</c:v>
                </c:pt>
                <c:pt idx="305">
                  <c:v>-0.375525</c:v>
                </c:pt>
                <c:pt idx="306">
                  <c:v>-0.374705</c:v>
                </c:pt>
                <c:pt idx="307">
                  <c:v>-0.373883</c:v>
                </c:pt>
                <c:pt idx="308">
                  <c:v>-0.373058</c:v>
                </c:pt>
                <c:pt idx="309">
                  <c:v>-0.372231</c:v>
                </c:pt>
                <c:pt idx="310">
                  <c:v>-0.371402</c:v>
                </c:pt>
                <c:pt idx="311">
                  <c:v>-0.370571</c:v>
                </c:pt>
                <c:pt idx="312">
                  <c:v>-0.369739</c:v>
                </c:pt>
                <c:pt idx="313">
                  <c:v>-0.368907</c:v>
                </c:pt>
                <c:pt idx="314">
                  <c:v>-0.368074</c:v>
                </c:pt>
                <c:pt idx="315">
                  <c:v>-0.367241</c:v>
                </c:pt>
                <c:pt idx="316">
                  <c:v>-0.366408</c:v>
                </c:pt>
                <c:pt idx="317">
                  <c:v>-0.365576</c:v>
                </c:pt>
                <c:pt idx="318">
                  <c:v>-0.364746</c:v>
                </c:pt>
                <c:pt idx="319">
                  <c:v>-0.363917</c:v>
                </c:pt>
                <c:pt idx="320">
                  <c:v>-0.36309</c:v>
                </c:pt>
                <c:pt idx="321">
                  <c:v>-0.362266</c:v>
                </c:pt>
                <c:pt idx="322">
                  <c:v>-0.361444</c:v>
                </c:pt>
                <c:pt idx="323">
                  <c:v>-0.360627</c:v>
                </c:pt>
                <c:pt idx="324">
                  <c:v>-0.359813</c:v>
                </c:pt>
                <c:pt idx="325">
                  <c:v>-0.359003</c:v>
                </c:pt>
                <c:pt idx="326">
                  <c:v>-0.358199</c:v>
                </c:pt>
                <c:pt idx="327">
                  <c:v>-0.357399</c:v>
                </c:pt>
                <c:pt idx="328">
                  <c:v>-0.356606</c:v>
                </c:pt>
                <c:pt idx="329">
                  <c:v>-0.355819</c:v>
                </c:pt>
                <c:pt idx="330">
                  <c:v>-0.355038</c:v>
                </c:pt>
                <c:pt idx="331">
                  <c:v>-0.354265</c:v>
                </c:pt>
                <c:pt idx="332">
                  <c:v>-0.353499</c:v>
                </c:pt>
                <c:pt idx="333">
                  <c:v>-0.352742</c:v>
                </c:pt>
                <c:pt idx="334">
                  <c:v>-0.351993</c:v>
                </c:pt>
                <c:pt idx="335">
                  <c:v>-0.351254</c:v>
                </c:pt>
                <c:pt idx="336">
                  <c:v>-0.350524</c:v>
                </c:pt>
                <c:pt idx="337">
                  <c:v>-0.349804</c:v>
                </c:pt>
                <c:pt idx="338">
                  <c:v>-0.349095</c:v>
                </c:pt>
                <c:pt idx="339">
                  <c:v>-0.348397</c:v>
                </c:pt>
                <c:pt idx="340">
                  <c:v>-0.34771</c:v>
                </c:pt>
                <c:pt idx="341">
                  <c:v>-0.347036</c:v>
                </c:pt>
                <c:pt idx="342">
                  <c:v>-0.346374</c:v>
                </c:pt>
                <c:pt idx="343">
                  <c:v>-0.345725</c:v>
                </c:pt>
                <c:pt idx="344">
                  <c:v>-0.34509</c:v>
                </c:pt>
                <c:pt idx="345">
                  <c:v>-0.34447</c:v>
                </c:pt>
                <c:pt idx="346">
                  <c:v>-0.343864</c:v>
                </c:pt>
                <c:pt idx="347">
                  <c:v>-0.343273</c:v>
                </c:pt>
                <c:pt idx="348">
                  <c:v>-0.342697</c:v>
                </c:pt>
                <c:pt idx="349">
                  <c:v>-0.342138</c:v>
                </c:pt>
                <c:pt idx="350">
                  <c:v>-0.341596</c:v>
                </c:pt>
                <c:pt idx="351">
                  <c:v>-0.341071</c:v>
                </c:pt>
                <c:pt idx="352">
                  <c:v>-0.340564</c:v>
                </c:pt>
                <c:pt idx="353">
                  <c:v>-0.340075</c:v>
                </c:pt>
                <c:pt idx="354">
                  <c:v>-0.339605</c:v>
                </c:pt>
                <c:pt idx="355">
                  <c:v>-0.339154</c:v>
                </c:pt>
                <c:pt idx="356">
                  <c:v>-0.338722</c:v>
                </c:pt>
                <c:pt idx="357">
                  <c:v>-0.338311</c:v>
                </c:pt>
                <c:pt idx="358">
                  <c:v>-0.33792</c:v>
                </c:pt>
                <c:pt idx="359">
                  <c:v>-0.33755</c:v>
                </c:pt>
                <c:pt idx="360">
                  <c:v>-0.337202</c:v>
                </c:pt>
                <c:pt idx="361">
                  <c:v>-0.336875</c:v>
                </c:pt>
                <c:pt idx="362">
                  <c:v>-0.33657</c:v>
                </c:pt>
                <c:pt idx="363">
                  <c:v>-0.336287</c:v>
                </c:pt>
                <c:pt idx="364">
                  <c:v>-0.336027</c:v>
                </c:pt>
                <c:pt idx="365">
                  <c:v>-0.335789</c:v>
                </c:pt>
                <c:pt idx="366">
                  <c:v>-0.335575</c:v>
                </c:pt>
                <c:pt idx="367">
                  <c:v>-0.335383</c:v>
                </c:pt>
                <c:pt idx="368">
                  <c:v>-0.335215</c:v>
                </c:pt>
                <c:pt idx="369">
                  <c:v>-0.335069</c:v>
                </c:pt>
                <c:pt idx="370">
                  <c:v>-0.334947</c:v>
                </c:pt>
                <c:pt idx="371">
                  <c:v>-0.334847</c:v>
                </c:pt>
                <c:pt idx="372">
                  <c:v>-0.334771</c:v>
                </c:pt>
                <c:pt idx="373">
                  <c:v>-0.334718</c:v>
                </c:pt>
                <c:pt idx="374">
                  <c:v>-0.334687</c:v>
                </c:pt>
                <c:pt idx="375">
                  <c:v>-0.334678</c:v>
                </c:pt>
                <c:pt idx="376">
                  <c:v>-0.334692</c:v>
                </c:pt>
                <c:pt idx="377">
                  <c:v>-0.334728</c:v>
                </c:pt>
                <c:pt idx="378">
                  <c:v>-0.334785</c:v>
                </c:pt>
                <c:pt idx="379">
                  <c:v>-0.334864</c:v>
                </c:pt>
                <c:pt idx="380">
                  <c:v>-0.334963</c:v>
                </c:pt>
                <c:pt idx="381">
                  <c:v>-0.335083</c:v>
                </c:pt>
                <c:pt idx="382">
                  <c:v>-0.335222</c:v>
                </c:pt>
                <c:pt idx="383">
                  <c:v>-0.335382</c:v>
                </c:pt>
                <c:pt idx="384">
                  <c:v>-0.33556</c:v>
                </c:pt>
                <c:pt idx="385">
                  <c:v>-0.335757</c:v>
                </c:pt>
                <c:pt idx="386">
                  <c:v>-0.335972</c:v>
                </c:pt>
                <c:pt idx="387">
                  <c:v>-0.336204</c:v>
                </c:pt>
                <c:pt idx="388">
                  <c:v>-0.336454</c:v>
                </c:pt>
                <c:pt idx="389">
                  <c:v>-0.33672</c:v>
                </c:pt>
                <c:pt idx="390">
                  <c:v>-0.337002</c:v>
                </c:pt>
                <c:pt idx="391">
                  <c:v>-0.3373</c:v>
                </c:pt>
                <c:pt idx="392">
                  <c:v>-0.337612</c:v>
                </c:pt>
                <c:pt idx="393">
                  <c:v>-0.33794</c:v>
                </c:pt>
                <c:pt idx="394">
                  <c:v>-0.338282</c:v>
                </c:pt>
                <c:pt idx="395">
                  <c:v>-0.338637</c:v>
                </c:pt>
                <c:pt idx="396">
                  <c:v>-0.339007</c:v>
                </c:pt>
                <c:pt idx="397">
                  <c:v>-0.339389</c:v>
                </c:pt>
                <c:pt idx="398">
                  <c:v>-0.339783</c:v>
                </c:pt>
                <c:pt idx="399">
                  <c:v>-0.340191</c:v>
                </c:pt>
                <c:pt idx="400">
                  <c:v>-0.34061</c:v>
                </c:pt>
                <c:pt idx="401">
                  <c:v>-0.341041</c:v>
                </c:pt>
                <c:pt idx="402">
                  <c:v>-0.341484</c:v>
                </c:pt>
                <c:pt idx="403">
                  <c:v>-0.341938</c:v>
                </c:pt>
                <c:pt idx="404">
                  <c:v>-0.342404</c:v>
                </c:pt>
                <c:pt idx="405">
                  <c:v>-0.342881</c:v>
                </c:pt>
                <c:pt idx="406">
                  <c:v>-0.343369</c:v>
                </c:pt>
                <c:pt idx="407">
                  <c:v>-0.343869</c:v>
                </c:pt>
                <c:pt idx="408">
                  <c:v>-0.34438</c:v>
                </c:pt>
                <c:pt idx="409">
                  <c:v>-0.344902</c:v>
                </c:pt>
                <c:pt idx="410">
                  <c:v>-0.345436</c:v>
                </c:pt>
                <c:pt idx="411">
                  <c:v>-0.345981</c:v>
                </c:pt>
                <c:pt idx="412">
                  <c:v>-0.346538</c:v>
                </c:pt>
                <c:pt idx="413">
                  <c:v>-0.347108</c:v>
                </c:pt>
                <c:pt idx="414">
                  <c:v>-0.34769</c:v>
                </c:pt>
                <c:pt idx="415">
                  <c:v>-0.348285</c:v>
                </c:pt>
                <c:pt idx="416">
                  <c:v>-0.348893</c:v>
                </c:pt>
                <c:pt idx="417">
                  <c:v>-0.349515</c:v>
                </c:pt>
                <c:pt idx="418">
                  <c:v>-0.350152</c:v>
                </c:pt>
                <c:pt idx="419">
                  <c:v>-0.350803</c:v>
                </c:pt>
                <c:pt idx="420">
                  <c:v>-0.351469</c:v>
                </c:pt>
                <c:pt idx="421">
                  <c:v>-0.352152</c:v>
                </c:pt>
                <c:pt idx="422">
                  <c:v>-0.352851</c:v>
                </c:pt>
                <c:pt idx="423">
                  <c:v>-0.353567</c:v>
                </c:pt>
                <c:pt idx="424">
                  <c:v>-0.3543</c:v>
                </c:pt>
                <c:pt idx="425">
                  <c:v>-0.355053</c:v>
                </c:pt>
                <c:pt idx="426">
                  <c:v>-0.355824</c:v>
                </c:pt>
                <c:pt idx="427">
                  <c:v>-0.356615</c:v>
                </c:pt>
                <c:pt idx="428">
                  <c:v>-0.357426</c:v>
                </c:pt>
                <c:pt idx="429">
                  <c:v>-0.358259</c:v>
                </c:pt>
                <c:pt idx="430">
                  <c:v>-0.359113</c:v>
                </c:pt>
                <c:pt idx="431">
                  <c:v>-0.359989</c:v>
                </c:pt>
                <c:pt idx="432">
                  <c:v>-0.360887</c:v>
                </c:pt>
                <c:pt idx="433">
                  <c:v>-0.361809</c:v>
                </c:pt>
                <c:pt idx="434">
                  <c:v>-0.362754</c:v>
                </c:pt>
                <c:pt idx="435">
                  <c:v>-0.363722</c:v>
                </c:pt>
                <c:pt idx="436">
                  <c:v>-0.364715</c:v>
                </c:pt>
                <c:pt idx="437">
                  <c:v>-0.365732</c:v>
                </c:pt>
                <c:pt idx="438">
                  <c:v>-0.366774</c:v>
                </c:pt>
                <c:pt idx="439">
                  <c:v>-0.367839</c:v>
                </c:pt>
                <c:pt idx="440">
                  <c:v>-0.368929</c:v>
                </c:pt>
                <c:pt idx="441">
                  <c:v>-0.370044</c:v>
                </c:pt>
                <c:pt idx="442">
                  <c:v>-0.371182</c:v>
                </c:pt>
                <c:pt idx="443">
                  <c:v>-0.372343</c:v>
                </c:pt>
                <c:pt idx="444">
                  <c:v>-0.373528</c:v>
                </c:pt>
                <c:pt idx="445">
                  <c:v>-0.374736</c:v>
                </c:pt>
                <c:pt idx="446">
                  <c:v>-0.375965</c:v>
                </c:pt>
                <c:pt idx="447">
                  <c:v>-0.377217</c:v>
                </c:pt>
                <c:pt idx="448">
                  <c:v>-0.378488</c:v>
                </c:pt>
                <c:pt idx="449">
                  <c:v>-0.37978</c:v>
                </c:pt>
                <c:pt idx="450">
                  <c:v>-0.38109</c:v>
                </c:pt>
                <c:pt idx="451">
                  <c:v>-0.382419</c:v>
                </c:pt>
                <c:pt idx="452">
                  <c:v>-0.383764</c:v>
                </c:pt>
                <c:pt idx="453">
                  <c:v>-0.385126</c:v>
                </c:pt>
                <c:pt idx="454">
                  <c:v>-0.386502</c:v>
                </c:pt>
                <c:pt idx="455">
                  <c:v>-0.387892</c:v>
                </c:pt>
                <c:pt idx="456">
                  <c:v>-0.389294</c:v>
                </c:pt>
                <c:pt idx="457">
                  <c:v>-0.390708</c:v>
                </c:pt>
                <c:pt idx="458">
                  <c:v>-0.392132</c:v>
                </c:pt>
                <c:pt idx="459">
                  <c:v>-0.393564</c:v>
                </c:pt>
                <c:pt idx="460">
                  <c:v>-0.395004</c:v>
                </c:pt>
                <c:pt idx="461">
                  <c:v>-0.396451</c:v>
                </c:pt>
                <c:pt idx="462">
                  <c:v>-0.397903</c:v>
                </c:pt>
                <c:pt idx="463">
                  <c:v>-0.399359</c:v>
                </c:pt>
                <c:pt idx="464">
                  <c:v>-0.400818</c:v>
                </c:pt>
                <c:pt idx="465">
                  <c:v>-0.402278</c:v>
                </c:pt>
                <c:pt idx="466">
                  <c:v>-0.403739</c:v>
                </c:pt>
                <c:pt idx="467">
                  <c:v>-0.4052</c:v>
                </c:pt>
                <c:pt idx="468">
                  <c:v>-0.406659</c:v>
                </c:pt>
                <c:pt idx="469">
                  <c:v>-0.408115</c:v>
                </c:pt>
                <c:pt idx="470">
                  <c:v>-0.409568</c:v>
                </c:pt>
                <c:pt idx="471">
                  <c:v>-0.411016</c:v>
                </c:pt>
                <c:pt idx="472">
                  <c:v>-0.412459</c:v>
                </c:pt>
                <c:pt idx="473">
                  <c:v>-0.413896</c:v>
                </c:pt>
                <c:pt idx="474">
                  <c:v>-0.415326</c:v>
                </c:pt>
                <c:pt idx="475">
                  <c:v>-0.416748</c:v>
                </c:pt>
                <c:pt idx="476">
                  <c:v>-0.418162</c:v>
                </c:pt>
                <c:pt idx="477">
                  <c:v>-0.419567</c:v>
                </c:pt>
                <c:pt idx="478">
                  <c:v>-0.420962</c:v>
                </c:pt>
                <c:pt idx="479">
                  <c:v>-0.422347</c:v>
                </c:pt>
                <c:pt idx="480">
                  <c:v>-0.423721</c:v>
                </c:pt>
                <c:pt idx="481">
                  <c:v>-0.425085</c:v>
                </c:pt>
                <c:pt idx="482">
                  <c:v>-0.426437</c:v>
                </c:pt>
                <c:pt idx="483">
                  <c:v>-0.427777</c:v>
                </c:pt>
                <c:pt idx="484">
                  <c:v>-0.429106</c:v>
                </c:pt>
                <c:pt idx="485">
                  <c:v>-0.430422</c:v>
                </c:pt>
                <c:pt idx="486">
                  <c:v>-0.431726</c:v>
                </c:pt>
                <c:pt idx="487">
                  <c:v>-0.433018</c:v>
                </c:pt>
                <c:pt idx="488">
                  <c:v>-0.434297</c:v>
                </c:pt>
                <c:pt idx="489">
                  <c:v>-0.435563</c:v>
                </c:pt>
                <c:pt idx="490">
                  <c:v>-0.436817</c:v>
                </c:pt>
                <c:pt idx="491">
                  <c:v>-0.438059</c:v>
                </c:pt>
                <c:pt idx="492">
                  <c:v>-0.439288</c:v>
                </c:pt>
                <c:pt idx="493">
                  <c:v>-0.440504</c:v>
                </c:pt>
                <c:pt idx="494">
                  <c:v>-0.441709</c:v>
                </c:pt>
                <c:pt idx="495">
                  <c:v>-0.442901</c:v>
                </c:pt>
                <c:pt idx="496">
                  <c:v>-0.444082</c:v>
                </c:pt>
                <c:pt idx="497">
                  <c:v>-0.44525</c:v>
                </c:pt>
                <c:pt idx="498">
                  <c:v>-0.446408</c:v>
                </c:pt>
                <c:pt idx="499">
                  <c:v>-0.447554</c:v>
                </c:pt>
                <c:pt idx="500">
                  <c:v>-0.44869</c:v>
                </c:pt>
                <c:pt idx="501">
                  <c:v>-0.449815</c:v>
                </c:pt>
                <c:pt idx="502">
                  <c:v>-0.450929</c:v>
                </c:pt>
                <c:pt idx="503">
                  <c:v>-0.452034</c:v>
                </c:pt>
                <c:pt idx="504">
                  <c:v>-0.453128</c:v>
                </c:pt>
                <c:pt idx="505">
                  <c:v>-0.454214</c:v>
                </c:pt>
                <c:pt idx="506">
                  <c:v>-0.455289</c:v>
                </c:pt>
                <c:pt idx="507">
                  <c:v>-0.456356</c:v>
                </c:pt>
                <c:pt idx="508">
                  <c:v>-0.457414</c:v>
                </c:pt>
                <c:pt idx="509">
                  <c:v>-0.458464</c:v>
                </c:pt>
                <c:pt idx="510">
                  <c:v>-0.459505</c:v>
                </c:pt>
                <c:pt idx="511">
                  <c:v>-0.460538</c:v>
                </c:pt>
                <c:pt idx="512">
                  <c:v>-0.461563</c:v>
                </c:pt>
                <c:pt idx="513">
                  <c:v>-0.462581</c:v>
                </c:pt>
                <c:pt idx="514">
                  <c:v>-0.46359</c:v>
                </c:pt>
                <c:pt idx="515">
                  <c:v>-0.464592</c:v>
                </c:pt>
                <c:pt idx="516">
                  <c:v>-0.465587</c:v>
                </c:pt>
                <c:pt idx="517">
                  <c:v>-0.466575</c:v>
                </c:pt>
                <c:pt idx="518">
                  <c:v>-0.467555</c:v>
                </c:pt>
                <c:pt idx="519">
                  <c:v>-0.468527</c:v>
                </c:pt>
                <c:pt idx="520">
                  <c:v>-0.469493</c:v>
                </c:pt>
                <c:pt idx="521">
                  <c:v>-0.470451</c:v>
                </c:pt>
                <c:pt idx="522">
                  <c:v>-0.471402</c:v>
                </c:pt>
                <c:pt idx="523">
                  <c:v>-0.472345</c:v>
                </c:pt>
                <c:pt idx="524">
                  <c:v>-0.473281</c:v>
                </c:pt>
                <c:pt idx="525">
                  <c:v>-0.47421</c:v>
                </c:pt>
                <c:pt idx="526">
                  <c:v>-0.475131</c:v>
                </c:pt>
                <c:pt idx="527">
                  <c:v>-0.476044</c:v>
                </c:pt>
                <c:pt idx="528">
                  <c:v>-0.47695</c:v>
                </c:pt>
                <c:pt idx="529">
                  <c:v>-0.477848</c:v>
                </c:pt>
                <c:pt idx="530">
                  <c:v>-0.478737</c:v>
                </c:pt>
                <c:pt idx="531">
                  <c:v>-0.479618</c:v>
                </c:pt>
                <c:pt idx="532">
                  <c:v>-0.480492</c:v>
                </c:pt>
                <c:pt idx="533">
                  <c:v>-0.481356</c:v>
                </c:pt>
                <c:pt idx="534">
                  <c:v>-0.482212</c:v>
                </c:pt>
                <c:pt idx="535">
                  <c:v>-0.48306</c:v>
                </c:pt>
                <c:pt idx="536">
                  <c:v>-0.483898</c:v>
                </c:pt>
                <c:pt idx="537">
                  <c:v>-0.484728</c:v>
                </c:pt>
                <c:pt idx="538">
                  <c:v>-0.485548</c:v>
                </c:pt>
                <c:pt idx="539">
                  <c:v>-0.486359</c:v>
                </c:pt>
                <c:pt idx="540">
                  <c:v>-0.487161</c:v>
                </c:pt>
                <c:pt idx="541">
                  <c:v>-0.487953</c:v>
                </c:pt>
                <c:pt idx="542">
                  <c:v>-0.488736</c:v>
                </c:pt>
                <c:pt idx="543">
                  <c:v>-0.489509</c:v>
                </c:pt>
                <c:pt idx="544">
                  <c:v>-0.490272</c:v>
                </c:pt>
                <c:pt idx="545">
                  <c:v>-0.491025</c:v>
                </c:pt>
                <c:pt idx="546">
                  <c:v>-0.491768</c:v>
                </c:pt>
                <c:pt idx="547">
                  <c:v>-0.492501</c:v>
                </c:pt>
                <c:pt idx="548">
                  <c:v>-0.493224</c:v>
                </c:pt>
                <c:pt idx="549">
                  <c:v>-0.493936</c:v>
                </c:pt>
                <c:pt idx="550">
                  <c:v>-0.494638</c:v>
                </c:pt>
                <c:pt idx="551">
                  <c:v>-0.49533</c:v>
                </c:pt>
                <c:pt idx="552">
                  <c:v>-0.496011</c:v>
                </c:pt>
                <c:pt idx="553">
                  <c:v>-0.496682</c:v>
                </c:pt>
                <c:pt idx="554">
                  <c:v>-0.497342</c:v>
                </c:pt>
                <c:pt idx="555">
                  <c:v>-0.497992</c:v>
                </c:pt>
                <c:pt idx="556">
                  <c:v>-0.498631</c:v>
                </c:pt>
                <c:pt idx="557">
                  <c:v>-0.49926</c:v>
                </c:pt>
                <c:pt idx="558">
                  <c:v>-0.499878</c:v>
                </c:pt>
                <c:pt idx="559">
                  <c:v>-0.500486</c:v>
                </c:pt>
                <c:pt idx="560">
                  <c:v>-0.501082</c:v>
                </c:pt>
                <c:pt idx="561">
                  <c:v>-0.501669</c:v>
                </c:pt>
                <c:pt idx="562">
                  <c:v>-0.502244</c:v>
                </c:pt>
                <c:pt idx="563">
                  <c:v>-0.502809</c:v>
                </c:pt>
                <c:pt idx="564">
                  <c:v>-0.503364</c:v>
                </c:pt>
                <c:pt idx="565">
                  <c:v>-0.503908</c:v>
                </c:pt>
                <c:pt idx="566">
                  <c:v>-0.504441</c:v>
                </c:pt>
                <c:pt idx="567">
                  <c:v>-0.504964</c:v>
                </c:pt>
                <c:pt idx="568">
                  <c:v>-0.505477</c:v>
                </c:pt>
                <c:pt idx="569">
                  <c:v>-0.505979</c:v>
                </c:pt>
                <c:pt idx="570">
                  <c:v>-0.506471</c:v>
                </c:pt>
                <c:pt idx="571">
                  <c:v>-0.506952</c:v>
                </c:pt>
                <c:pt idx="572">
                  <c:v>-0.507424</c:v>
                </c:pt>
                <c:pt idx="573">
                  <c:v>-0.507885</c:v>
                </c:pt>
                <c:pt idx="574">
                  <c:v>-0.508336</c:v>
                </c:pt>
                <c:pt idx="575">
                  <c:v>-0.508778</c:v>
                </c:pt>
                <c:pt idx="576">
                  <c:v>-0.509209</c:v>
                </c:pt>
                <c:pt idx="577">
                  <c:v>-0.50963</c:v>
                </c:pt>
                <c:pt idx="578">
                  <c:v>-0.510042</c:v>
                </c:pt>
                <c:pt idx="579">
                  <c:v>-0.510444</c:v>
                </c:pt>
                <c:pt idx="580">
                  <c:v>-0.510837</c:v>
                </c:pt>
                <c:pt idx="581">
                  <c:v>-0.51122</c:v>
                </c:pt>
                <c:pt idx="582">
                  <c:v>-0.511594</c:v>
                </c:pt>
                <c:pt idx="583">
                  <c:v>-0.511958</c:v>
                </c:pt>
                <c:pt idx="584">
                  <c:v>-0.512314</c:v>
                </c:pt>
                <c:pt idx="585">
                  <c:v>-0.51266</c:v>
                </c:pt>
                <c:pt idx="586">
                  <c:v>-0.512997</c:v>
                </c:pt>
                <c:pt idx="587">
                  <c:v>-0.513326</c:v>
                </c:pt>
                <c:pt idx="588">
                  <c:v>-0.513646</c:v>
                </c:pt>
                <c:pt idx="589">
                  <c:v>-0.513958</c:v>
                </c:pt>
                <c:pt idx="590">
                  <c:v>-0.514262</c:v>
                </c:pt>
                <c:pt idx="591">
                  <c:v>-0.514557</c:v>
                </c:pt>
                <c:pt idx="592">
                  <c:v>-0.514844</c:v>
                </c:pt>
                <c:pt idx="593">
                  <c:v>-0.515123</c:v>
                </c:pt>
                <c:pt idx="594">
                  <c:v>-0.515395</c:v>
                </c:pt>
                <c:pt idx="595">
                  <c:v>-0.515658</c:v>
                </c:pt>
                <c:pt idx="596">
                  <c:v>-0.515915</c:v>
                </c:pt>
                <c:pt idx="597">
                  <c:v>-0.516164</c:v>
                </c:pt>
                <c:pt idx="598">
                  <c:v>-0.516406</c:v>
                </c:pt>
                <c:pt idx="599">
                  <c:v>-0.516641</c:v>
                </c:pt>
                <c:pt idx="600">
                  <c:v>-0.516869</c:v>
                </c:pt>
                <c:pt idx="601">
                  <c:v>-0.51709</c:v>
                </c:pt>
                <c:pt idx="602">
                  <c:v>-0.517305</c:v>
                </c:pt>
                <c:pt idx="603">
                  <c:v>-0.517513</c:v>
                </c:pt>
                <c:pt idx="604">
                  <c:v>-0.517716</c:v>
                </c:pt>
                <c:pt idx="605">
                  <c:v>-0.517912</c:v>
                </c:pt>
                <c:pt idx="606">
                  <c:v>-0.518102</c:v>
                </c:pt>
                <c:pt idx="607">
                  <c:v>-0.518286</c:v>
                </c:pt>
                <c:pt idx="608">
                  <c:v>-0.518465</c:v>
                </c:pt>
                <c:pt idx="609">
                  <c:v>-0.518638</c:v>
                </c:pt>
                <c:pt idx="610">
                  <c:v>-0.518806</c:v>
                </c:pt>
                <c:pt idx="611">
                  <c:v>-0.518969</c:v>
                </c:pt>
                <c:pt idx="612">
                  <c:v>-0.519127</c:v>
                </c:pt>
                <c:pt idx="613">
                  <c:v>-0.519279</c:v>
                </c:pt>
                <c:pt idx="614">
                  <c:v>-0.519427</c:v>
                </c:pt>
                <c:pt idx="615">
                  <c:v>-0.519571</c:v>
                </c:pt>
                <c:pt idx="616">
                  <c:v>-0.519709</c:v>
                </c:pt>
                <c:pt idx="617">
                  <c:v>-0.519844</c:v>
                </c:pt>
                <c:pt idx="618">
                  <c:v>-0.519974</c:v>
                </c:pt>
                <c:pt idx="619">
                  <c:v>-0.5201</c:v>
                </c:pt>
                <c:pt idx="620">
                  <c:v>-0.520222</c:v>
                </c:pt>
                <c:pt idx="621">
                  <c:v>-0.52034</c:v>
                </c:pt>
                <c:pt idx="622">
                  <c:v>-0.520454</c:v>
                </c:pt>
                <c:pt idx="623">
                  <c:v>-0.520565</c:v>
                </c:pt>
                <c:pt idx="624">
                  <c:v>-0.520672</c:v>
                </c:pt>
                <c:pt idx="625">
                  <c:v>-0.520776</c:v>
                </c:pt>
                <c:pt idx="626">
                  <c:v>-0.520876</c:v>
                </c:pt>
                <c:pt idx="627">
                  <c:v>-0.520973</c:v>
                </c:pt>
                <c:pt idx="628">
                  <c:v>-0.521067</c:v>
                </c:pt>
                <c:pt idx="629">
                  <c:v>-0.521158</c:v>
                </c:pt>
                <c:pt idx="630">
                  <c:v>-0.521246</c:v>
                </c:pt>
                <c:pt idx="631">
                  <c:v>-0.521331</c:v>
                </c:pt>
                <c:pt idx="632">
                  <c:v>-0.521414</c:v>
                </c:pt>
                <c:pt idx="633">
                  <c:v>-0.521494</c:v>
                </c:pt>
                <c:pt idx="634">
                  <c:v>-0.521571</c:v>
                </c:pt>
                <c:pt idx="635">
                  <c:v>-0.521646</c:v>
                </c:pt>
                <c:pt idx="636">
                  <c:v>-0.521719</c:v>
                </c:pt>
                <c:pt idx="637">
                  <c:v>-0.521789</c:v>
                </c:pt>
                <c:pt idx="638">
                  <c:v>-0.521857</c:v>
                </c:pt>
                <c:pt idx="639">
                  <c:v>-0.521923</c:v>
                </c:pt>
                <c:pt idx="640">
                  <c:v>-0.521987</c:v>
                </c:pt>
                <c:pt idx="641">
                  <c:v>-0.522048</c:v>
                </c:pt>
                <c:pt idx="642">
                  <c:v>-0.522108</c:v>
                </c:pt>
                <c:pt idx="643">
                  <c:v>-0.522166</c:v>
                </c:pt>
                <c:pt idx="644">
                  <c:v>-0.522223</c:v>
                </c:pt>
                <c:pt idx="645">
                  <c:v>-0.522277</c:v>
                </c:pt>
                <c:pt idx="646">
                  <c:v>-0.52233</c:v>
                </c:pt>
                <c:pt idx="647">
                  <c:v>-0.522382</c:v>
                </c:pt>
                <c:pt idx="648">
                  <c:v>-0.522432</c:v>
                </c:pt>
                <c:pt idx="649">
                  <c:v>-0.52248</c:v>
                </c:pt>
                <c:pt idx="650">
                  <c:v>-0.522527</c:v>
                </c:pt>
                <c:pt idx="651">
                  <c:v>-0.522573</c:v>
                </c:pt>
                <c:pt idx="652">
                  <c:v>-0.522618</c:v>
                </c:pt>
                <c:pt idx="653">
                  <c:v>-0.522661</c:v>
                </c:pt>
                <c:pt idx="654">
                  <c:v>-0.522703</c:v>
                </c:pt>
                <c:pt idx="655">
                  <c:v>-0.522743</c:v>
                </c:pt>
                <c:pt idx="656">
                  <c:v>-0.522783</c:v>
                </c:pt>
                <c:pt idx="657">
                  <c:v>-0.522822</c:v>
                </c:pt>
                <c:pt idx="658">
                  <c:v>-0.522859</c:v>
                </c:pt>
                <c:pt idx="659">
                  <c:v>-0.522896</c:v>
                </c:pt>
                <c:pt idx="660">
                  <c:v>-0.522931</c:v>
                </c:pt>
                <c:pt idx="661">
                  <c:v>-0.522966</c:v>
                </c:pt>
                <c:pt idx="662">
                  <c:v>-0.523</c:v>
                </c:pt>
                <c:pt idx="663">
                  <c:v>-0.523033</c:v>
                </c:pt>
                <c:pt idx="664">
                  <c:v>-0.523065</c:v>
                </c:pt>
                <c:pt idx="665">
                  <c:v>-0.523096</c:v>
                </c:pt>
                <c:pt idx="666">
                  <c:v>-0.523126</c:v>
                </c:pt>
                <c:pt idx="667">
                  <c:v>-0.523156</c:v>
                </c:pt>
                <c:pt idx="668">
                  <c:v>-0.523185</c:v>
                </c:pt>
                <c:pt idx="669">
                  <c:v>-0.523213</c:v>
                </c:pt>
                <c:pt idx="670">
                  <c:v>-0.52324</c:v>
                </c:pt>
                <c:pt idx="671">
                  <c:v>-0.523266</c:v>
                </c:pt>
                <c:pt idx="672">
                  <c:v>-0.523292</c:v>
                </c:pt>
                <c:pt idx="673">
                  <c:v>-0.523317</c:v>
                </c:pt>
                <c:pt idx="674">
                  <c:v>-0.523342</c:v>
                </c:pt>
                <c:pt idx="675">
                  <c:v>-0.523366</c:v>
                </c:pt>
                <c:pt idx="676">
                  <c:v>-0.523389</c:v>
                </c:pt>
                <c:pt idx="677">
                  <c:v>-0.523411</c:v>
                </c:pt>
                <c:pt idx="678">
                  <c:v>-0.523433</c:v>
                </c:pt>
                <c:pt idx="679">
                  <c:v>-0.523454</c:v>
                </c:pt>
                <c:pt idx="680">
                  <c:v>-0.523474</c:v>
                </c:pt>
                <c:pt idx="681">
                  <c:v>-0.523493</c:v>
                </c:pt>
                <c:pt idx="682">
                  <c:v>-0.523512</c:v>
                </c:pt>
                <c:pt idx="683">
                  <c:v>-0.52353</c:v>
                </c:pt>
                <c:pt idx="684">
                  <c:v>-0.523548</c:v>
                </c:pt>
                <c:pt idx="685">
                  <c:v>-0.523564</c:v>
                </c:pt>
                <c:pt idx="686">
                  <c:v>-0.52358</c:v>
                </c:pt>
                <c:pt idx="687">
                  <c:v>-0.523595</c:v>
                </c:pt>
                <c:pt idx="688">
                  <c:v>-0.52361</c:v>
                </c:pt>
                <c:pt idx="689">
                  <c:v>-0.523623</c:v>
                </c:pt>
                <c:pt idx="690">
                  <c:v>-0.523636</c:v>
                </c:pt>
                <c:pt idx="691">
                  <c:v>-0.523648</c:v>
                </c:pt>
                <c:pt idx="692">
                  <c:v>-0.523659</c:v>
                </c:pt>
                <c:pt idx="693">
                  <c:v>-0.523669</c:v>
                </c:pt>
                <c:pt idx="694">
                  <c:v>-0.523678</c:v>
                </c:pt>
                <c:pt idx="695">
                  <c:v>-0.523686</c:v>
                </c:pt>
                <c:pt idx="696">
                  <c:v>-0.523693</c:v>
                </c:pt>
                <c:pt idx="697">
                  <c:v>-0.523699</c:v>
                </c:pt>
                <c:pt idx="698">
                  <c:v>-0.523704</c:v>
                </c:pt>
                <c:pt idx="699">
                  <c:v>-0.523708</c:v>
                </c:pt>
                <c:pt idx="700">
                  <c:v>-0.52371</c:v>
                </c:pt>
                <c:pt idx="701">
                  <c:v>-0.523712</c:v>
                </c:pt>
                <c:pt idx="702">
                  <c:v>-0.523712</c:v>
                </c:pt>
                <c:pt idx="703">
                  <c:v>-0.523711</c:v>
                </c:pt>
                <c:pt idx="704">
                  <c:v>-0.523708</c:v>
                </c:pt>
                <c:pt idx="705">
                  <c:v>-0.523704</c:v>
                </c:pt>
                <c:pt idx="706">
                  <c:v>-0.523698</c:v>
                </c:pt>
                <c:pt idx="707">
                  <c:v>-0.523691</c:v>
                </c:pt>
                <c:pt idx="708">
                  <c:v>-0.523682</c:v>
                </c:pt>
                <c:pt idx="709">
                  <c:v>-0.523672</c:v>
                </c:pt>
                <c:pt idx="710">
                  <c:v>-0.523659</c:v>
                </c:pt>
                <c:pt idx="711">
                  <c:v>-0.523645</c:v>
                </c:pt>
                <c:pt idx="712">
                  <c:v>-0.523629</c:v>
                </c:pt>
                <c:pt idx="713">
                  <c:v>-0.523611</c:v>
                </c:pt>
                <c:pt idx="714">
                  <c:v>-0.523592</c:v>
                </c:pt>
                <c:pt idx="715">
                  <c:v>-0.523569</c:v>
                </c:pt>
                <c:pt idx="716">
                  <c:v>-0.523545</c:v>
                </c:pt>
                <c:pt idx="717">
                  <c:v>-0.523519</c:v>
                </c:pt>
                <c:pt idx="718">
                  <c:v>-0.52349</c:v>
                </c:pt>
                <c:pt idx="719">
                  <c:v>-0.52346</c:v>
                </c:pt>
                <c:pt idx="720">
                  <c:v>-0.523426</c:v>
                </c:pt>
                <c:pt idx="721">
                  <c:v>-0.523391</c:v>
                </c:pt>
                <c:pt idx="722">
                  <c:v>-0.523353</c:v>
                </c:pt>
                <c:pt idx="723">
                  <c:v>-0.523313</c:v>
                </c:pt>
                <c:pt idx="724">
                  <c:v>-0.52327</c:v>
                </c:pt>
                <c:pt idx="725">
                  <c:v>-0.523224</c:v>
                </c:pt>
                <c:pt idx="726">
                  <c:v>-0.523177</c:v>
                </c:pt>
                <c:pt idx="727">
                  <c:v>-0.523126</c:v>
                </c:pt>
                <c:pt idx="728">
                  <c:v>-0.523073</c:v>
                </c:pt>
                <c:pt idx="729">
                  <c:v>-0.523018</c:v>
                </c:pt>
                <c:pt idx="730">
                  <c:v>-0.52296</c:v>
                </c:pt>
                <c:pt idx="731">
                  <c:v>-0.5229</c:v>
                </c:pt>
                <c:pt idx="732">
                  <c:v>-0.522837</c:v>
                </c:pt>
                <c:pt idx="733">
                  <c:v>-0.522772</c:v>
                </c:pt>
                <c:pt idx="734">
                  <c:v>-0.522705</c:v>
                </c:pt>
                <c:pt idx="735">
                  <c:v>-0.522635</c:v>
                </c:pt>
                <c:pt idx="736">
                  <c:v>-0.522563</c:v>
                </c:pt>
                <c:pt idx="737">
                  <c:v>-0.522489</c:v>
                </c:pt>
                <c:pt idx="738">
                  <c:v>-0.522413</c:v>
                </c:pt>
                <c:pt idx="739">
                  <c:v>-0.522334</c:v>
                </c:pt>
                <c:pt idx="740">
                  <c:v>-0.522254</c:v>
                </c:pt>
                <c:pt idx="741">
                  <c:v>-0.522172</c:v>
                </c:pt>
                <c:pt idx="742">
                  <c:v>-0.522088</c:v>
                </c:pt>
                <c:pt idx="743">
                  <c:v>-0.522002</c:v>
                </c:pt>
                <c:pt idx="744">
                  <c:v>-0.521914</c:v>
                </c:pt>
                <c:pt idx="745">
                  <c:v>-0.521825</c:v>
                </c:pt>
                <c:pt idx="746">
                  <c:v>-0.521734</c:v>
                </c:pt>
                <c:pt idx="747">
                  <c:v>-0.521642</c:v>
                </c:pt>
                <c:pt idx="748">
                  <c:v>-0.521549</c:v>
                </c:pt>
                <c:pt idx="749">
                  <c:v>-0.521454</c:v>
                </c:pt>
                <c:pt idx="750">
                  <c:v>-0.521358</c:v>
                </c:pt>
                <c:pt idx="751">
                  <c:v>-0.521262</c:v>
                </c:pt>
                <c:pt idx="752">
                  <c:v>-0.521164</c:v>
                </c:pt>
                <c:pt idx="753">
                  <c:v>-0.521065</c:v>
                </c:pt>
                <c:pt idx="754">
                  <c:v>-0.520966</c:v>
                </c:pt>
                <c:pt idx="755">
                  <c:v>-0.520866</c:v>
                </c:pt>
                <c:pt idx="756">
                  <c:v>-0.520765</c:v>
                </c:pt>
                <c:pt idx="757">
                  <c:v>-0.520664</c:v>
                </c:pt>
                <c:pt idx="758">
                  <c:v>-0.520562</c:v>
                </c:pt>
                <c:pt idx="759">
                  <c:v>-0.520461</c:v>
                </c:pt>
                <c:pt idx="760">
                  <c:v>-0.520358</c:v>
                </c:pt>
                <c:pt idx="761">
                  <c:v>-0.520256</c:v>
                </c:pt>
                <c:pt idx="762">
                  <c:v>-0.520154</c:v>
                </c:pt>
                <c:pt idx="763">
                  <c:v>-0.520052</c:v>
                </c:pt>
                <c:pt idx="764">
                  <c:v>-0.519949</c:v>
                </c:pt>
                <c:pt idx="765">
                  <c:v>-0.519847</c:v>
                </c:pt>
                <c:pt idx="766">
                  <c:v>-0.519746</c:v>
                </c:pt>
                <c:pt idx="767">
                  <c:v>-0.519644</c:v>
                </c:pt>
                <c:pt idx="768">
                  <c:v>-0.519543</c:v>
                </c:pt>
                <c:pt idx="769">
                  <c:v>-0.519442</c:v>
                </c:pt>
                <c:pt idx="770">
                  <c:v>-0.519342</c:v>
                </c:pt>
                <c:pt idx="771">
                  <c:v>-0.519242</c:v>
                </c:pt>
                <c:pt idx="772">
                  <c:v>-0.519143</c:v>
                </c:pt>
                <c:pt idx="773">
                  <c:v>-0.519045</c:v>
                </c:pt>
                <c:pt idx="774">
                  <c:v>-0.518948</c:v>
                </c:pt>
                <c:pt idx="775">
                  <c:v>-0.518851</c:v>
                </c:pt>
                <c:pt idx="776">
                  <c:v>-0.518755</c:v>
                </c:pt>
                <c:pt idx="777">
                  <c:v>-0.51866</c:v>
                </c:pt>
                <c:pt idx="778">
                  <c:v>-0.518566</c:v>
                </c:pt>
                <c:pt idx="779">
                  <c:v>-0.518473</c:v>
                </c:pt>
                <c:pt idx="780">
                  <c:v>-0.518381</c:v>
                </c:pt>
                <c:pt idx="781">
                  <c:v>-0.51829</c:v>
                </c:pt>
                <c:pt idx="782">
                  <c:v>-0.5182</c:v>
                </c:pt>
                <c:pt idx="783">
                  <c:v>-0.518111</c:v>
                </c:pt>
                <c:pt idx="784">
                  <c:v>-0.518024</c:v>
                </c:pt>
                <c:pt idx="785">
                  <c:v>-0.517937</c:v>
                </c:pt>
                <c:pt idx="786">
                  <c:v>-0.517852</c:v>
                </c:pt>
                <c:pt idx="787">
                  <c:v>-0.517769</c:v>
                </c:pt>
                <c:pt idx="788">
                  <c:v>-0.517686</c:v>
                </c:pt>
                <c:pt idx="789">
                  <c:v>-0.517605</c:v>
                </c:pt>
                <c:pt idx="790">
                  <c:v>-0.517525</c:v>
                </c:pt>
                <c:pt idx="791">
                  <c:v>-0.517447</c:v>
                </c:pt>
                <c:pt idx="792">
                  <c:v>-0.51737</c:v>
                </c:pt>
                <c:pt idx="793">
                  <c:v>-0.517294</c:v>
                </c:pt>
                <c:pt idx="794">
                  <c:v>-0.51722</c:v>
                </c:pt>
                <c:pt idx="795">
                  <c:v>-0.517148</c:v>
                </c:pt>
                <c:pt idx="796">
                  <c:v>-0.517076</c:v>
                </c:pt>
                <c:pt idx="797">
                  <c:v>-0.517007</c:v>
                </c:pt>
                <c:pt idx="798">
                  <c:v>-0.516938</c:v>
                </c:pt>
                <c:pt idx="799">
                  <c:v>-0.516872</c:v>
                </c:pt>
                <c:pt idx="800">
                  <c:v>-0.516806</c:v>
                </c:pt>
                <c:pt idx="801">
                  <c:v>-0.516743</c:v>
                </c:pt>
                <c:pt idx="802">
                  <c:v>-0.51668</c:v>
                </c:pt>
                <c:pt idx="803">
                  <c:v>-0.516619</c:v>
                </c:pt>
                <c:pt idx="804">
                  <c:v>-0.51656</c:v>
                </c:pt>
                <c:pt idx="805">
                  <c:v>-0.516502</c:v>
                </c:pt>
                <c:pt idx="806">
                  <c:v>-0.516445</c:v>
                </c:pt>
                <c:pt idx="807">
                  <c:v>-0.51639</c:v>
                </c:pt>
                <c:pt idx="808">
                  <c:v>-0.516337</c:v>
                </c:pt>
                <c:pt idx="809">
                  <c:v>-0.516285</c:v>
                </c:pt>
                <c:pt idx="810">
                  <c:v>-0.516234</c:v>
                </c:pt>
                <c:pt idx="811">
                  <c:v>-0.516184</c:v>
                </c:pt>
                <c:pt idx="812">
                  <c:v>-0.516136</c:v>
                </c:pt>
                <c:pt idx="813">
                  <c:v>-0.51609</c:v>
                </c:pt>
                <c:pt idx="814">
                  <c:v>-0.516045</c:v>
                </c:pt>
                <c:pt idx="815">
                  <c:v>-0.516001</c:v>
                </c:pt>
                <c:pt idx="816">
                  <c:v>-0.515958</c:v>
                </c:pt>
                <c:pt idx="817">
                  <c:v>-0.515917</c:v>
                </c:pt>
                <c:pt idx="818">
                  <c:v>-0.515877</c:v>
                </c:pt>
                <c:pt idx="819">
                  <c:v>-0.515838</c:v>
                </c:pt>
                <c:pt idx="820">
                  <c:v>-0.5158</c:v>
                </c:pt>
                <c:pt idx="821">
                  <c:v>-0.515764</c:v>
                </c:pt>
                <c:pt idx="822">
                  <c:v>-0.515729</c:v>
                </c:pt>
                <c:pt idx="823">
                  <c:v>-0.515695</c:v>
                </c:pt>
                <c:pt idx="824">
                  <c:v>-0.515662</c:v>
                </c:pt>
                <c:pt idx="825">
                  <c:v>-0.515631</c:v>
                </c:pt>
                <c:pt idx="826">
                  <c:v>-0.515601</c:v>
                </c:pt>
                <c:pt idx="827">
                  <c:v>-0.515571</c:v>
                </c:pt>
                <c:pt idx="828">
                  <c:v>-0.515543</c:v>
                </c:pt>
                <c:pt idx="829">
                  <c:v>-0.515516</c:v>
                </c:pt>
                <c:pt idx="830">
                  <c:v>-0.51549</c:v>
                </c:pt>
                <c:pt idx="831">
                  <c:v>-0.515465</c:v>
                </c:pt>
                <c:pt idx="832">
                  <c:v>-0.515442</c:v>
                </c:pt>
                <c:pt idx="833">
                  <c:v>-0.515419</c:v>
                </c:pt>
                <c:pt idx="834">
                  <c:v>-0.515397</c:v>
                </c:pt>
                <c:pt idx="835">
                  <c:v>-0.515377</c:v>
                </c:pt>
                <c:pt idx="836">
                  <c:v>-0.515357</c:v>
                </c:pt>
                <c:pt idx="837">
                  <c:v>-0.515339</c:v>
                </c:pt>
                <c:pt idx="838">
                  <c:v>-0.515321</c:v>
                </c:pt>
                <c:pt idx="839">
                  <c:v>-0.515305</c:v>
                </c:pt>
                <c:pt idx="840">
                  <c:v>-0.515289</c:v>
                </c:pt>
                <c:pt idx="841">
                  <c:v>-0.515275</c:v>
                </c:pt>
                <c:pt idx="842">
                  <c:v>-0.515262</c:v>
                </c:pt>
                <c:pt idx="843">
                  <c:v>-0.51525</c:v>
                </c:pt>
                <c:pt idx="844">
                  <c:v>-0.515239</c:v>
                </c:pt>
                <c:pt idx="845">
                  <c:v>-0.515229</c:v>
                </c:pt>
                <c:pt idx="846">
                  <c:v>-0.51522</c:v>
                </c:pt>
                <c:pt idx="847">
                  <c:v>-0.515212</c:v>
                </c:pt>
                <c:pt idx="848">
                  <c:v>-0.515205</c:v>
                </c:pt>
                <c:pt idx="849">
                  <c:v>-0.5152</c:v>
                </c:pt>
                <c:pt idx="850">
                  <c:v>-0.515195</c:v>
                </c:pt>
                <c:pt idx="851">
                  <c:v>-0.515192</c:v>
                </c:pt>
                <c:pt idx="852">
                  <c:v>-0.51519</c:v>
                </c:pt>
                <c:pt idx="853">
                  <c:v>-0.515189</c:v>
                </c:pt>
                <c:pt idx="854">
                  <c:v>-0.51519</c:v>
                </c:pt>
                <c:pt idx="855">
                  <c:v>-0.515191</c:v>
                </c:pt>
                <c:pt idx="856">
                  <c:v>-0.515194</c:v>
                </c:pt>
                <c:pt idx="857">
                  <c:v>-0.515199</c:v>
                </c:pt>
                <c:pt idx="858">
                  <c:v>-0.515204</c:v>
                </c:pt>
                <c:pt idx="859">
                  <c:v>-0.515211</c:v>
                </c:pt>
                <c:pt idx="860">
                  <c:v>-0.515219</c:v>
                </c:pt>
                <c:pt idx="861">
                  <c:v>-0.515228</c:v>
                </c:pt>
                <c:pt idx="862">
                  <c:v>-0.515239</c:v>
                </c:pt>
                <c:pt idx="863">
                  <c:v>-0.515252</c:v>
                </c:pt>
                <c:pt idx="864">
                  <c:v>-0.515265</c:v>
                </c:pt>
                <c:pt idx="865">
                  <c:v>-0.51528</c:v>
                </c:pt>
                <c:pt idx="866">
                  <c:v>-0.515296</c:v>
                </c:pt>
                <c:pt idx="867">
                  <c:v>-0.515314</c:v>
                </c:pt>
                <c:pt idx="868">
                  <c:v>-0.515333</c:v>
                </c:pt>
                <c:pt idx="869">
                  <c:v>-0.515354</c:v>
                </c:pt>
                <c:pt idx="870">
                  <c:v>-0.515375</c:v>
                </c:pt>
                <c:pt idx="871">
                  <c:v>-0.515399</c:v>
                </c:pt>
                <c:pt idx="872">
                  <c:v>-0.515423</c:v>
                </c:pt>
                <c:pt idx="873">
                  <c:v>-0.515449</c:v>
                </c:pt>
                <c:pt idx="874">
                  <c:v>-0.515476</c:v>
                </c:pt>
                <c:pt idx="875">
                  <c:v>-0.515505</c:v>
                </c:pt>
                <c:pt idx="876">
                  <c:v>-0.515534</c:v>
                </c:pt>
                <c:pt idx="877">
                  <c:v>-0.515565</c:v>
                </c:pt>
                <c:pt idx="878">
                  <c:v>-0.515597</c:v>
                </c:pt>
                <c:pt idx="879">
                  <c:v>-0.51563</c:v>
                </c:pt>
                <c:pt idx="880">
                  <c:v>-0.515665</c:v>
                </c:pt>
                <c:pt idx="881">
                  <c:v>-0.5157</c:v>
                </c:pt>
                <c:pt idx="882">
                  <c:v>-0.515737</c:v>
                </c:pt>
                <c:pt idx="883">
                  <c:v>-0.515774</c:v>
                </c:pt>
                <c:pt idx="884">
                  <c:v>-0.515813</c:v>
                </c:pt>
                <c:pt idx="885">
                  <c:v>-0.515852</c:v>
                </c:pt>
                <c:pt idx="886">
                  <c:v>-0.515892</c:v>
                </c:pt>
                <c:pt idx="887">
                  <c:v>-0.515933</c:v>
                </c:pt>
                <c:pt idx="888">
                  <c:v>-0.515975</c:v>
                </c:pt>
                <c:pt idx="889">
                  <c:v>-0.516017</c:v>
                </c:pt>
                <c:pt idx="890">
                  <c:v>-0.51606</c:v>
                </c:pt>
                <c:pt idx="891">
                  <c:v>-0.516104</c:v>
                </c:pt>
              </c:numCache>
            </c:numRef>
          </c:xVal>
          <c:yVal>
            <c:numRef>
              <c:f>xyz5to4!$AG$1:$AG$892</c:f>
              <c:numCache>
                <c:formatCode>General</c:formatCode>
                <c:ptCount val="892"/>
                <c:pt idx="0">
                  <c:v>-0.368586</c:v>
                </c:pt>
                <c:pt idx="1">
                  <c:v>-0.368531</c:v>
                </c:pt>
                <c:pt idx="2">
                  <c:v>-0.368457</c:v>
                </c:pt>
                <c:pt idx="3">
                  <c:v>-0.368369</c:v>
                </c:pt>
                <c:pt idx="4">
                  <c:v>-0.368271</c:v>
                </c:pt>
                <c:pt idx="5">
                  <c:v>-0.368168</c:v>
                </c:pt>
                <c:pt idx="6">
                  <c:v>-0.368064</c:v>
                </c:pt>
                <c:pt idx="7">
                  <c:v>-0.367963</c:v>
                </c:pt>
                <c:pt idx="8">
                  <c:v>-0.367869</c:v>
                </c:pt>
                <c:pt idx="9">
                  <c:v>-0.367785</c:v>
                </c:pt>
                <c:pt idx="10">
                  <c:v>-0.367714</c:v>
                </c:pt>
                <c:pt idx="11">
                  <c:v>-0.36766</c:v>
                </c:pt>
                <c:pt idx="12">
                  <c:v>-0.367625</c:v>
                </c:pt>
                <c:pt idx="13">
                  <c:v>-0.367612</c:v>
                </c:pt>
                <c:pt idx="14">
                  <c:v>-0.367623</c:v>
                </c:pt>
                <c:pt idx="15">
                  <c:v>-0.36766</c:v>
                </c:pt>
                <c:pt idx="16">
                  <c:v>-0.367724</c:v>
                </c:pt>
                <c:pt idx="17">
                  <c:v>-0.367818</c:v>
                </c:pt>
                <c:pt idx="18">
                  <c:v>-0.367943</c:v>
                </c:pt>
                <c:pt idx="19">
                  <c:v>-0.368099</c:v>
                </c:pt>
                <c:pt idx="20">
                  <c:v>-0.368287</c:v>
                </c:pt>
                <c:pt idx="21">
                  <c:v>-0.368508</c:v>
                </c:pt>
                <c:pt idx="22">
                  <c:v>-0.368763</c:v>
                </c:pt>
                <c:pt idx="23">
                  <c:v>-0.369052</c:v>
                </c:pt>
                <c:pt idx="24">
                  <c:v>-0.369374</c:v>
                </c:pt>
                <c:pt idx="25">
                  <c:v>-0.36973</c:v>
                </c:pt>
                <c:pt idx="26">
                  <c:v>-0.370119</c:v>
                </c:pt>
                <c:pt idx="27">
                  <c:v>-0.370541</c:v>
                </c:pt>
                <c:pt idx="28">
                  <c:v>-0.370995</c:v>
                </c:pt>
                <c:pt idx="29">
                  <c:v>-0.371481</c:v>
                </c:pt>
                <c:pt idx="30">
                  <c:v>-0.371997</c:v>
                </c:pt>
                <c:pt idx="31">
                  <c:v>-0.372543</c:v>
                </c:pt>
                <c:pt idx="32">
                  <c:v>-0.373118</c:v>
                </c:pt>
                <c:pt idx="33">
                  <c:v>-0.37372</c:v>
                </c:pt>
                <c:pt idx="34">
                  <c:v>-0.374349</c:v>
                </c:pt>
                <c:pt idx="35">
                  <c:v>-0.375003</c:v>
                </c:pt>
                <c:pt idx="36">
                  <c:v>-0.375681</c:v>
                </c:pt>
                <c:pt idx="37">
                  <c:v>-0.376381</c:v>
                </c:pt>
                <c:pt idx="38">
                  <c:v>-0.377102</c:v>
                </c:pt>
                <c:pt idx="39">
                  <c:v>-0.377843</c:v>
                </c:pt>
                <c:pt idx="40">
                  <c:v>-0.378603</c:v>
                </c:pt>
                <c:pt idx="41">
                  <c:v>-0.379379</c:v>
                </c:pt>
                <c:pt idx="42">
                  <c:v>-0.38017</c:v>
                </c:pt>
                <c:pt idx="43">
                  <c:v>-0.380975</c:v>
                </c:pt>
                <c:pt idx="44">
                  <c:v>-0.381793</c:v>
                </c:pt>
                <c:pt idx="45">
                  <c:v>-0.382622</c:v>
                </c:pt>
                <c:pt idx="46">
                  <c:v>-0.38346</c:v>
                </c:pt>
                <c:pt idx="47">
                  <c:v>-0.384306</c:v>
                </c:pt>
                <c:pt idx="48">
                  <c:v>-0.385159</c:v>
                </c:pt>
                <c:pt idx="49">
                  <c:v>-0.386017</c:v>
                </c:pt>
                <c:pt idx="50">
                  <c:v>-0.386879</c:v>
                </c:pt>
                <c:pt idx="51">
                  <c:v>-0.387743</c:v>
                </c:pt>
                <c:pt idx="52">
                  <c:v>-0.388609</c:v>
                </c:pt>
                <c:pt idx="53">
                  <c:v>-0.389474</c:v>
                </c:pt>
                <c:pt idx="54">
                  <c:v>-0.390338</c:v>
                </c:pt>
                <c:pt idx="55">
                  <c:v>-0.391199</c:v>
                </c:pt>
                <c:pt idx="56">
                  <c:v>-0.392055</c:v>
                </c:pt>
                <c:pt idx="57">
                  <c:v>-0.392907</c:v>
                </c:pt>
                <c:pt idx="58">
                  <c:v>-0.393752</c:v>
                </c:pt>
                <c:pt idx="59">
                  <c:v>-0.39459</c:v>
                </c:pt>
                <c:pt idx="60">
                  <c:v>-0.395419</c:v>
                </c:pt>
                <c:pt idx="61">
                  <c:v>-0.396238</c:v>
                </c:pt>
                <c:pt idx="62">
                  <c:v>-0.397046</c:v>
                </c:pt>
                <c:pt idx="63">
                  <c:v>-0.397842</c:v>
                </c:pt>
                <c:pt idx="64">
                  <c:v>-0.398626</c:v>
                </c:pt>
                <c:pt idx="65">
                  <c:v>-0.399395</c:v>
                </c:pt>
                <c:pt idx="66">
                  <c:v>-0.40015</c:v>
                </c:pt>
                <c:pt idx="67">
                  <c:v>-0.400889</c:v>
                </c:pt>
                <c:pt idx="68">
                  <c:v>-0.401611</c:v>
                </c:pt>
                <c:pt idx="69">
                  <c:v>-0.402316</c:v>
                </c:pt>
                <c:pt idx="70">
                  <c:v>-0.403002</c:v>
                </c:pt>
                <c:pt idx="71">
                  <c:v>-0.40367</c:v>
                </c:pt>
                <c:pt idx="72">
                  <c:v>-0.404317</c:v>
                </c:pt>
                <c:pt idx="73">
                  <c:v>-0.404945</c:v>
                </c:pt>
                <c:pt idx="74">
                  <c:v>-0.405551</c:v>
                </c:pt>
                <c:pt idx="75">
                  <c:v>-0.406136</c:v>
                </c:pt>
                <c:pt idx="76">
                  <c:v>-0.406698</c:v>
                </c:pt>
                <c:pt idx="77">
                  <c:v>-0.407238</c:v>
                </c:pt>
                <c:pt idx="78">
                  <c:v>-0.407755</c:v>
                </c:pt>
                <c:pt idx="79">
                  <c:v>-0.408248</c:v>
                </c:pt>
                <c:pt idx="80">
                  <c:v>-0.408717</c:v>
                </c:pt>
                <c:pt idx="81">
                  <c:v>-0.409163</c:v>
                </c:pt>
                <c:pt idx="82">
                  <c:v>-0.409584</c:v>
                </c:pt>
                <c:pt idx="83">
                  <c:v>-0.40998</c:v>
                </c:pt>
                <c:pt idx="84">
                  <c:v>-0.410352</c:v>
                </c:pt>
                <c:pt idx="85">
                  <c:v>-0.410699</c:v>
                </c:pt>
                <c:pt idx="86">
                  <c:v>-0.411022</c:v>
                </c:pt>
                <c:pt idx="87">
                  <c:v>-0.41132</c:v>
                </c:pt>
                <c:pt idx="88">
                  <c:v>-0.411593</c:v>
                </c:pt>
                <c:pt idx="89">
                  <c:v>-0.411842</c:v>
                </c:pt>
                <c:pt idx="90">
                  <c:v>-0.412066</c:v>
                </c:pt>
                <c:pt idx="91">
                  <c:v>-0.412267</c:v>
                </c:pt>
                <c:pt idx="92">
                  <c:v>-0.412443</c:v>
                </c:pt>
                <c:pt idx="93">
                  <c:v>-0.412596</c:v>
                </c:pt>
                <c:pt idx="94">
                  <c:v>-0.412726</c:v>
                </c:pt>
                <c:pt idx="95">
                  <c:v>-0.412833</c:v>
                </c:pt>
                <c:pt idx="96">
                  <c:v>-0.412918</c:v>
                </c:pt>
                <c:pt idx="97">
                  <c:v>-0.412981</c:v>
                </c:pt>
                <c:pt idx="98">
                  <c:v>-0.413022</c:v>
                </c:pt>
                <c:pt idx="99">
                  <c:v>-0.413043</c:v>
                </c:pt>
                <c:pt idx="100">
                  <c:v>-0.413042</c:v>
                </c:pt>
                <c:pt idx="101">
                  <c:v>-0.413022</c:v>
                </c:pt>
                <c:pt idx="102">
                  <c:v>-0.412982</c:v>
                </c:pt>
                <c:pt idx="103">
                  <c:v>-0.412923</c:v>
                </c:pt>
                <c:pt idx="104">
                  <c:v>-0.412846</c:v>
                </c:pt>
                <c:pt idx="105">
                  <c:v>-0.41275</c:v>
                </c:pt>
                <c:pt idx="106">
                  <c:v>-0.412638</c:v>
                </c:pt>
                <c:pt idx="107">
                  <c:v>-0.412508</c:v>
                </c:pt>
                <c:pt idx="108">
                  <c:v>-0.412362</c:v>
                </c:pt>
                <c:pt idx="109">
                  <c:v>-0.4122</c:v>
                </c:pt>
                <c:pt idx="110">
                  <c:v>-0.412023</c:v>
                </c:pt>
                <c:pt idx="111">
                  <c:v>-0.411831</c:v>
                </c:pt>
                <c:pt idx="112">
                  <c:v>-0.411625</c:v>
                </c:pt>
                <c:pt idx="113">
                  <c:v>-0.411404</c:v>
                </c:pt>
                <c:pt idx="114">
                  <c:v>-0.411171</c:v>
                </c:pt>
                <c:pt idx="115">
                  <c:v>-0.410924</c:v>
                </c:pt>
                <c:pt idx="116">
                  <c:v>-0.410664</c:v>
                </c:pt>
                <c:pt idx="117">
                  <c:v>-0.410393</c:v>
                </c:pt>
                <c:pt idx="118">
                  <c:v>-0.410109</c:v>
                </c:pt>
                <c:pt idx="119">
                  <c:v>-0.409814</c:v>
                </c:pt>
                <c:pt idx="120">
                  <c:v>-0.409508</c:v>
                </c:pt>
                <c:pt idx="121">
                  <c:v>-0.409191</c:v>
                </c:pt>
                <c:pt idx="122">
                  <c:v>-0.408863</c:v>
                </c:pt>
                <c:pt idx="123">
                  <c:v>-0.408525</c:v>
                </c:pt>
                <c:pt idx="124">
                  <c:v>-0.408176</c:v>
                </c:pt>
                <c:pt idx="125">
                  <c:v>-0.407818</c:v>
                </c:pt>
                <c:pt idx="126">
                  <c:v>-0.407449</c:v>
                </c:pt>
                <c:pt idx="127">
                  <c:v>-0.407071</c:v>
                </c:pt>
                <c:pt idx="128">
                  <c:v>-0.406682</c:v>
                </c:pt>
                <c:pt idx="129">
                  <c:v>-0.406284</c:v>
                </c:pt>
                <c:pt idx="130">
                  <c:v>-0.405877</c:v>
                </c:pt>
                <c:pt idx="131">
                  <c:v>-0.405459</c:v>
                </c:pt>
                <c:pt idx="132">
                  <c:v>-0.405032</c:v>
                </c:pt>
                <c:pt idx="133">
                  <c:v>-0.404594</c:v>
                </c:pt>
                <c:pt idx="134">
                  <c:v>-0.404147</c:v>
                </c:pt>
                <c:pt idx="135">
                  <c:v>-0.40369</c:v>
                </c:pt>
                <c:pt idx="136">
                  <c:v>-0.403222</c:v>
                </c:pt>
                <c:pt idx="137">
                  <c:v>-0.402744</c:v>
                </c:pt>
                <c:pt idx="138">
                  <c:v>-0.402255</c:v>
                </c:pt>
                <c:pt idx="139">
                  <c:v>-0.401756</c:v>
                </c:pt>
                <c:pt idx="140">
                  <c:v>-0.401245</c:v>
                </c:pt>
                <c:pt idx="141">
                  <c:v>-0.400723</c:v>
                </c:pt>
                <c:pt idx="142">
                  <c:v>-0.400189</c:v>
                </c:pt>
                <c:pt idx="143">
                  <c:v>-0.399644</c:v>
                </c:pt>
                <c:pt idx="144">
                  <c:v>-0.399086</c:v>
                </c:pt>
                <c:pt idx="145">
                  <c:v>-0.398516</c:v>
                </c:pt>
                <c:pt idx="146">
                  <c:v>-0.397934</c:v>
                </c:pt>
                <c:pt idx="147">
                  <c:v>-0.397339</c:v>
                </c:pt>
                <c:pt idx="148">
                  <c:v>-0.39673</c:v>
                </c:pt>
                <c:pt idx="149">
                  <c:v>-0.396108</c:v>
                </c:pt>
                <c:pt idx="150">
                  <c:v>-0.395473</c:v>
                </c:pt>
                <c:pt idx="151">
                  <c:v>-0.394824</c:v>
                </c:pt>
                <c:pt idx="152">
                  <c:v>-0.394162</c:v>
                </c:pt>
                <c:pt idx="153">
                  <c:v>-0.393485</c:v>
                </c:pt>
                <c:pt idx="154">
                  <c:v>-0.392794</c:v>
                </c:pt>
                <c:pt idx="155">
                  <c:v>-0.39209</c:v>
                </c:pt>
                <c:pt idx="156">
                  <c:v>-0.391371</c:v>
                </c:pt>
                <c:pt idx="157">
                  <c:v>-0.390639</c:v>
                </c:pt>
                <c:pt idx="158">
                  <c:v>-0.389892</c:v>
                </c:pt>
                <c:pt idx="159">
                  <c:v>-0.389131</c:v>
                </c:pt>
                <c:pt idx="160">
                  <c:v>-0.388357</c:v>
                </c:pt>
                <c:pt idx="161">
                  <c:v>-0.387569</c:v>
                </c:pt>
                <c:pt idx="162">
                  <c:v>-0.386767</c:v>
                </c:pt>
                <c:pt idx="163">
                  <c:v>-0.385953</c:v>
                </c:pt>
                <c:pt idx="164">
                  <c:v>-0.385125</c:v>
                </c:pt>
                <c:pt idx="165">
                  <c:v>-0.384285</c:v>
                </c:pt>
                <c:pt idx="166">
                  <c:v>-0.383433</c:v>
                </c:pt>
                <c:pt idx="167">
                  <c:v>-0.382568</c:v>
                </c:pt>
                <c:pt idx="168">
                  <c:v>-0.381692</c:v>
                </c:pt>
                <c:pt idx="169">
                  <c:v>-0.380804</c:v>
                </c:pt>
                <c:pt idx="170">
                  <c:v>-0.379906</c:v>
                </c:pt>
                <c:pt idx="171">
                  <c:v>-0.378997</c:v>
                </c:pt>
                <c:pt idx="172">
                  <c:v>-0.378079</c:v>
                </c:pt>
                <c:pt idx="173">
                  <c:v>-0.37715</c:v>
                </c:pt>
                <c:pt idx="174">
                  <c:v>-0.376213</c:v>
                </c:pt>
                <c:pt idx="175">
                  <c:v>-0.375266</c:v>
                </c:pt>
                <c:pt idx="176">
                  <c:v>-0.374312</c:v>
                </c:pt>
                <c:pt idx="177">
                  <c:v>-0.373349</c:v>
                </c:pt>
                <c:pt idx="178">
                  <c:v>-0.372379</c:v>
                </c:pt>
                <c:pt idx="179">
                  <c:v>-0.371402</c:v>
                </c:pt>
                <c:pt idx="180">
                  <c:v>-0.370418</c:v>
                </c:pt>
                <c:pt idx="181">
                  <c:v>-0.369428</c:v>
                </c:pt>
                <c:pt idx="182">
                  <c:v>-0.368432</c:v>
                </c:pt>
                <c:pt idx="183">
                  <c:v>-0.36743</c:v>
                </c:pt>
                <c:pt idx="184">
                  <c:v>-0.366423</c:v>
                </c:pt>
                <c:pt idx="185">
                  <c:v>-0.365411</c:v>
                </c:pt>
                <c:pt idx="186">
                  <c:v>-0.364393</c:v>
                </c:pt>
                <c:pt idx="187">
                  <c:v>-0.363371</c:v>
                </c:pt>
                <c:pt idx="188">
                  <c:v>-0.362345</c:v>
                </c:pt>
                <c:pt idx="189">
                  <c:v>-0.361314</c:v>
                </c:pt>
                <c:pt idx="190">
                  <c:v>-0.360278</c:v>
                </c:pt>
                <c:pt idx="191">
                  <c:v>-0.359239</c:v>
                </c:pt>
                <c:pt idx="192">
                  <c:v>-0.358195</c:v>
                </c:pt>
                <c:pt idx="193">
                  <c:v>-0.357146</c:v>
                </c:pt>
                <c:pt idx="194">
                  <c:v>-0.356093</c:v>
                </c:pt>
                <c:pt idx="195">
                  <c:v>-0.355035</c:v>
                </c:pt>
                <c:pt idx="196">
                  <c:v>-0.353973</c:v>
                </c:pt>
                <c:pt idx="197">
                  <c:v>-0.352905</c:v>
                </c:pt>
                <c:pt idx="198">
                  <c:v>-0.351831</c:v>
                </c:pt>
                <c:pt idx="199">
                  <c:v>-0.350752</c:v>
                </c:pt>
                <c:pt idx="200">
                  <c:v>-0.349666</c:v>
                </c:pt>
                <c:pt idx="201">
                  <c:v>-0.348574</c:v>
                </c:pt>
                <c:pt idx="202">
                  <c:v>-0.347474</c:v>
                </c:pt>
                <c:pt idx="203">
                  <c:v>-0.346367</c:v>
                </c:pt>
                <c:pt idx="204">
                  <c:v>-0.345251</c:v>
                </c:pt>
                <c:pt idx="205">
                  <c:v>-0.344125</c:v>
                </c:pt>
                <c:pt idx="206">
                  <c:v>-0.34299</c:v>
                </c:pt>
                <c:pt idx="207">
                  <c:v>-0.341844</c:v>
                </c:pt>
                <c:pt idx="208">
                  <c:v>-0.340687</c:v>
                </c:pt>
                <c:pt idx="209">
                  <c:v>-0.339517</c:v>
                </c:pt>
                <c:pt idx="210">
                  <c:v>-0.338334</c:v>
                </c:pt>
                <c:pt idx="211">
                  <c:v>-0.337137</c:v>
                </c:pt>
                <c:pt idx="212">
                  <c:v>-0.335926</c:v>
                </c:pt>
                <c:pt idx="213">
                  <c:v>-0.334698</c:v>
                </c:pt>
                <c:pt idx="214">
                  <c:v>-0.333453</c:v>
                </c:pt>
                <c:pt idx="215">
                  <c:v>-0.332191</c:v>
                </c:pt>
                <c:pt idx="216">
                  <c:v>-0.330911</c:v>
                </c:pt>
                <c:pt idx="217">
                  <c:v>-0.32961</c:v>
                </c:pt>
                <c:pt idx="218">
                  <c:v>-0.32829</c:v>
                </c:pt>
                <c:pt idx="219">
                  <c:v>-0.326948</c:v>
                </c:pt>
                <c:pt idx="220">
                  <c:v>-0.325585</c:v>
                </c:pt>
                <c:pt idx="221">
                  <c:v>-0.324199</c:v>
                </c:pt>
                <c:pt idx="222">
                  <c:v>-0.322789</c:v>
                </c:pt>
                <c:pt idx="223">
                  <c:v>-0.321356</c:v>
                </c:pt>
                <c:pt idx="224">
                  <c:v>-0.319898</c:v>
                </c:pt>
                <c:pt idx="225">
                  <c:v>-0.318415</c:v>
                </c:pt>
                <c:pt idx="226">
                  <c:v>-0.316907</c:v>
                </c:pt>
                <c:pt idx="227">
                  <c:v>-0.315373</c:v>
                </c:pt>
                <c:pt idx="228">
                  <c:v>-0.313814</c:v>
                </c:pt>
                <c:pt idx="229">
                  <c:v>-0.312228</c:v>
                </c:pt>
                <c:pt idx="230">
                  <c:v>-0.310617</c:v>
                </c:pt>
                <c:pt idx="231">
                  <c:v>-0.308979</c:v>
                </c:pt>
                <c:pt idx="232">
                  <c:v>-0.307316</c:v>
                </c:pt>
                <c:pt idx="233">
                  <c:v>-0.305627</c:v>
                </c:pt>
                <c:pt idx="234">
                  <c:v>-0.303912</c:v>
                </c:pt>
                <c:pt idx="235">
                  <c:v>-0.302173</c:v>
                </c:pt>
                <c:pt idx="236">
                  <c:v>-0.30041</c:v>
                </c:pt>
                <c:pt idx="237">
                  <c:v>-0.298623</c:v>
                </c:pt>
                <c:pt idx="238">
                  <c:v>-0.296813</c:v>
                </c:pt>
                <c:pt idx="239">
                  <c:v>-0.29498</c:v>
                </c:pt>
                <c:pt idx="240">
                  <c:v>-0.293126</c:v>
                </c:pt>
                <c:pt idx="241">
                  <c:v>-0.291252</c:v>
                </c:pt>
                <c:pt idx="242">
                  <c:v>-0.289357</c:v>
                </c:pt>
                <c:pt idx="243">
                  <c:v>-0.287444</c:v>
                </c:pt>
                <c:pt idx="244">
                  <c:v>-0.285513</c:v>
                </c:pt>
                <c:pt idx="245">
                  <c:v>-0.283565</c:v>
                </c:pt>
                <c:pt idx="246">
                  <c:v>-0.281602</c:v>
                </c:pt>
                <c:pt idx="247">
                  <c:v>-0.279624</c:v>
                </c:pt>
                <c:pt idx="248">
                  <c:v>-0.277633</c:v>
                </c:pt>
                <c:pt idx="249">
                  <c:v>-0.27563</c:v>
                </c:pt>
                <c:pt idx="250">
                  <c:v>-0.273616</c:v>
                </c:pt>
                <c:pt idx="251">
                  <c:v>-0.271593</c:v>
                </c:pt>
                <c:pt idx="252">
                  <c:v>-0.26956</c:v>
                </c:pt>
                <c:pt idx="253">
                  <c:v>-0.267521</c:v>
                </c:pt>
                <c:pt idx="254">
                  <c:v>-0.265475</c:v>
                </c:pt>
                <c:pt idx="255">
                  <c:v>-0.263425</c:v>
                </c:pt>
                <c:pt idx="256">
                  <c:v>-0.26137</c:v>
                </c:pt>
                <c:pt idx="257">
                  <c:v>-0.259313</c:v>
                </c:pt>
                <c:pt idx="258">
                  <c:v>-0.257254</c:v>
                </c:pt>
                <c:pt idx="259">
                  <c:v>-0.255195</c:v>
                </c:pt>
                <c:pt idx="260">
                  <c:v>-0.253137</c:v>
                </c:pt>
                <c:pt idx="261">
                  <c:v>-0.251081</c:v>
                </c:pt>
                <c:pt idx="262">
                  <c:v>-0.249027</c:v>
                </c:pt>
                <c:pt idx="263">
                  <c:v>-0.246976</c:v>
                </c:pt>
                <c:pt idx="264">
                  <c:v>-0.244931</c:v>
                </c:pt>
                <c:pt idx="265">
                  <c:v>-0.242891</c:v>
                </c:pt>
                <c:pt idx="266">
                  <c:v>-0.240857</c:v>
                </c:pt>
                <c:pt idx="267">
                  <c:v>-0.238831</c:v>
                </c:pt>
                <c:pt idx="268">
                  <c:v>-0.236812</c:v>
                </c:pt>
                <c:pt idx="269">
                  <c:v>-0.234802</c:v>
                </c:pt>
                <c:pt idx="270">
                  <c:v>-0.232802</c:v>
                </c:pt>
                <c:pt idx="271">
                  <c:v>-0.230812</c:v>
                </c:pt>
                <c:pt idx="272">
                  <c:v>-0.228832</c:v>
                </c:pt>
                <c:pt idx="273">
                  <c:v>-0.226864</c:v>
                </c:pt>
                <c:pt idx="274">
                  <c:v>-0.224907</c:v>
                </c:pt>
                <c:pt idx="275">
                  <c:v>-0.222963</c:v>
                </c:pt>
                <c:pt idx="276">
                  <c:v>-0.221031</c:v>
                </c:pt>
                <c:pt idx="277">
                  <c:v>-0.219112</c:v>
                </c:pt>
                <c:pt idx="278">
                  <c:v>-0.217206</c:v>
                </c:pt>
                <c:pt idx="279">
                  <c:v>-0.215315</c:v>
                </c:pt>
                <c:pt idx="280">
                  <c:v>-0.213437</c:v>
                </c:pt>
                <c:pt idx="281">
                  <c:v>-0.211573</c:v>
                </c:pt>
                <c:pt idx="282">
                  <c:v>-0.209724</c:v>
                </c:pt>
                <c:pt idx="283">
                  <c:v>-0.207889</c:v>
                </c:pt>
                <c:pt idx="284">
                  <c:v>-0.206069</c:v>
                </c:pt>
                <c:pt idx="285">
                  <c:v>-0.204264</c:v>
                </c:pt>
                <c:pt idx="286">
                  <c:v>-0.202473</c:v>
                </c:pt>
                <c:pt idx="287">
                  <c:v>-0.200697</c:v>
                </c:pt>
                <c:pt idx="288">
                  <c:v>-0.198937</c:v>
                </c:pt>
                <c:pt idx="289">
                  <c:v>-0.197191</c:v>
                </c:pt>
                <c:pt idx="290">
                  <c:v>-0.19546</c:v>
                </c:pt>
                <c:pt idx="291">
                  <c:v>-0.193744</c:v>
                </c:pt>
                <c:pt idx="292">
                  <c:v>-0.192043</c:v>
                </c:pt>
                <c:pt idx="293">
                  <c:v>-0.190357</c:v>
                </c:pt>
                <c:pt idx="294">
                  <c:v>-0.188685</c:v>
                </c:pt>
                <c:pt idx="295">
                  <c:v>-0.187029</c:v>
                </c:pt>
                <c:pt idx="296">
                  <c:v>-0.185387</c:v>
                </c:pt>
                <c:pt idx="297">
                  <c:v>-0.183759</c:v>
                </c:pt>
                <c:pt idx="298">
                  <c:v>-0.182146</c:v>
                </c:pt>
                <c:pt idx="299">
                  <c:v>-0.180548</c:v>
                </c:pt>
                <c:pt idx="300">
                  <c:v>-0.178964</c:v>
                </c:pt>
                <c:pt idx="301">
                  <c:v>-0.177394</c:v>
                </c:pt>
                <c:pt idx="302">
                  <c:v>-0.175839</c:v>
                </c:pt>
                <c:pt idx="303">
                  <c:v>-0.174298</c:v>
                </c:pt>
                <c:pt idx="304">
                  <c:v>-0.172771</c:v>
                </c:pt>
                <c:pt idx="305">
                  <c:v>-0.171259</c:v>
                </c:pt>
                <c:pt idx="306">
                  <c:v>-0.16976</c:v>
                </c:pt>
                <c:pt idx="307">
                  <c:v>-0.168276</c:v>
                </c:pt>
                <c:pt idx="308">
                  <c:v>-0.166806</c:v>
                </c:pt>
                <c:pt idx="309">
                  <c:v>-0.16535</c:v>
                </c:pt>
                <c:pt idx="310">
                  <c:v>-0.163909</c:v>
                </c:pt>
                <c:pt idx="311">
                  <c:v>-0.162481</c:v>
                </c:pt>
                <c:pt idx="312">
                  <c:v>-0.161068</c:v>
                </c:pt>
                <c:pt idx="313">
                  <c:v>-0.159669</c:v>
                </c:pt>
                <c:pt idx="314">
                  <c:v>-0.158284</c:v>
                </c:pt>
                <c:pt idx="315">
                  <c:v>-0.156913</c:v>
                </c:pt>
                <c:pt idx="316">
                  <c:v>-0.155557</c:v>
                </c:pt>
                <c:pt idx="317">
                  <c:v>-0.154214</c:v>
                </c:pt>
                <c:pt idx="318">
                  <c:v>-0.152886</c:v>
                </c:pt>
                <c:pt idx="319">
                  <c:v>-0.151572</c:v>
                </c:pt>
                <c:pt idx="320">
                  <c:v>-0.150273</c:v>
                </c:pt>
                <c:pt idx="321">
                  <c:v>-0.148988</c:v>
                </c:pt>
                <c:pt idx="322">
                  <c:v>-0.147717</c:v>
                </c:pt>
                <c:pt idx="323">
                  <c:v>-0.14646</c:v>
                </c:pt>
                <c:pt idx="324">
                  <c:v>-0.145218</c:v>
                </c:pt>
                <c:pt idx="325">
                  <c:v>-0.14399</c:v>
                </c:pt>
                <c:pt idx="326">
                  <c:v>-0.142776</c:v>
                </c:pt>
                <c:pt idx="327">
                  <c:v>-0.141576</c:v>
                </c:pt>
                <c:pt idx="328">
                  <c:v>-0.14039</c:v>
                </c:pt>
                <c:pt idx="329">
                  <c:v>-0.139218</c:v>
                </c:pt>
                <c:pt idx="330">
                  <c:v>-0.138061</c:v>
                </c:pt>
                <c:pt idx="331">
                  <c:v>-0.136917</c:v>
                </c:pt>
                <c:pt idx="332">
                  <c:v>-0.135787</c:v>
                </c:pt>
                <c:pt idx="333">
                  <c:v>-0.134671</c:v>
                </c:pt>
                <c:pt idx="334">
                  <c:v>-0.133569</c:v>
                </c:pt>
                <c:pt idx="335">
                  <c:v>-0.13248</c:v>
                </c:pt>
                <c:pt idx="336">
                  <c:v>-0.131404</c:v>
                </c:pt>
                <c:pt idx="337">
                  <c:v>-0.130342</c:v>
                </c:pt>
                <c:pt idx="338">
                  <c:v>-0.129292</c:v>
                </c:pt>
                <c:pt idx="339">
                  <c:v>-0.128256</c:v>
                </c:pt>
                <c:pt idx="340">
                  <c:v>-0.127232</c:v>
                </c:pt>
                <c:pt idx="341">
                  <c:v>-0.126221</c:v>
                </c:pt>
                <c:pt idx="342">
                  <c:v>-0.125222</c:v>
                </c:pt>
                <c:pt idx="343">
                  <c:v>-0.124235</c:v>
                </c:pt>
                <c:pt idx="344">
                  <c:v>-0.12326</c:v>
                </c:pt>
                <c:pt idx="345">
                  <c:v>-0.122297</c:v>
                </c:pt>
                <c:pt idx="346">
                  <c:v>-0.121345</c:v>
                </c:pt>
                <c:pt idx="347">
                  <c:v>-0.120404</c:v>
                </c:pt>
                <c:pt idx="348">
                  <c:v>-0.119474</c:v>
                </c:pt>
                <c:pt idx="349">
                  <c:v>-0.118554</c:v>
                </c:pt>
                <c:pt idx="350">
                  <c:v>-0.117645</c:v>
                </c:pt>
                <c:pt idx="351">
                  <c:v>-0.116745</c:v>
                </c:pt>
                <c:pt idx="352">
                  <c:v>-0.115855</c:v>
                </c:pt>
                <c:pt idx="353">
                  <c:v>-0.114975</c:v>
                </c:pt>
                <c:pt idx="354">
                  <c:v>-0.114103</c:v>
                </c:pt>
                <c:pt idx="355">
                  <c:v>-0.11324</c:v>
                </c:pt>
                <c:pt idx="356">
                  <c:v>-0.112385</c:v>
                </c:pt>
                <c:pt idx="357">
                  <c:v>-0.111538</c:v>
                </c:pt>
                <c:pt idx="358">
                  <c:v>-0.110699</c:v>
                </c:pt>
                <c:pt idx="359">
                  <c:v>-0.109867</c:v>
                </c:pt>
                <c:pt idx="360">
                  <c:v>-0.109042</c:v>
                </c:pt>
                <c:pt idx="361">
                  <c:v>-0.108224</c:v>
                </c:pt>
                <c:pt idx="362">
                  <c:v>-0.107412</c:v>
                </c:pt>
                <c:pt idx="363">
                  <c:v>-0.106606</c:v>
                </c:pt>
                <c:pt idx="364">
                  <c:v>-0.105806</c:v>
                </c:pt>
                <c:pt idx="365">
                  <c:v>-0.105011</c:v>
                </c:pt>
                <c:pt idx="366">
                  <c:v>-0.104222</c:v>
                </c:pt>
                <c:pt idx="367">
                  <c:v>-0.103437</c:v>
                </c:pt>
                <c:pt idx="368">
                  <c:v>-0.102658</c:v>
                </c:pt>
                <c:pt idx="369">
                  <c:v>-0.101883</c:v>
                </c:pt>
                <c:pt idx="370">
                  <c:v>-0.101112</c:v>
                </c:pt>
                <c:pt idx="371">
                  <c:v>-0.100345</c:v>
                </c:pt>
                <c:pt idx="372">
                  <c:v>-0.0995825</c:v>
                </c:pt>
                <c:pt idx="373">
                  <c:v>-0.0988234</c:v>
                </c:pt>
                <c:pt idx="374">
                  <c:v>-0.098068</c:v>
                </c:pt>
                <c:pt idx="375">
                  <c:v>-0.0973161</c:v>
                </c:pt>
                <c:pt idx="376">
                  <c:v>-0.0965675</c:v>
                </c:pt>
                <c:pt idx="377">
                  <c:v>-0.0958221</c:v>
                </c:pt>
                <c:pt idx="378">
                  <c:v>-0.0950799</c:v>
                </c:pt>
                <c:pt idx="379">
                  <c:v>-0.0943408</c:v>
                </c:pt>
                <c:pt idx="380">
                  <c:v>-0.0936046</c:v>
                </c:pt>
                <c:pt idx="381">
                  <c:v>-0.0928714</c:v>
                </c:pt>
                <c:pt idx="382">
                  <c:v>-0.092141</c:v>
                </c:pt>
                <c:pt idx="383">
                  <c:v>-0.0914134</c:v>
                </c:pt>
                <c:pt idx="384">
                  <c:v>-0.0906886</c:v>
                </c:pt>
                <c:pt idx="385">
                  <c:v>-0.0899666</c:v>
                </c:pt>
                <c:pt idx="386">
                  <c:v>-0.0892472</c:v>
                </c:pt>
                <c:pt idx="387">
                  <c:v>-0.0885305</c:v>
                </c:pt>
                <c:pt idx="388">
                  <c:v>-0.0878164</c:v>
                </c:pt>
                <c:pt idx="389">
                  <c:v>-0.0871048</c:v>
                </c:pt>
                <c:pt idx="390">
                  <c:v>-0.0863958</c:v>
                </c:pt>
                <c:pt idx="391">
                  <c:v>-0.0856892</c:v>
                </c:pt>
                <c:pt idx="392">
                  <c:v>-0.0849851</c:v>
                </c:pt>
                <c:pt idx="393">
                  <c:v>-0.0842832</c:v>
                </c:pt>
                <c:pt idx="394">
                  <c:v>-0.0835836</c:v>
                </c:pt>
                <c:pt idx="395">
                  <c:v>-0.0828862</c:v>
                </c:pt>
                <c:pt idx="396">
                  <c:v>-0.0821908</c:v>
                </c:pt>
                <c:pt idx="397">
                  <c:v>-0.0814973</c:v>
                </c:pt>
                <c:pt idx="398">
                  <c:v>-0.0808057</c:v>
                </c:pt>
                <c:pt idx="399">
                  <c:v>-0.0801156</c:v>
                </c:pt>
                <c:pt idx="400">
                  <c:v>-0.0794269</c:v>
                </c:pt>
                <c:pt idx="401">
                  <c:v>-0.0787395</c:v>
                </c:pt>
                <c:pt idx="402">
                  <c:v>-0.0780531</c:v>
                </c:pt>
                <c:pt idx="403">
                  <c:v>-0.0773674</c:v>
                </c:pt>
                <c:pt idx="404">
                  <c:v>-0.0766822</c:v>
                </c:pt>
                <c:pt idx="405">
                  <c:v>-0.0759971</c:v>
                </c:pt>
                <c:pt idx="406">
                  <c:v>-0.0753119</c:v>
                </c:pt>
                <c:pt idx="407">
                  <c:v>-0.0746261</c:v>
                </c:pt>
                <c:pt idx="408">
                  <c:v>-0.0739393</c:v>
                </c:pt>
                <c:pt idx="409">
                  <c:v>-0.0732511</c:v>
                </c:pt>
                <c:pt idx="410">
                  <c:v>-0.072561</c:v>
                </c:pt>
                <c:pt idx="411">
                  <c:v>-0.0718685</c:v>
                </c:pt>
                <c:pt idx="412">
                  <c:v>-0.0711731</c:v>
                </c:pt>
                <c:pt idx="413">
                  <c:v>-0.0704742</c:v>
                </c:pt>
                <c:pt idx="414">
                  <c:v>-0.0697712</c:v>
                </c:pt>
                <c:pt idx="415">
                  <c:v>-0.0690634</c:v>
                </c:pt>
                <c:pt idx="416">
                  <c:v>-0.0683501</c:v>
                </c:pt>
                <c:pt idx="417">
                  <c:v>-0.0676307</c:v>
                </c:pt>
                <c:pt idx="418">
                  <c:v>-0.0669043</c:v>
                </c:pt>
                <c:pt idx="419">
                  <c:v>-0.0661702</c:v>
                </c:pt>
                <c:pt idx="420">
                  <c:v>-0.0654275</c:v>
                </c:pt>
                <c:pt idx="421">
                  <c:v>-0.0646755</c:v>
                </c:pt>
                <c:pt idx="422">
                  <c:v>-0.0639131</c:v>
                </c:pt>
                <c:pt idx="423">
                  <c:v>-0.0631396</c:v>
                </c:pt>
                <c:pt idx="424">
                  <c:v>-0.062354</c:v>
                </c:pt>
                <c:pt idx="425">
                  <c:v>-0.0615553</c:v>
                </c:pt>
                <c:pt idx="426">
                  <c:v>-0.0607427</c:v>
                </c:pt>
                <c:pt idx="427">
                  <c:v>-0.0599152</c:v>
                </c:pt>
                <c:pt idx="428">
                  <c:v>-0.0590718</c:v>
                </c:pt>
                <c:pt idx="429">
                  <c:v>-0.0582115</c:v>
                </c:pt>
                <c:pt idx="430">
                  <c:v>-0.0573336</c:v>
                </c:pt>
                <c:pt idx="431">
                  <c:v>-0.056437</c:v>
                </c:pt>
                <c:pt idx="432">
                  <c:v>-0.0555208</c:v>
                </c:pt>
                <c:pt idx="433">
                  <c:v>-0.0545842</c:v>
                </c:pt>
                <c:pt idx="434">
                  <c:v>-0.0536264</c:v>
                </c:pt>
                <c:pt idx="435">
                  <c:v>-0.0526465</c:v>
                </c:pt>
                <c:pt idx="436">
                  <c:v>-0.0516439</c:v>
                </c:pt>
                <c:pt idx="437">
                  <c:v>-0.0506178</c:v>
                </c:pt>
                <c:pt idx="438">
                  <c:v>-0.0495677</c:v>
                </c:pt>
                <c:pt idx="439">
                  <c:v>-0.048493</c:v>
                </c:pt>
                <c:pt idx="440">
                  <c:v>-0.0473932</c:v>
                </c:pt>
                <c:pt idx="441">
                  <c:v>-0.0462678</c:v>
                </c:pt>
                <c:pt idx="442">
                  <c:v>-0.0451166</c:v>
                </c:pt>
                <c:pt idx="443">
                  <c:v>-0.0439393</c:v>
                </c:pt>
                <c:pt idx="444">
                  <c:v>-0.0427357</c:v>
                </c:pt>
                <c:pt idx="445">
                  <c:v>-0.0415058</c:v>
                </c:pt>
                <c:pt idx="446">
                  <c:v>-0.0402494</c:v>
                </c:pt>
                <c:pt idx="447">
                  <c:v>-0.0389667</c:v>
                </c:pt>
                <c:pt idx="448">
                  <c:v>-0.0376579</c:v>
                </c:pt>
                <c:pt idx="449">
                  <c:v>-0.0363231</c:v>
                </c:pt>
                <c:pt idx="450">
                  <c:v>-0.0349627</c:v>
                </c:pt>
                <c:pt idx="451">
                  <c:v>-0.0335771</c:v>
                </c:pt>
                <c:pt idx="452">
                  <c:v>-0.0321666</c:v>
                </c:pt>
                <c:pt idx="453">
                  <c:v>-0.030732</c:v>
                </c:pt>
                <c:pt idx="454">
                  <c:v>-0.0292737</c:v>
                </c:pt>
                <c:pt idx="455">
                  <c:v>-0.0277925</c:v>
                </c:pt>
                <c:pt idx="456">
                  <c:v>-0.026289</c:v>
                </c:pt>
                <c:pt idx="457">
                  <c:v>-0.024764</c:v>
                </c:pt>
                <c:pt idx="458">
                  <c:v>-0.0232183</c:v>
                </c:pt>
                <c:pt idx="459">
                  <c:v>-0.0216528</c:v>
                </c:pt>
                <c:pt idx="460">
                  <c:v>-0.0200685</c:v>
                </c:pt>
                <c:pt idx="461">
                  <c:v>-0.0184661</c:v>
                </c:pt>
                <c:pt idx="462">
                  <c:v>-0.0168468</c:v>
                </c:pt>
                <c:pt idx="463">
                  <c:v>-0.0152115</c:v>
                </c:pt>
                <c:pt idx="464">
                  <c:v>-0.0135612</c:v>
                </c:pt>
                <c:pt idx="465">
                  <c:v>-0.0118969</c:v>
                </c:pt>
                <c:pt idx="466">
                  <c:v>-0.0102197</c:v>
                </c:pt>
                <c:pt idx="467">
                  <c:v>-0.00853061</c:v>
                </c:pt>
                <c:pt idx="468">
                  <c:v>-0.0068307</c:v>
                </c:pt>
                <c:pt idx="469">
                  <c:v>-0.005121</c:v>
                </c:pt>
                <c:pt idx="470">
                  <c:v>-0.00340255</c:v>
                </c:pt>
                <c:pt idx="471">
                  <c:v>-0.00167639</c:v>
                </c:pt>
                <c:pt idx="472">
                  <c:v>5.64707E-005</c:v>
                </c:pt>
                <c:pt idx="473">
                  <c:v>0.00179502</c:v>
                </c:pt>
                <c:pt idx="474">
                  <c:v>0.00353828</c:v>
                </c:pt>
                <c:pt idx="475">
                  <c:v>0.00528528</c:v>
                </c:pt>
                <c:pt idx="476">
                  <c:v>0.00703508</c:v>
                </c:pt>
                <c:pt idx="477">
                  <c:v>0.00878677</c:v>
                </c:pt>
                <c:pt idx="478">
                  <c:v>0.0105395</c:v>
                </c:pt>
                <c:pt idx="479">
                  <c:v>0.0122923</c:v>
                </c:pt>
                <c:pt idx="480">
                  <c:v>0.0140445</c:v>
                </c:pt>
                <c:pt idx="481">
                  <c:v>0.0157952</c:v>
                </c:pt>
                <c:pt idx="482">
                  <c:v>0.0175436</c:v>
                </c:pt>
                <c:pt idx="483">
                  <c:v>0.0192892</c:v>
                </c:pt>
                <c:pt idx="484">
                  <c:v>0.0210311</c:v>
                </c:pt>
                <c:pt idx="485">
                  <c:v>0.0227688</c:v>
                </c:pt>
                <c:pt idx="486">
                  <c:v>0.0245015</c:v>
                </c:pt>
                <c:pt idx="487">
                  <c:v>0.0262289</c:v>
                </c:pt>
                <c:pt idx="488">
                  <c:v>0.0279503</c:v>
                </c:pt>
                <c:pt idx="489">
                  <c:v>0.0296653</c:v>
                </c:pt>
                <c:pt idx="490">
                  <c:v>0.0313733</c:v>
                </c:pt>
                <c:pt idx="491">
                  <c:v>0.0330741</c:v>
                </c:pt>
                <c:pt idx="492">
                  <c:v>0.0347672</c:v>
                </c:pt>
                <c:pt idx="493">
                  <c:v>0.0364523</c:v>
                </c:pt>
                <c:pt idx="494">
                  <c:v>0.0381291</c:v>
                </c:pt>
                <c:pt idx="495">
                  <c:v>0.0397973</c:v>
                </c:pt>
                <c:pt idx="496">
                  <c:v>0.0414567</c:v>
                </c:pt>
                <c:pt idx="497">
                  <c:v>0.0431072</c:v>
                </c:pt>
                <c:pt idx="498">
                  <c:v>0.0447484</c:v>
                </c:pt>
                <c:pt idx="499">
                  <c:v>0.0463804</c:v>
                </c:pt>
                <c:pt idx="500">
                  <c:v>0.048003</c:v>
                </c:pt>
                <c:pt idx="501">
                  <c:v>0.049616</c:v>
                </c:pt>
                <c:pt idx="502">
                  <c:v>0.0512195</c:v>
                </c:pt>
                <c:pt idx="503">
                  <c:v>0.0528134</c:v>
                </c:pt>
                <c:pt idx="504">
                  <c:v>0.0543975</c:v>
                </c:pt>
                <c:pt idx="505">
                  <c:v>0.0559721</c:v>
                </c:pt>
                <c:pt idx="506">
                  <c:v>0.0575369</c:v>
                </c:pt>
                <c:pt idx="507">
                  <c:v>0.059092</c:v>
                </c:pt>
                <c:pt idx="508">
                  <c:v>0.0606374</c:v>
                </c:pt>
                <c:pt idx="509">
                  <c:v>0.0621731</c:v>
                </c:pt>
                <c:pt idx="510">
                  <c:v>0.0636992</c:v>
                </c:pt>
                <c:pt idx="511">
                  <c:v>0.0652156</c:v>
                </c:pt>
                <c:pt idx="512">
                  <c:v>0.0667223</c:v>
                </c:pt>
                <c:pt idx="513">
                  <c:v>0.0682193</c:v>
                </c:pt>
                <c:pt idx="514">
                  <c:v>0.0697067</c:v>
                </c:pt>
                <c:pt idx="515">
                  <c:v>0.0711844</c:v>
                </c:pt>
                <c:pt idx="516">
                  <c:v>0.0726524</c:v>
                </c:pt>
                <c:pt idx="517">
                  <c:v>0.0741107</c:v>
                </c:pt>
                <c:pt idx="518">
                  <c:v>0.0755592</c:v>
                </c:pt>
                <c:pt idx="519">
                  <c:v>0.0769979</c:v>
                </c:pt>
                <c:pt idx="520">
                  <c:v>0.0784266</c:v>
                </c:pt>
                <c:pt idx="521">
                  <c:v>0.0798454</c:v>
                </c:pt>
                <c:pt idx="522">
                  <c:v>0.0812541</c:v>
                </c:pt>
                <c:pt idx="523">
                  <c:v>0.0826527</c:v>
                </c:pt>
                <c:pt idx="524">
                  <c:v>0.084041</c:v>
                </c:pt>
                <c:pt idx="525">
                  <c:v>0.0854189</c:v>
                </c:pt>
                <c:pt idx="526">
                  <c:v>0.0867862</c:v>
                </c:pt>
                <c:pt idx="527">
                  <c:v>0.088143</c:v>
                </c:pt>
                <c:pt idx="528">
                  <c:v>0.0894888</c:v>
                </c:pt>
                <c:pt idx="529">
                  <c:v>0.0908238</c:v>
                </c:pt>
                <c:pt idx="530">
                  <c:v>0.0921476</c:v>
                </c:pt>
                <c:pt idx="531">
                  <c:v>0.09346</c:v>
                </c:pt>
                <c:pt idx="532">
                  <c:v>0.094761</c:v>
                </c:pt>
                <c:pt idx="533">
                  <c:v>0.0960504</c:v>
                </c:pt>
                <c:pt idx="534">
                  <c:v>0.0973278</c:v>
                </c:pt>
                <c:pt idx="535">
                  <c:v>0.0985932</c:v>
                </c:pt>
                <c:pt idx="536">
                  <c:v>0.0998464</c:v>
                </c:pt>
                <c:pt idx="537">
                  <c:v>0.101087</c:v>
                </c:pt>
                <c:pt idx="538">
                  <c:v>0.102315</c:v>
                </c:pt>
                <c:pt idx="539">
                  <c:v>0.103531</c:v>
                </c:pt>
                <c:pt idx="540">
                  <c:v>0.104733</c:v>
                </c:pt>
                <c:pt idx="541">
                  <c:v>0.105922</c:v>
                </c:pt>
                <c:pt idx="542">
                  <c:v>0.107097</c:v>
                </c:pt>
                <c:pt idx="543">
                  <c:v>0.108259</c:v>
                </c:pt>
                <c:pt idx="544">
                  <c:v>0.109408</c:v>
                </c:pt>
                <c:pt idx="545">
                  <c:v>0.110542</c:v>
                </c:pt>
                <c:pt idx="546">
                  <c:v>0.111662</c:v>
                </c:pt>
                <c:pt idx="547">
                  <c:v>0.112767</c:v>
                </c:pt>
                <c:pt idx="548">
                  <c:v>0.113858</c:v>
                </c:pt>
                <c:pt idx="549">
                  <c:v>0.114934</c:v>
                </c:pt>
                <c:pt idx="550">
                  <c:v>0.115995</c:v>
                </c:pt>
                <c:pt idx="551">
                  <c:v>0.117041</c:v>
                </c:pt>
                <c:pt idx="552">
                  <c:v>0.118072</c:v>
                </c:pt>
                <c:pt idx="553">
                  <c:v>0.119087</c:v>
                </c:pt>
                <c:pt idx="554">
                  <c:v>0.120087</c:v>
                </c:pt>
                <c:pt idx="555">
                  <c:v>0.12107</c:v>
                </c:pt>
                <c:pt idx="556">
                  <c:v>0.122038</c:v>
                </c:pt>
                <c:pt idx="557">
                  <c:v>0.122989</c:v>
                </c:pt>
                <c:pt idx="558">
                  <c:v>0.123924</c:v>
                </c:pt>
                <c:pt idx="559">
                  <c:v>0.124842</c:v>
                </c:pt>
                <c:pt idx="560">
                  <c:v>0.125743</c:v>
                </c:pt>
                <c:pt idx="561">
                  <c:v>0.126628</c:v>
                </c:pt>
                <c:pt idx="562">
                  <c:v>0.127495</c:v>
                </c:pt>
                <c:pt idx="563">
                  <c:v>0.128345</c:v>
                </c:pt>
                <c:pt idx="564">
                  <c:v>0.129177</c:v>
                </c:pt>
                <c:pt idx="565">
                  <c:v>0.129992</c:v>
                </c:pt>
                <c:pt idx="566">
                  <c:v>0.13079</c:v>
                </c:pt>
                <c:pt idx="567">
                  <c:v>0.131569</c:v>
                </c:pt>
                <c:pt idx="568">
                  <c:v>0.13233</c:v>
                </c:pt>
                <c:pt idx="569">
                  <c:v>0.133073</c:v>
                </c:pt>
                <c:pt idx="570">
                  <c:v>0.133797</c:v>
                </c:pt>
                <c:pt idx="571">
                  <c:v>0.134503</c:v>
                </c:pt>
                <c:pt idx="572">
                  <c:v>0.135191</c:v>
                </c:pt>
                <c:pt idx="573">
                  <c:v>0.13586</c:v>
                </c:pt>
                <c:pt idx="574">
                  <c:v>0.13651</c:v>
                </c:pt>
                <c:pt idx="575">
                  <c:v>0.137141</c:v>
                </c:pt>
                <c:pt idx="576">
                  <c:v>0.137753</c:v>
                </c:pt>
                <c:pt idx="577">
                  <c:v>0.138347</c:v>
                </c:pt>
                <c:pt idx="578">
                  <c:v>0.138921</c:v>
                </c:pt>
                <c:pt idx="579">
                  <c:v>0.139476</c:v>
                </c:pt>
                <c:pt idx="580">
                  <c:v>0.140013</c:v>
                </c:pt>
                <c:pt idx="581">
                  <c:v>0.14053</c:v>
                </c:pt>
                <c:pt idx="582">
                  <c:v>0.141029</c:v>
                </c:pt>
                <c:pt idx="583">
                  <c:v>0.141508</c:v>
                </c:pt>
                <c:pt idx="584">
                  <c:v>0.141969</c:v>
                </c:pt>
                <c:pt idx="585">
                  <c:v>0.142412</c:v>
                </c:pt>
                <c:pt idx="586">
                  <c:v>0.142836</c:v>
                </c:pt>
                <c:pt idx="587">
                  <c:v>0.143242</c:v>
                </c:pt>
                <c:pt idx="588">
                  <c:v>0.143629</c:v>
                </c:pt>
                <c:pt idx="589">
                  <c:v>0.143999</c:v>
                </c:pt>
                <c:pt idx="590">
                  <c:v>0.144351</c:v>
                </c:pt>
                <c:pt idx="591">
                  <c:v>0.144686</c:v>
                </c:pt>
                <c:pt idx="592">
                  <c:v>0.145004</c:v>
                </c:pt>
                <c:pt idx="593">
                  <c:v>0.145304</c:v>
                </c:pt>
                <c:pt idx="594">
                  <c:v>0.145589</c:v>
                </c:pt>
                <c:pt idx="595">
                  <c:v>0.145857</c:v>
                </c:pt>
                <c:pt idx="596">
                  <c:v>0.146109</c:v>
                </c:pt>
                <c:pt idx="597">
                  <c:v>0.146346</c:v>
                </c:pt>
                <c:pt idx="598">
                  <c:v>0.146567</c:v>
                </c:pt>
                <c:pt idx="599">
                  <c:v>0.146774</c:v>
                </c:pt>
                <c:pt idx="600">
                  <c:v>0.146967</c:v>
                </c:pt>
                <c:pt idx="601">
                  <c:v>0.147145</c:v>
                </c:pt>
                <c:pt idx="602">
                  <c:v>0.14731</c:v>
                </c:pt>
                <c:pt idx="603">
                  <c:v>0.147462</c:v>
                </c:pt>
                <c:pt idx="604">
                  <c:v>0.147601</c:v>
                </c:pt>
                <c:pt idx="605">
                  <c:v>0.147728</c:v>
                </c:pt>
                <c:pt idx="606">
                  <c:v>0.147842</c:v>
                </c:pt>
                <c:pt idx="607">
                  <c:v>0.147946</c:v>
                </c:pt>
                <c:pt idx="608">
                  <c:v>0.148038</c:v>
                </c:pt>
                <c:pt idx="609">
                  <c:v>0.148119</c:v>
                </c:pt>
                <c:pt idx="610">
                  <c:v>0.14819</c:v>
                </c:pt>
                <c:pt idx="611">
                  <c:v>0.148252</c:v>
                </c:pt>
                <c:pt idx="612">
                  <c:v>0.148303</c:v>
                </c:pt>
                <c:pt idx="613">
                  <c:v>0.148346</c:v>
                </c:pt>
                <c:pt idx="614">
                  <c:v>0.14838</c:v>
                </c:pt>
                <c:pt idx="615">
                  <c:v>0.148406</c:v>
                </c:pt>
                <c:pt idx="616">
                  <c:v>0.148424</c:v>
                </c:pt>
                <c:pt idx="617">
                  <c:v>0.148434</c:v>
                </c:pt>
                <c:pt idx="618">
                  <c:v>0.148437</c:v>
                </c:pt>
                <c:pt idx="619">
                  <c:v>0.148433</c:v>
                </c:pt>
                <c:pt idx="620">
                  <c:v>0.148423</c:v>
                </c:pt>
                <c:pt idx="621">
                  <c:v>0.148407</c:v>
                </c:pt>
                <c:pt idx="622">
                  <c:v>0.148384</c:v>
                </c:pt>
                <c:pt idx="623">
                  <c:v>0.148357</c:v>
                </c:pt>
                <c:pt idx="624">
                  <c:v>0.148324</c:v>
                </c:pt>
                <c:pt idx="625">
                  <c:v>0.148286</c:v>
                </c:pt>
                <c:pt idx="626">
                  <c:v>0.148244</c:v>
                </c:pt>
                <c:pt idx="627">
                  <c:v>0.148197</c:v>
                </c:pt>
                <c:pt idx="628">
                  <c:v>0.148147</c:v>
                </c:pt>
                <c:pt idx="629">
                  <c:v>0.148093</c:v>
                </c:pt>
                <c:pt idx="630">
                  <c:v>0.148035</c:v>
                </c:pt>
                <c:pt idx="631">
                  <c:v>0.147974</c:v>
                </c:pt>
                <c:pt idx="632">
                  <c:v>0.14791</c:v>
                </c:pt>
                <c:pt idx="633">
                  <c:v>0.147843</c:v>
                </c:pt>
                <c:pt idx="634">
                  <c:v>0.147774</c:v>
                </c:pt>
                <c:pt idx="635">
                  <c:v>0.147702</c:v>
                </c:pt>
                <c:pt idx="636">
                  <c:v>0.147629</c:v>
                </c:pt>
                <c:pt idx="637">
                  <c:v>0.147553</c:v>
                </c:pt>
                <c:pt idx="638">
                  <c:v>0.147476</c:v>
                </c:pt>
                <c:pt idx="639">
                  <c:v>0.147397</c:v>
                </c:pt>
                <c:pt idx="640">
                  <c:v>0.147317</c:v>
                </c:pt>
                <c:pt idx="641">
                  <c:v>0.147236</c:v>
                </c:pt>
                <c:pt idx="642">
                  <c:v>0.147154</c:v>
                </c:pt>
                <c:pt idx="643">
                  <c:v>0.14707</c:v>
                </c:pt>
                <c:pt idx="644">
                  <c:v>0.146987</c:v>
                </c:pt>
                <c:pt idx="645">
                  <c:v>0.146902</c:v>
                </c:pt>
                <c:pt idx="646">
                  <c:v>0.146817</c:v>
                </c:pt>
                <c:pt idx="647">
                  <c:v>0.146732</c:v>
                </c:pt>
                <c:pt idx="648">
                  <c:v>0.146647</c:v>
                </c:pt>
                <c:pt idx="649">
                  <c:v>0.146562</c:v>
                </c:pt>
                <c:pt idx="650">
                  <c:v>0.146476</c:v>
                </c:pt>
                <c:pt idx="651">
                  <c:v>0.146391</c:v>
                </c:pt>
                <c:pt idx="652">
                  <c:v>0.146306</c:v>
                </c:pt>
                <c:pt idx="653">
                  <c:v>0.146221</c:v>
                </c:pt>
                <c:pt idx="654">
                  <c:v>0.146137</c:v>
                </c:pt>
                <c:pt idx="655">
                  <c:v>0.146053</c:v>
                </c:pt>
                <c:pt idx="656">
                  <c:v>0.14597</c:v>
                </c:pt>
                <c:pt idx="657">
                  <c:v>0.145887</c:v>
                </c:pt>
                <c:pt idx="658">
                  <c:v>0.145805</c:v>
                </c:pt>
                <c:pt idx="659">
                  <c:v>0.145724</c:v>
                </c:pt>
                <c:pt idx="660">
                  <c:v>0.145644</c:v>
                </c:pt>
                <c:pt idx="661">
                  <c:v>0.145564</c:v>
                </c:pt>
                <c:pt idx="662">
                  <c:v>0.145485</c:v>
                </c:pt>
                <c:pt idx="663">
                  <c:v>0.145407</c:v>
                </c:pt>
                <c:pt idx="664">
                  <c:v>0.14533</c:v>
                </c:pt>
                <c:pt idx="665">
                  <c:v>0.145254</c:v>
                </c:pt>
                <c:pt idx="666">
                  <c:v>0.145178</c:v>
                </c:pt>
                <c:pt idx="667">
                  <c:v>0.145104</c:v>
                </c:pt>
                <c:pt idx="668">
                  <c:v>0.145031</c:v>
                </c:pt>
                <c:pt idx="669">
                  <c:v>0.144958</c:v>
                </c:pt>
                <c:pt idx="670">
                  <c:v>0.144887</c:v>
                </c:pt>
                <c:pt idx="671">
                  <c:v>0.144816</c:v>
                </c:pt>
                <c:pt idx="672">
                  <c:v>0.144747</c:v>
                </c:pt>
                <c:pt idx="673">
                  <c:v>0.144678</c:v>
                </c:pt>
                <c:pt idx="674">
                  <c:v>0.144611</c:v>
                </c:pt>
                <c:pt idx="675">
                  <c:v>0.144544</c:v>
                </c:pt>
                <c:pt idx="676">
                  <c:v>0.144478</c:v>
                </c:pt>
                <c:pt idx="677">
                  <c:v>0.144413</c:v>
                </c:pt>
                <c:pt idx="678">
                  <c:v>0.144349</c:v>
                </c:pt>
                <c:pt idx="679">
                  <c:v>0.144286</c:v>
                </c:pt>
                <c:pt idx="680">
                  <c:v>0.144223</c:v>
                </c:pt>
                <c:pt idx="681">
                  <c:v>0.144161</c:v>
                </c:pt>
                <c:pt idx="682">
                  <c:v>0.1441</c:v>
                </c:pt>
                <c:pt idx="683">
                  <c:v>0.144039</c:v>
                </c:pt>
                <c:pt idx="684">
                  <c:v>0.143979</c:v>
                </c:pt>
                <c:pt idx="685">
                  <c:v>0.14392</c:v>
                </c:pt>
                <c:pt idx="686">
                  <c:v>0.143861</c:v>
                </c:pt>
                <c:pt idx="687">
                  <c:v>0.143802</c:v>
                </c:pt>
                <c:pt idx="688">
                  <c:v>0.143744</c:v>
                </c:pt>
                <c:pt idx="689">
                  <c:v>0.143686</c:v>
                </c:pt>
                <c:pt idx="690">
                  <c:v>0.143628</c:v>
                </c:pt>
                <c:pt idx="691">
                  <c:v>0.143571</c:v>
                </c:pt>
                <c:pt idx="692">
                  <c:v>0.143513</c:v>
                </c:pt>
                <c:pt idx="693">
                  <c:v>0.143455</c:v>
                </c:pt>
                <c:pt idx="694">
                  <c:v>0.143398</c:v>
                </c:pt>
                <c:pt idx="695">
                  <c:v>0.14334</c:v>
                </c:pt>
                <c:pt idx="696">
                  <c:v>0.143281</c:v>
                </c:pt>
                <c:pt idx="697">
                  <c:v>0.143222</c:v>
                </c:pt>
                <c:pt idx="698">
                  <c:v>0.143163</c:v>
                </c:pt>
                <c:pt idx="699">
                  <c:v>0.143103</c:v>
                </c:pt>
                <c:pt idx="700">
                  <c:v>0.143042</c:v>
                </c:pt>
                <c:pt idx="701">
                  <c:v>0.142981</c:v>
                </c:pt>
                <c:pt idx="702">
                  <c:v>0.142918</c:v>
                </c:pt>
                <c:pt idx="703">
                  <c:v>0.142854</c:v>
                </c:pt>
                <c:pt idx="704">
                  <c:v>0.142789</c:v>
                </c:pt>
                <c:pt idx="705">
                  <c:v>0.142722</c:v>
                </c:pt>
                <c:pt idx="706">
                  <c:v>0.142654</c:v>
                </c:pt>
                <c:pt idx="707">
                  <c:v>0.142585</c:v>
                </c:pt>
                <c:pt idx="708">
                  <c:v>0.142513</c:v>
                </c:pt>
                <c:pt idx="709">
                  <c:v>0.142439</c:v>
                </c:pt>
                <c:pt idx="710">
                  <c:v>0.142364</c:v>
                </c:pt>
                <c:pt idx="711">
                  <c:v>0.142286</c:v>
                </c:pt>
                <c:pt idx="712">
                  <c:v>0.142205</c:v>
                </c:pt>
                <c:pt idx="713">
                  <c:v>0.142122</c:v>
                </c:pt>
                <c:pt idx="714">
                  <c:v>0.142037</c:v>
                </c:pt>
                <c:pt idx="715">
                  <c:v>0.141948</c:v>
                </c:pt>
                <c:pt idx="716">
                  <c:v>0.141857</c:v>
                </c:pt>
                <c:pt idx="717">
                  <c:v>0.141763</c:v>
                </c:pt>
                <c:pt idx="718">
                  <c:v>0.141665</c:v>
                </c:pt>
                <c:pt idx="719">
                  <c:v>0.141564</c:v>
                </c:pt>
                <c:pt idx="720">
                  <c:v>0.14146</c:v>
                </c:pt>
                <c:pt idx="721">
                  <c:v>0.141352</c:v>
                </c:pt>
                <c:pt idx="722">
                  <c:v>0.141241</c:v>
                </c:pt>
                <c:pt idx="723">
                  <c:v>0.141126</c:v>
                </c:pt>
                <c:pt idx="724">
                  <c:v>0.141008</c:v>
                </c:pt>
                <c:pt idx="725">
                  <c:v>0.140885</c:v>
                </c:pt>
                <c:pt idx="726">
                  <c:v>0.140759</c:v>
                </c:pt>
                <c:pt idx="727">
                  <c:v>0.14063</c:v>
                </c:pt>
                <c:pt idx="728">
                  <c:v>0.140496</c:v>
                </c:pt>
                <c:pt idx="729">
                  <c:v>0.140359</c:v>
                </c:pt>
                <c:pt idx="730">
                  <c:v>0.140217</c:v>
                </c:pt>
                <c:pt idx="731">
                  <c:v>0.140072</c:v>
                </c:pt>
                <c:pt idx="732">
                  <c:v>0.139924</c:v>
                </c:pt>
                <c:pt idx="733">
                  <c:v>0.139772</c:v>
                </c:pt>
                <c:pt idx="734">
                  <c:v>0.139616</c:v>
                </c:pt>
                <c:pt idx="735">
                  <c:v>0.139457</c:v>
                </c:pt>
                <c:pt idx="736">
                  <c:v>0.139294</c:v>
                </c:pt>
                <c:pt idx="737">
                  <c:v>0.139128</c:v>
                </c:pt>
                <c:pt idx="738">
                  <c:v>0.138959</c:v>
                </c:pt>
                <c:pt idx="739">
                  <c:v>0.138787</c:v>
                </c:pt>
                <c:pt idx="740">
                  <c:v>0.138612</c:v>
                </c:pt>
                <c:pt idx="741">
                  <c:v>0.138434</c:v>
                </c:pt>
                <c:pt idx="742">
                  <c:v>0.138254</c:v>
                </c:pt>
                <c:pt idx="743">
                  <c:v>0.138071</c:v>
                </c:pt>
                <c:pt idx="744">
                  <c:v>0.137886</c:v>
                </c:pt>
                <c:pt idx="745">
                  <c:v>0.137699</c:v>
                </c:pt>
                <c:pt idx="746">
                  <c:v>0.137509</c:v>
                </c:pt>
                <c:pt idx="747">
                  <c:v>0.137318</c:v>
                </c:pt>
                <c:pt idx="748">
                  <c:v>0.137126</c:v>
                </c:pt>
                <c:pt idx="749">
                  <c:v>0.136932</c:v>
                </c:pt>
                <c:pt idx="750">
                  <c:v>0.136736</c:v>
                </c:pt>
                <c:pt idx="751">
                  <c:v>0.13654</c:v>
                </c:pt>
                <c:pt idx="752">
                  <c:v>0.136342</c:v>
                </c:pt>
                <c:pt idx="753">
                  <c:v>0.136144</c:v>
                </c:pt>
                <c:pt idx="754">
                  <c:v>0.135945</c:v>
                </c:pt>
                <c:pt idx="755">
                  <c:v>0.135746</c:v>
                </c:pt>
                <c:pt idx="756">
                  <c:v>0.135547</c:v>
                </c:pt>
                <c:pt idx="757">
                  <c:v>0.135347</c:v>
                </c:pt>
                <c:pt idx="758">
                  <c:v>0.135148</c:v>
                </c:pt>
                <c:pt idx="759">
                  <c:v>0.134949</c:v>
                </c:pt>
                <c:pt idx="760">
                  <c:v>0.134751</c:v>
                </c:pt>
                <c:pt idx="761">
                  <c:v>0.134553</c:v>
                </c:pt>
                <c:pt idx="762">
                  <c:v>0.134356</c:v>
                </c:pt>
                <c:pt idx="763">
                  <c:v>0.134159</c:v>
                </c:pt>
                <c:pt idx="764">
                  <c:v>0.133964</c:v>
                </c:pt>
                <c:pt idx="765">
                  <c:v>0.133771</c:v>
                </c:pt>
                <c:pt idx="766">
                  <c:v>0.133578</c:v>
                </c:pt>
                <c:pt idx="767">
                  <c:v>0.133387</c:v>
                </c:pt>
                <c:pt idx="768">
                  <c:v>0.133198</c:v>
                </c:pt>
                <c:pt idx="769">
                  <c:v>0.133011</c:v>
                </c:pt>
                <c:pt idx="770">
                  <c:v>0.132825</c:v>
                </c:pt>
                <c:pt idx="771">
                  <c:v>0.132642</c:v>
                </c:pt>
                <c:pt idx="772">
                  <c:v>0.132461</c:v>
                </c:pt>
                <c:pt idx="773">
                  <c:v>0.132282</c:v>
                </c:pt>
                <c:pt idx="774">
                  <c:v>0.132106</c:v>
                </c:pt>
                <c:pt idx="775">
                  <c:v>0.131933</c:v>
                </c:pt>
                <c:pt idx="776">
                  <c:v>0.131762</c:v>
                </c:pt>
                <c:pt idx="777">
                  <c:v>0.131594</c:v>
                </c:pt>
                <c:pt idx="778">
                  <c:v>0.131429</c:v>
                </c:pt>
                <c:pt idx="779">
                  <c:v>0.131268</c:v>
                </c:pt>
                <c:pt idx="780">
                  <c:v>0.131109</c:v>
                </c:pt>
                <c:pt idx="781">
                  <c:v>0.130954</c:v>
                </c:pt>
                <c:pt idx="782">
                  <c:v>0.130802</c:v>
                </c:pt>
                <c:pt idx="783">
                  <c:v>0.130654</c:v>
                </c:pt>
                <c:pt idx="784">
                  <c:v>0.130509</c:v>
                </c:pt>
                <c:pt idx="785">
                  <c:v>0.130369</c:v>
                </c:pt>
                <c:pt idx="786">
                  <c:v>0.130232</c:v>
                </c:pt>
                <c:pt idx="787">
                  <c:v>0.130098</c:v>
                </c:pt>
                <c:pt idx="788">
                  <c:v>0.129969</c:v>
                </c:pt>
                <c:pt idx="789">
                  <c:v>0.129844</c:v>
                </c:pt>
                <c:pt idx="790">
                  <c:v>0.129723</c:v>
                </c:pt>
                <c:pt idx="791">
                  <c:v>0.129607</c:v>
                </c:pt>
                <c:pt idx="792">
                  <c:v>0.129494</c:v>
                </c:pt>
                <c:pt idx="793">
                  <c:v>0.129386</c:v>
                </c:pt>
                <c:pt idx="794">
                  <c:v>0.129282</c:v>
                </c:pt>
                <c:pt idx="795">
                  <c:v>0.129183</c:v>
                </c:pt>
                <c:pt idx="796">
                  <c:v>0.129088</c:v>
                </c:pt>
                <c:pt idx="797">
                  <c:v>0.128997</c:v>
                </c:pt>
                <c:pt idx="798">
                  <c:v>0.128911</c:v>
                </c:pt>
                <c:pt idx="799">
                  <c:v>0.128829</c:v>
                </c:pt>
                <c:pt idx="800">
                  <c:v>0.128752</c:v>
                </c:pt>
                <c:pt idx="801">
                  <c:v>0.128678</c:v>
                </c:pt>
                <c:pt idx="802">
                  <c:v>0.12861</c:v>
                </c:pt>
                <c:pt idx="803">
                  <c:v>0.128546</c:v>
                </c:pt>
                <c:pt idx="804">
                  <c:v>0.128486</c:v>
                </c:pt>
                <c:pt idx="805">
                  <c:v>0.12843</c:v>
                </c:pt>
                <c:pt idx="806">
                  <c:v>0.128378</c:v>
                </c:pt>
                <c:pt idx="807">
                  <c:v>0.128331</c:v>
                </c:pt>
                <c:pt idx="808">
                  <c:v>0.128288</c:v>
                </c:pt>
                <c:pt idx="809">
                  <c:v>0.128249</c:v>
                </c:pt>
                <c:pt idx="810">
                  <c:v>0.128214</c:v>
                </c:pt>
                <c:pt idx="811">
                  <c:v>0.128182</c:v>
                </c:pt>
                <c:pt idx="812">
                  <c:v>0.128155</c:v>
                </c:pt>
                <c:pt idx="813">
                  <c:v>0.128131</c:v>
                </c:pt>
                <c:pt idx="814">
                  <c:v>0.128111</c:v>
                </c:pt>
                <c:pt idx="815">
                  <c:v>0.128095</c:v>
                </c:pt>
                <c:pt idx="816">
                  <c:v>0.128082</c:v>
                </c:pt>
                <c:pt idx="817">
                  <c:v>0.128072</c:v>
                </c:pt>
                <c:pt idx="818">
                  <c:v>0.128066</c:v>
                </c:pt>
                <c:pt idx="819">
                  <c:v>0.128063</c:v>
                </c:pt>
                <c:pt idx="820">
                  <c:v>0.128063</c:v>
                </c:pt>
                <c:pt idx="821">
                  <c:v>0.128066</c:v>
                </c:pt>
                <c:pt idx="822">
                  <c:v>0.128073</c:v>
                </c:pt>
                <c:pt idx="823">
                  <c:v>0.128082</c:v>
                </c:pt>
                <c:pt idx="824">
                  <c:v>0.128093</c:v>
                </c:pt>
                <c:pt idx="825">
                  <c:v>0.128108</c:v>
                </c:pt>
                <c:pt idx="826">
                  <c:v>0.128125</c:v>
                </c:pt>
                <c:pt idx="827">
                  <c:v>0.128145</c:v>
                </c:pt>
                <c:pt idx="828">
                  <c:v>0.128167</c:v>
                </c:pt>
                <c:pt idx="829">
                  <c:v>0.128192</c:v>
                </c:pt>
                <c:pt idx="830">
                  <c:v>0.128219</c:v>
                </c:pt>
                <c:pt idx="831">
                  <c:v>0.128249</c:v>
                </c:pt>
                <c:pt idx="832">
                  <c:v>0.12828</c:v>
                </c:pt>
                <c:pt idx="833">
                  <c:v>0.128314</c:v>
                </c:pt>
                <c:pt idx="834">
                  <c:v>0.12835</c:v>
                </c:pt>
                <c:pt idx="835">
                  <c:v>0.128388</c:v>
                </c:pt>
                <c:pt idx="836">
                  <c:v>0.128429</c:v>
                </c:pt>
                <c:pt idx="837">
                  <c:v>0.128471</c:v>
                </c:pt>
                <c:pt idx="838">
                  <c:v>0.128515</c:v>
                </c:pt>
                <c:pt idx="839">
                  <c:v>0.128562</c:v>
                </c:pt>
                <c:pt idx="840">
                  <c:v>0.12861</c:v>
                </c:pt>
                <c:pt idx="841">
                  <c:v>0.128661</c:v>
                </c:pt>
                <c:pt idx="842">
                  <c:v>0.128713</c:v>
                </c:pt>
                <c:pt idx="843">
                  <c:v>0.128768</c:v>
                </c:pt>
                <c:pt idx="844">
                  <c:v>0.128825</c:v>
                </c:pt>
                <c:pt idx="845">
                  <c:v>0.128883</c:v>
                </c:pt>
                <c:pt idx="846">
                  <c:v>0.128944</c:v>
                </c:pt>
                <c:pt idx="847">
                  <c:v>0.129007</c:v>
                </c:pt>
                <c:pt idx="848">
                  <c:v>0.129072</c:v>
                </c:pt>
                <c:pt idx="849">
                  <c:v>0.12914</c:v>
                </c:pt>
                <c:pt idx="850">
                  <c:v>0.129209</c:v>
                </c:pt>
                <c:pt idx="851">
                  <c:v>0.129281</c:v>
                </c:pt>
                <c:pt idx="852">
                  <c:v>0.129356</c:v>
                </c:pt>
                <c:pt idx="853">
                  <c:v>0.129433</c:v>
                </c:pt>
                <c:pt idx="854">
                  <c:v>0.129512</c:v>
                </c:pt>
                <c:pt idx="855">
                  <c:v>0.129594</c:v>
                </c:pt>
                <c:pt idx="856">
                  <c:v>0.129678</c:v>
                </c:pt>
                <c:pt idx="857">
                  <c:v>0.129765</c:v>
                </c:pt>
                <c:pt idx="858">
                  <c:v>0.129855</c:v>
                </c:pt>
                <c:pt idx="859">
                  <c:v>0.129947</c:v>
                </c:pt>
                <c:pt idx="860">
                  <c:v>0.130043</c:v>
                </c:pt>
                <c:pt idx="861">
                  <c:v>0.130141</c:v>
                </c:pt>
                <c:pt idx="862">
                  <c:v>0.130242</c:v>
                </c:pt>
                <c:pt idx="863">
                  <c:v>0.130346</c:v>
                </c:pt>
                <c:pt idx="864">
                  <c:v>0.130453</c:v>
                </c:pt>
                <c:pt idx="865">
                  <c:v>0.130563</c:v>
                </c:pt>
                <c:pt idx="866">
                  <c:v>0.130677</c:v>
                </c:pt>
                <c:pt idx="867">
                  <c:v>0.130793</c:v>
                </c:pt>
                <c:pt idx="868">
                  <c:v>0.130912</c:v>
                </c:pt>
                <c:pt idx="869">
                  <c:v>0.131035</c:v>
                </c:pt>
                <c:pt idx="870">
                  <c:v>0.13116</c:v>
                </c:pt>
                <c:pt idx="871">
                  <c:v>0.131289</c:v>
                </c:pt>
                <c:pt idx="872">
                  <c:v>0.13142</c:v>
                </c:pt>
                <c:pt idx="873">
                  <c:v>0.131555</c:v>
                </c:pt>
                <c:pt idx="874">
                  <c:v>0.131693</c:v>
                </c:pt>
                <c:pt idx="875">
                  <c:v>0.131833</c:v>
                </c:pt>
                <c:pt idx="876">
                  <c:v>0.131977</c:v>
                </c:pt>
                <c:pt idx="877">
                  <c:v>0.132123</c:v>
                </c:pt>
                <c:pt idx="878">
                  <c:v>0.132272</c:v>
                </c:pt>
                <c:pt idx="879">
                  <c:v>0.132423</c:v>
                </c:pt>
                <c:pt idx="880">
                  <c:v>0.132577</c:v>
                </c:pt>
                <c:pt idx="881">
                  <c:v>0.132733</c:v>
                </c:pt>
                <c:pt idx="882">
                  <c:v>0.132892</c:v>
                </c:pt>
                <c:pt idx="883">
                  <c:v>0.133053</c:v>
                </c:pt>
                <c:pt idx="884">
                  <c:v>0.133216</c:v>
                </c:pt>
                <c:pt idx="885">
                  <c:v>0.133381</c:v>
                </c:pt>
                <c:pt idx="886">
                  <c:v>0.133548</c:v>
                </c:pt>
                <c:pt idx="887">
                  <c:v>0.133717</c:v>
                </c:pt>
                <c:pt idx="888">
                  <c:v>0.133887</c:v>
                </c:pt>
                <c:pt idx="889">
                  <c:v>0.134059</c:v>
                </c:pt>
                <c:pt idx="890">
                  <c:v>0.134232</c:v>
                </c:pt>
                <c:pt idx="891">
                  <c:v>0.134406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xyz5to4!$AA$1:$AA$892</c:f>
              <c:numCache>
                <c:formatCode>General</c:formatCode>
                <c:ptCount val="892"/>
                <c:pt idx="0">
                  <c:v>-0.407915</c:v>
                </c:pt>
                <c:pt idx="1">
                  <c:v>-0.4079</c:v>
                </c:pt>
                <c:pt idx="2">
                  <c:v>-0.407872</c:v>
                </c:pt>
                <c:pt idx="3">
                  <c:v>-0.407829</c:v>
                </c:pt>
                <c:pt idx="4">
                  <c:v>-0.407766</c:v>
                </c:pt>
                <c:pt idx="5">
                  <c:v>-0.407682</c:v>
                </c:pt>
                <c:pt idx="6">
                  <c:v>-0.407574</c:v>
                </c:pt>
                <c:pt idx="7">
                  <c:v>-0.407439</c:v>
                </c:pt>
                <c:pt idx="8">
                  <c:v>-0.407274</c:v>
                </c:pt>
                <c:pt idx="9">
                  <c:v>-0.407079</c:v>
                </c:pt>
                <c:pt idx="10">
                  <c:v>-0.406849</c:v>
                </c:pt>
                <c:pt idx="11">
                  <c:v>-0.406585</c:v>
                </c:pt>
                <c:pt idx="12">
                  <c:v>-0.406284</c:v>
                </c:pt>
                <c:pt idx="13">
                  <c:v>-0.405945</c:v>
                </c:pt>
                <c:pt idx="14">
                  <c:v>-0.405566</c:v>
                </c:pt>
                <c:pt idx="15">
                  <c:v>-0.405148</c:v>
                </c:pt>
                <c:pt idx="16">
                  <c:v>-0.404688</c:v>
                </c:pt>
                <c:pt idx="17">
                  <c:v>-0.404186</c:v>
                </c:pt>
                <c:pt idx="18">
                  <c:v>-0.403643</c:v>
                </c:pt>
                <c:pt idx="19">
                  <c:v>-0.403056</c:v>
                </c:pt>
                <c:pt idx="20">
                  <c:v>-0.402428</c:v>
                </c:pt>
                <c:pt idx="21">
                  <c:v>-0.401757</c:v>
                </c:pt>
                <c:pt idx="22">
                  <c:v>-0.401044</c:v>
                </c:pt>
                <c:pt idx="23">
                  <c:v>-0.400289</c:v>
                </c:pt>
                <c:pt idx="24">
                  <c:v>-0.399493</c:v>
                </c:pt>
                <c:pt idx="25">
                  <c:v>-0.398657</c:v>
                </c:pt>
                <c:pt idx="26">
                  <c:v>-0.397781</c:v>
                </c:pt>
                <c:pt idx="27">
                  <c:v>-0.396865</c:v>
                </c:pt>
                <c:pt idx="28">
                  <c:v>-0.395913</c:v>
                </c:pt>
                <c:pt idx="29">
                  <c:v>-0.394923</c:v>
                </c:pt>
                <c:pt idx="30">
                  <c:v>-0.393898</c:v>
                </c:pt>
                <c:pt idx="31">
                  <c:v>-0.392838</c:v>
                </c:pt>
                <c:pt idx="32">
                  <c:v>-0.391746</c:v>
                </c:pt>
                <c:pt idx="33">
                  <c:v>-0.390622</c:v>
                </c:pt>
                <c:pt idx="34">
                  <c:v>-0.389468</c:v>
                </c:pt>
                <c:pt idx="35">
                  <c:v>-0.388286</c:v>
                </c:pt>
                <c:pt idx="36">
                  <c:v>-0.387077</c:v>
                </c:pt>
                <c:pt idx="37">
                  <c:v>-0.385843</c:v>
                </c:pt>
                <c:pt idx="38">
                  <c:v>-0.384586</c:v>
                </c:pt>
                <c:pt idx="39">
                  <c:v>-0.383306</c:v>
                </c:pt>
                <c:pt idx="40">
                  <c:v>-0.382007</c:v>
                </c:pt>
                <c:pt idx="41">
                  <c:v>-0.380689</c:v>
                </c:pt>
                <c:pt idx="42">
                  <c:v>-0.379355</c:v>
                </c:pt>
                <c:pt idx="43">
                  <c:v>-0.378007</c:v>
                </c:pt>
                <c:pt idx="44">
                  <c:v>-0.376645</c:v>
                </c:pt>
                <c:pt idx="45">
                  <c:v>-0.375272</c:v>
                </c:pt>
                <c:pt idx="46">
                  <c:v>-0.373891</c:v>
                </c:pt>
                <c:pt idx="47">
                  <c:v>-0.372502</c:v>
                </c:pt>
                <c:pt idx="48">
                  <c:v>-0.371107</c:v>
                </c:pt>
                <c:pt idx="49">
                  <c:v>-0.369709</c:v>
                </c:pt>
                <c:pt idx="50">
                  <c:v>-0.368309</c:v>
                </c:pt>
                <c:pt idx="51">
                  <c:v>-0.366909</c:v>
                </c:pt>
                <c:pt idx="52">
                  <c:v>-0.365511</c:v>
                </c:pt>
                <c:pt idx="53">
                  <c:v>-0.364118</c:v>
                </c:pt>
                <c:pt idx="54">
                  <c:v>-0.362729</c:v>
                </c:pt>
                <c:pt idx="55">
                  <c:v>-0.361349</c:v>
                </c:pt>
                <c:pt idx="56">
                  <c:v>-0.359978</c:v>
                </c:pt>
                <c:pt idx="57">
                  <c:v>-0.358618</c:v>
                </c:pt>
                <c:pt idx="58">
                  <c:v>-0.357272</c:v>
                </c:pt>
                <c:pt idx="59">
                  <c:v>-0.35594</c:v>
                </c:pt>
                <c:pt idx="60">
                  <c:v>-0.354626</c:v>
                </c:pt>
                <c:pt idx="61">
                  <c:v>-0.35333</c:v>
                </c:pt>
                <c:pt idx="62">
                  <c:v>-0.352055</c:v>
                </c:pt>
                <c:pt idx="63">
                  <c:v>-0.350803</c:v>
                </c:pt>
                <c:pt idx="64">
                  <c:v>-0.349575</c:v>
                </c:pt>
                <c:pt idx="65">
                  <c:v>-0.348373</c:v>
                </c:pt>
                <c:pt idx="66">
                  <c:v>-0.347198</c:v>
                </c:pt>
                <c:pt idx="67">
                  <c:v>-0.346053</c:v>
                </c:pt>
                <c:pt idx="68">
                  <c:v>-0.34494</c:v>
                </c:pt>
                <c:pt idx="69">
                  <c:v>-0.343859</c:v>
                </c:pt>
                <c:pt idx="70">
                  <c:v>-0.342813</c:v>
                </c:pt>
                <c:pt idx="71">
                  <c:v>-0.341803</c:v>
                </c:pt>
                <c:pt idx="72">
                  <c:v>-0.340831</c:v>
                </c:pt>
                <c:pt idx="73">
                  <c:v>-0.339898</c:v>
                </c:pt>
                <c:pt idx="74">
                  <c:v>-0.339005</c:v>
                </c:pt>
                <c:pt idx="75">
                  <c:v>-0.338154</c:v>
                </c:pt>
                <c:pt idx="76">
                  <c:v>-0.337345</c:v>
                </c:pt>
                <c:pt idx="77">
                  <c:v>-0.336581</c:v>
                </c:pt>
                <c:pt idx="78">
                  <c:v>-0.335862</c:v>
                </c:pt>
                <c:pt idx="79">
                  <c:v>-0.335189</c:v>
                </c:pt>
                <c:pt idx="80">
                  <c:v>-0.334562</c:v>
                </c:pt>
                <c:pt idx="81">
                  <c:v>-0.333983</c:v>
                </c:pt>
                <c:pt idx="82">
                  <c:v>-0.333453</c:v>
                </c:pt>
                <c:pt idx="83">
                  <c:v>-0.33297</c:v>
                </c:pt>
                <c:pt idx="84">
                  <c:v>-0.332536</c:v>
                </c:pt>
                <c:pt idx="85">
                  <c:v>-0.332152</c:v>
                </c:pt>
                <c:pt idx="86">
                  <c:v>-0.331816</c:v>
                </c:pt>
                <c:pt idx="87">
                  <c:v>-0.33153</c:v>
                </c:pt>
                <c:pt idx="88">
                  <c:v>-0.331292</c:v>
                </c:pt>
                <c:pt idx="89">
                  <c:v>-0.331103</c:v>
                </c:pt>
                <c:pt idx="90">
                  <c:v>-0.330962</c:v>
                </c:pt>
                <c:pt idx="91">
                  <c:v>-0.330868</c:v>
                </c:pt>
                <c:pt idx="92">
                  <c:v>-0.330821</c:v>
                </c:pt>
                <c:pt idx="93">
                  <c:v>-0.330821</c:v>
                </c:pt>
                <c:pt idx="94">
                  <c:v>-0.330866</c:v>
                </c:pt>
                <c:pt idx="95">
                  <c:v>-0.330956</c:v>
                </c:pt>
                <c:pt idx="96">
                  <c:v>-0.331088</c:v>
                </c:pt>
                <c:pt idx="97">
                  <c:v>-0.331263</c:v>
                </c:pt>
                <c:pt idx="98">
                  <c:v>-0.33148</c:v>
                </c:pt>
                <c:pt idx="99">
                  <c:v>-0.331736</c:v>
                </c:pt>
                <c:pt idx="100">
                  <c:v>-0.332031</c:v>
                </c:pt>
                <c:pt idx="101">
                  <c:v>-0.332362</c:v>
                </c:pt>
                <c:pt idx="102">
                  <c:v>-0.33273</c:v>
                </c:pt>
                <c:pt idx="103">
                  <c:v>-0.333132</c:v>
                </c:pt>
                <c:pt idx="104">
                  <c:v>-0.333568</c:v>
                </c:pt>
                <c:pt idx="105">
                  <c:v>-0.334034</c:v>
                </c:pt>
                <c:pt idx="106">
                  <c:v>-0.334531</c:v>
                </c:pt>
                <c:pt idx="107">
                  <c:v>-0.335056</c:v>
                </c:pt>
                <c:pt idx="108">
                  <c:v>-0.335609</c:v>
                </c:pt>
                <c:pt idx="109">
                  <c:v>-0.336187</c:v>
                </c:pt>
                <c:pt idx="110">
                  <c:v>-0.336788</c:v>
                </c:pt>
                <c:pt idx="111">
                  <c:v>-0.337413</c:v>
                </c:pt>
                <c:pt idx="112">
                  <c:v>-0.338058</c:v>
                </c:pt>
                <c:pt idx="113">
                  <c:v>-0.338723</c:v>
                </c:pt>
                <c:pt idx="114">
                  <c:v>-0.339406</c:v>
                </c:pt>
                <c:pt idx="115">
                  <c:v>-0.340106</c:v>
                </c:pt>
                <c:pt idx="116">
                  <c:v>-0.340821</c:v>
                </c:pt>
                <c:pt idx="117">
                  <c:v>-0.34155</c:v>
                </c:pt>
                <c:pt idx="118">
                  <c:v>-0.342292</c:v>
                </c:pt>
                <c:pt idx="119">
                  <c:v>-0.343045</c:v>
                </c:pt>
                <c:pt idx="120">
                  <c:v>-0.343808</c:v>
                </c:pt>
                <c:pt idx="121">
                  <c:v>-0.34458</c:v>
                </c:pt>
                <c:pt idx="122">
                  <c:v>-0.345359</c:v>
                </c:pt>
                <c:pt idx="123">
                  <c:v>-0.346145</c:v>
                </c:pt>
                <c:pt idx="124">
                  <c:v>-0.346936</c:v>
                </c:pt>
                <c:pt idx="125">
                  <c:v>-0.347731</c:v>
                </c:pt>
                <c:pt idx="126">
                  <c:v>-0.34853</c:v>
                </c:pt>
                <c:pt idx="127">
                  <c:v>-0.34933</c:v>
                </c:pt>
                <c:pt idx="128">
                  <c:v>-0.350131</c:v>
                </c:pt>
                <c:pt idx="129">
                  <c:v>-0.350933</c:v>
                </c:pt>
                <c:pt idx="130">
                  <c:v>-0.351733</c:v>
                </c:pt>
                <c:pt idx="131">
                  <c:v>-0.352532</c:v>
                </c:pt>
                <c:pt idx="132">
                  <c:v>-0.353328</c:v>
                </c:pt>
                <c:pt idx="133">
                  <c:v>-0.35412</c:v>
                </c:pt>
                <c:pt idx="134">
                  <c:v>-0.354908</c:v>
                </c:pt>
                <c:pt idx="135">
                  <c:v>-0.355691</c:v>
                </c:pt>
                <c:pt idx="136">
                  <c:v>-0.356468</c:v>
                </c:pt>
                <c:pt idx="137">
                  <c:v>-0.357238</c:v>
                </c:pt>
                <c:pt idx="138">
                  <c:v>-0.358</c:v>
                </c:pt>
                <c:pt idx="139">
                  <c:v>-0.358755</c:v>
                </c:pt>
                <c:pt idx="140">
                  <c:v>-0.359501</c:v>
                </c:pt>
                <c:pt idx="141">
                  <c:v>-0.360237</c:v>
                </c:pt>
                <c:pt idx="142">
                  <c:v>-0.360963</c:v>
                </c:pt>
                <c:pt idx="143">
                  <c:v>-0.361679</c:v>
                </c:pt>
                <c:pt idx="144">
                  <c:v>-0.362383</c:v>
                </c:pt>
                <c:pt idx="145">
                  <c:v>-0.363076</c:v>
                </c:pt>
                <c:pt idx="146">
                  <c:v>-0.363756</c:v>
                </c:pt>
                <c:pt idx="147">
                  <c:v>-0.364424</c:v>
                </c:pt>
                <c:pt idx="148">
                  <c:v>-0.365079</c:v>
                </c:pt>
                <c:pt idx="149">
                  <c:v>-0.36572</c:v>
                </c:pt>
                <c:pt idx="150">
                  <c:v>-0.366346</c:v>
                </c:pt>
                <c:pt idx="151">
                  <c:v>-0.366959</c:v>
                </c:pt>
                <c:pt idx="152">
                  <c:v>-0.367556</c:v>
                </c:pt>
                <c:pt idx="153">
                  <c:v>-0.368139</c:v>
                </c:pt>
                <c:pt idx="154">
                  <c:v>-0.368706</c:v>
                </c:pt>
                <c:pt idx="155">
                  <c:v>-0.369257</c:v>
                </c:pt>
                <c:pt idx="156">
                  <c:v>-0.369792</c:v>
                </c:pt>
                <c:pt idx="157">
                  <c:v>-0.370311</c:v>
                </c:pt>
                <c:pt idx="158">
                  <c:v>-0.370813</c:v>
                </c:pt>
                <c:pt idx="159">
                  <c:v>-0.371299</c:v>
                </c:pt>
                <c:pt idx="160">
                  <c:v>-0.371768</c:v>
                </c:pt>
                <c:pt idx="161">
                  <c:v>-0.372221</c:v>
                </c:pt>
                <c:pt idx="162">
                  <c:v>-0.372656</c:v>
                </c:pt>
                <c:pt idx="163">
                  <c:v>-0.373074</c:v>
                </c:pt>
                <c:pt idx="164">
                  <c:v>-0.373476</c:v>
                </c:pt>
                <c:pt idx="165">
                  <c:v>-0.37386</c:v>
                </c:pt>
                <c:pt idx="166">
                  <c:v>-0.374227</c:v>
                </c:pt>
                <c:pt idx="167">
                  <c:v>-0.374577</c:v>
                </c:pt>
                <c:pt idx="168">
                  <c:v>-0.37491</c:v>
                </c:pt>
                <c:pt idx="169">
                  <c:v>-0.375226</c:v>
                </c:pt>
                <c:pt idx="170">
                  <c:v>-0.375525</c:v>
                </c:pt>
                <c:pt idx="171">
                  <c:v>-0.375808</c:v>
                </c:pt>
                <c:pt idx="172">
                  <c:v>-0.376074</c:v>
                </c:pt>
                <c:pt idx="173">
                  <c:v>-0.376324</c:v>
                </c:pt>
                <c:pt idx="174">
                  <c:v>-0.376558</c:v>
                </c:pt>
                <c:pt idx="175">
                  <c:v>-0.376775</c:v>
                </c:pt>
                <c:pt idx="176">
                  <c:v>-0.376977</c:v>
                </c:pt>
                <c:pt idx="177">
                  <c:v>-0.377163</c:v>
                </c:pt>
                <c:pt idx="178">
                  <c:v>-0.377334</c:v>
                </c:pt>
                <c:pt idx="179">
                  <c:v>-0.37749</c:v>
                </c:pt>
                <c:pt idx="180">
                  <c:v>-0.377631</c:v>
                </c:pt>
                <c:pt idx="181">
                  <c:v>-0.377757</c:v>
                </c:pt>
                <c:pt idx="182">
                  <c:v>-0.377869</c:v>
                </c:pt>
                <c:pt idx="183">
                  <c:v>-0.377967</c:v>
                </c:pt>
                <c:pt idx="184">
                  <c:v>-0.378051</c:v>
                </c:pt>
                <c:pt idx="185">
                  <c:v>-0.378122</c:v>
                </c:pt>
                <c:pt idx="186">
                  <c:v>-0.378179</c:v>
                </c:pt>
                <c:pt idx="187">
                  <c:v>-0.378223</c:v>
                </c:pt>
                <c:pt idx="188">
                  <c:v>-0.378255</c:v>
                </c:pt>
                <c:pt idx="189">
                  <c:v>-0.378274</c:v>
                </c:pt>
                <c:pt idx="190">
                  <c:v>-0.37828</c:v>
                </c:pt>
                <c:pt idx="191">
                  <c:v>-0.378275</c:v>
                </c:pt>
                <c:pt idx="192">
                  <c:v>-0.378258</c:v>
                </c:pt>
                <c:pt idx="193">
                  <c:v>-0.37823</c:v>
                </c:pt>
                <c:pt idx="194">
                  <c:v>-0.37819</c:v>
                </c:pt>
                <c:pt idx="195">
                  <c:v>-0.378139</c:v>
                </c:pt>
                <c:pt idx="196">
                  <c:v>-0.378078</c:v>
                </c:pt>
                <c:pt idx="197">
                  <c:v>-0.378005</c:v>
                </c:pt>
                <c:pt idx="198">
                  <c:v>-0.377923</c:v>
                </c:pt>
                <c:pt idx="199">
                  <c:v>-0.377829</c:v>
                </c:pt>
                <c:pt idx="200">
                  <c:v>-0.377726</c:v>
                </c:pt>
                <c:pt idx="201">
                  <c:v>-0.377613</c:v>
                </c:pt>
                <c:pt idx="202">
                  <c:v>-0.377489</c:v>
                </c:pt>
                <c:pt idx="203">
                  <c:v>-0.377356</c:v>
                </c:pt>
                <c:pt idx="204">
                  <c:v>-0.377213</c:v>
                </c:pt>
                <c:pt idx="205">
                  <c:v>-0.37706</c:v>
                </c:pt>
                <c:pt idx="206">
                  <c:v>-0.376898</c:v>
                </c:pt>
                <c:pt idx="207">
                  <c:v>-0.376726</c:v>
                </c:pt>
                <c:pt idx="208">
                  <c:v>-0.376544</c:v>
                </c:pt>
                <c:pt idx="209">
                  <c:v>-0.376353</c:v>
                </c:pt>
                <c:pt idx="210">
                  <c:v>-0.376152</c:v>
                </c:pt>
                <c:pt idx="211">
                  <c:v>-0.375942</c:v>
                </c:pt>
                <c:pt idx="212">
                  <c:v>-0.375722</c:v>
                </c:pt>
                <c:pt idx="213">
                  <c:v>-0.375492</c:v>
                </c:pt>
                <c:pt idx="214">
                  <c:v>-0.375252</c:v>
                </c:pt>
                <c:pt idx="215">
                  <c:v>-0.375003</c:v>
                </c:pt>
                <c:pt idx="216">
                  <c:v>-0.374744</c:v>
                </c:pt>
                <c:pt idx="217">
                  <c:v>-0.374475</c:v>
                </c:pt>
                <c:pt idx="218">
                  <c:v>-0.374196</c:v>
                </c:pt>
                <c:pt idx="219">
                  <c:v>-0.373907</c:v>
                </c:pt>
                <c:pt idx="220">
                  <c:v>-0.373609</c:v>
                </c:pt>
                <c:pt idx="221">
                  <c:v>-0.3733</c:v>
                </c:pt>
                <c:pt idx="222">
                  <c:v>-0.37298</c:v>
                </c:pt>
                <c:pt idx="223">
                  <c:v>-0.372651</c:v>
                </c:pt>
                <c:pt idx="224">
                  <c:v>-0.372312</c:v>
                </c:pt>
                <c:pt idx="225">
                  <c:v>-0.371962</c:v>
                </c:pt>
                <c:pt idx="226">
                  <c:v>-0.371602</c:v>
                </c:pt>
                <c:pt idx="227">
                  <c:v>-0.371232</c:v>
                </c:pt>
                <c:pt idx="228">
                  <c:v>-0.370852</c:v>
                </c:pt>
                <c:pt idx="229">
                  <c:v>-0.370462</c:v>
                </c:pt>
                <c:pt idx="230">
                  <c:v>-0.370062</c:v>
                </c:pt>
                <c:pt idx="231">
                  <c:v>-0.369653</c:v>
                </c:pt>
                <c:pt idx="232">
                  <c:v>-0.369233</c:v>
                </c:pt>
                <c:pt idx="233">
                  <c:v>-0.368804</c:v>
                </c:pt>
                <c:pt idx="234">
                  <c:v>-0.368366</c:v>
                </c:pt>
                <c:pt idx="235">
                  <c:v>-0.367919</c:v>
                </c:pt>
                <c:pt idx="236">
                  <c:v>-0.367463</c:v>
                </c:pt>
                <c:pt idx="237">
                  <c:v>-0.366998</c:v>
                </c:pt>
                <c:pt idx="238">
                  <c:v>-0.366524</c:v>
                </c:pt>
                <c:pt idx="239">
                  <c:v>-0.366043</c:v>
                </c:pt>
                <c:pt idx="240">
                  <c:v>-0.365554</c:v>
                </c:pt>
                <c:pt idx="241">
                  <c:v>-0.365057</c:v>
                </c:pt>
                <c:pt idx="242">
                  <c:v>-0.364554</c:v>
                </c:pt>
                <c:pt idx="243">
                  <c:v>-0.364043</c:v>
                </c:pt>
                <c:pt idx="244">
                  <c:v>-0.363527</c:v>
                </c:pt>
                <c:pt idx="245">
                  <c:v>-0.363004</c:v>
                </c:pt>
                <c:pt idx="246">
                  <c:v>-0.362476</c:v>
                </c:pt>
                <c:pt idx="247">
                  <c:v>-0.361943</c:v>
                </c:pt>
                <c:pt idx="248">
                  <c:v>-0.361405</c:v>
                </c:pt>
                <c:pt idx="249">
                  <c:v>-0.360864</c:v>
                </c:pt>
                <c:pt idx="250">
                  <c:v>-0.360318</c:v>
                </c:pt>
                <c:pt idx="251">
                  <c:v>-0.35977</c:v>
                </c:pt>
                <c:pt idx="252">
                  <c:v>-0.359219</c:v>
                </c:pt>
                <c:pt idx="253">
                  <c:v>-0.358665</c:v>
                </c:pt>
                <c:pt idx="254">
                  <c:v>-0.35811</c:v>
                </c:pt>
                <c:pt idx="255">
                  <c:v>-0.357555</c:v>
                </c:pt>
                <c:pt idx="256">
                  <c:v>-0.356998</c:v>
                </c:pt>
                <c:pt idx="257">
                  <c:v>-0.356442</c:v>
                </c:pt>
                <c:pt idx="258">
                  <c:v>-0.355886</c:v>
                </c:pt>
                <c:pt idx="259">
                  <c:v>-0.355331</c:v>
                </c:pt>
                <c:pt idx="260">
                  <c:v>-0.354778</c:v>
                </c:pt>
                <c:pt idx="261">
                  <c:v>-0.354228</c:v>
                </c:pt>
                <c:pt idx="262">
                  <c:v>-0.35368</c:v>
                </c:pt>
                <c:pt idx="263">
                  <c:v>-0.353135</c:v>
                </c:pt>
                <c:pt idx="264">
                  <c:v>-0.352595</c:v>
                </c:pt>
                <c:pt idx="265">
                  <c:v>-0.35206</c:v>
                </c:pt>
                <c:pt idx="266">
                  <c:v>-0.351529</c:v>
                </c:pt>
                <c:pt idx="267">
                  <c:v>-0.351005</c:v>
                </c:pt>
                <c:pt idx="268">
                  <c:v>-0.350487</c:v>
                </c:pt>
                <c:pt idx="269">
                  <c:v>-0.349976</c:v>
                </c:pt>
                <c:pt idx="270">
                  <c:v>-0.349474</c:v>
                </c:pt>
                <c:pt idx="271">
                  <c:v>-0.348979</c:v>
                </c:pt>
                <c:pt idx="272">
                  <c:v>-0.348494</c:v>
                </c:pt>
                <c:pt idx="273">
                  <c:v>-0.348018</c:v>
                </c:pt>
                <c:pt idx="274">
                  <c:v>-0.347553</c:v>
                </c:pt>
                <c:pt idx="275">
                  <c:v>-0.347098</c:v>
                </c:pt>
                <c:pt idx="276">
                  <c:v>-0.346656</c:v>
                </c:pt>
                <c:pt idx="277">
                  <c:v>-0.346225</c:v>
                </c:pt>
                <c:pt idx="278">
                  <c:v>-0.345808</c:v>
                </c:pt>
                <c:pt idx="279">
                  <c:v>-0.345404</c:v>
                </c:pt>
                <c:pt idx="280">
                  <c:v>-0.345015</c:v>
                </c:pt>
                <c:pt idx="281">
                  <c:v>-0.34464</c:v>
                </c:pt>
                <c:pt idx="282">
                  <c:v>-0.344281</c:v>
                </c:pt>
                <c:pt idx="283">
                  <c:v>-0.343937</c:v>
                </c:pt>
                <c:pt idx="284">
                  <c:v>-0.343611</c:v>
                </c:pt>
                <c:pt idx="285">
                  <c:v>-0.343301</c:v>
                </c:pt>
                <c:pt idx="286">
                  <c:v>-0.34301</c:v>
                </c:pt>
                <c:pt idx="287">
                  <c:v>-0.342736</c:v>
                </c:pt>
                <c:pt idx="288">
                  <c:v>-0.342481</c:v>
                </c:pt>
                <c:pt idx="289">
                  <c:v>-0.342246</c:v>
                </c:pt>
                <c:pt idx="290">
                  <c:v>-0.34203</c:v>
                </c:pt>
                <c:pt idx="291">
                  <c:v>-0.341834</c:v>
                </c:pt>
                <c:pt idx="292">
                  <c:v>-0.341658</c:v>
                </c:pt>
                <c:pt idx="293">
                  <c:v>-0.341503</c:v>
                </c:pt>
                <c:pt idx="294">
                  <c:v>-0.341368</c:v>
                </c:pt>
                <c:pt idx="295">
                  <c:v>-0.341255</c:v>
                </c:pt>
                <c:pt idx="296">
                  <c:v>-0.341163</c:v>
                </c:pt>
                <c:pt idx="297">
                  <c:v>-0.341091</c:v>
                </c:pt>
                <c:pt idx="298">
                  <c:v>-0.341042</c:v>
                </c:pt>
                <c:pt idx="299">
                  <c:v>-0.341013</c:v>
                </c:pt>
                <c:pt idx="300">
                  <c:v>-0.341006</c:v>
                </c:pt>
                <c:pt idx="301">
                  <c:v>-0.341019</c:v>
                </c:pt>
                <c:pt idx="302">
                  <c:v>-0.341054</c:v>
                </c:pt>
                <c:pt idx="303">
                  <c:v>-0.341109</c:v>
                </c:pt>
                <c:pt idx="304">
                  <c:v>-0.341185</c:v>
                </c:pt>
                <c:pt idx="305">
                  <c:v>-0.34128</c:v>
                </c:pt>
                <c:pt idx="306">
                  <c:v>-0.341396</c:v>
                </c:pt>
                <c:pt idx="307">
                  <c:v>-0.341531</c:v>
                </c:pt>
                <c:pt idx="308">
                  <c:v>-0.341685</c:v>
                </c:pt>
                <c:pt idx="309">
                  <c:v>-0.341857</c:v>
                </c:pt>
                <c:pt idx="310">
                  <c:v>-0.342047</c:v>
                </c:pt>
                <c:pt idx="311">
                  <c:v>-0.342255</c:v>
                </c:pt>
                <c:pt idx="312">
                  <c:v>-0.34248</c:v>
                </c:pt>
                <c:pt idx="313">
                  <c:v>-0.342721</c:v>
                </c:pt>
                <c:pt idx="314">
                  <c:v>-0.342978</c:v>
                </c:pt>
                <c:pt idx="315">
                  <c:v>-0.34325</c:v>
                </c:pt>
                <c:pt idx="316">
                  <c:v>-0.343537</c:v>
                </c:pt>
                <c:pt idx="317">
                  <c:v>-0.343838</c:v>
                </c:pt>
                <c:pt idx="318">
                  <c:v>-0.344153</c:v>
                </c:pt>
                <c:pt idx="319">
                  <c:v>-0.34448</c:v>
                </c:pt>
                <c:pt idx="320">
                  <c:v>-0.34482</c:v>
                </c:pt>
                <c:pt idx="321">
                  <c:v>-0.345171</c:v>
                </c:pt>
                <c:pt idx="322">
                  <c:v>-0.345534</c:v>
                </c:pt>
                <c:pt idx="323">
                  <c:v>-0.345907</c:v>
                </c:pt>
                <c:pt idx="324">
                  <c:v>-0.346291</c:v>
                </c:pt>
                <c:pt idx="325">
                  <c:v>-0.346684</c:v>
                </c:pt>
                <c:pt idx="326">
                  <c:v>-0.347086</c:v>
                </c:pt>
                <c:pt idx="327">
                  <c:v>-0.347496</c:v>
                </c:pt>
                <c:pt idx="328">
                  <c:v>-0.347915</c:v>
                </c:pt>
                <c:pt idx="329">
                  <c:v>-0.348342</c:v>
                </c:pt>
                <c:pt idx="330">
                  <c:v>-0.348776</c:v>
                </c:pt>
                <c:pt idx="331">
                  <c:v>-0.349217</c:v>
                </c:pt>
                <c:pt idx="332">
                  <c:v>-0.349664</c:v>
                </c:pt>
                <c:pt idx="333">
                  <c:v>-0.350118</c:v>
                </c:pt>
                <c:pt idx="334">
                  <c:v>-0.350578</c:v>
                </c:pt>
                <c:pt idx="335">
                  <c:v>-0.351044</c:v>
                </c:pt>
                <c:pt idx="336">
                  <c:v>-0.351516</c:v>
                </c:pt>
                <c:pt idx="337">
                  <c:v>-0.351993</c:v>
                </c:pt>
                <c:pt idx="338">
                  <c:v>-0.352475</c:v>
                </c:pt>
                <c:pt idx="339">
                  <c:v>-0.352963</c:v>
                </c:pt>
                <c:pt idx="340">
                  <c:v>-0.353456</c:v>
                </c:pt>
                <c:pt idx="341">
                  <c:v>-0.353954</c:v>
                </c:pt>
                <c:pt idx="342">
                  <c:v>-0.354457</c:v>
                </c:pt>
                <c:pt idx="343">
                  <c:v>-0.354965</c:v>
                </c:pt>
                <c:pt idx="344">
                  <c:v>-0.355478</c:v>
                </c:pt>
                <c:pt idx="345">
                  <c:v>-0.355997</c:v>
                </c:pt>
                <c:pt idx="346">
                  <c:v>-0.356521</c:v>
                </c:pt>
                <c:pt idx="347">
                  <c:v>-0.357051</c:v>
                </c:pt>
                <c:pt idx="348">
                  <c:v>-0.357587</c:v>
                </c:pt>
                <c:pt idx="349">
                  <c:v>-0.358128</c:v>
                </c:pt>
                <c:pt idx="350">
                  <c:v>-0.358676</c:v>
                </c:pt>
                <c:pt idx="351">
                  <c:v>-0.35923</c:v>
                </c:pt>
                <c:pt idx="352">
                  <c:v>-0.359791</c:v>
                </c:pt>
                <c:pt idx="353">
                  <c:v>-0.360359</c:v>
                </c:pt>
                <c:pt idx="354">
                  <c:v>-0.360934</c:v>
                </c:pt>
                <c:pt idx="355">
                  <c:v>-0.361517</c:v>
                </c:pt>
                <c:pt idx="356">
                  <c:v>-0.362108</c:v>
                </c:pt>
                <c:pt idx="357">
                  <c:v>-0.362707</c:v>
                </c:pt>
                <c:pt idx="358">
                  <c:v>-0.363315</c:v>
                </c:pt>
                <c:pt idx="359">
                  <c:v>-0.363931</c:v>
                </c:pt>
                <c:pt idx="360">
                  <c:v>-0.364557</c:v>
                </c:pt>
                <c:pt idx="361">
                  <c:v>-0.365192</c:v>
                </c:pt>
                <c:pt idx="362">
                  <c:v>-0.365837</c:v>
                </c:pt>
                <c:pt idx="363">
                  <c:v>-0.366491</c:v>
                </c:pt>
                <c:pt idx="364">
                  <c:v>-0.367156</c:v>
                </c:pt>
                <c:pt idx="365">
                  <c:v>-0.367831</c:v>
                </c:pt>
                <c:pt idx="366">
                  <c:v>-0.368517</c:v>
                </c:pt>
                <c:pt idx="367">
                  <c:v>-0.369213</c:v>
                </c:pt>
                <c:pt idx="368">
                  <c:v>-0.36992</c:v>
                </c:pt>
                <c:pt idx="369">
                  <c:v>-0.370638</c:v>
                </c:pt>
                <c:pt idx="370">
                  <c:v>-0.371366</c:v>
                </c:pt>
                <c:pt idx="371">
                  <c:v>-0.372105</c:v>
                </c:pt>
                <c:pt idx="372">
                  <c:v>-0.372855</c:v>
                </c:pt>
                <c:pt idx="373">
                  <c:v>-0.373616</c:v>
                </c:pt>
                <c:pt idx="374">
                  <c:v>-0.374387</c:v>
                </c:pt>
                <c:pt idx="375">
                  <c:v>-0.375168</c:v>
                </c:pt>
                <c:pt idx="376">
                  <c:v>-0.375959</c:v>
                </c:pt>
                <c:pt idx="377">
                  <c:v>-0.37676</c:v>
                </c:pt>
                <c:pt idx="378">
                  <c:v>-0.377571</c:v>
                </c:pt>
                <c:pt idx="379">
                  <c:v>-0.378391</c:v>
                </c:pt>
                <c:pt idx="380">
                  <c:v>-0.37922</c:v>
                </c:pt>
                <c:pt idx="381">
                  <c:v>-0.380058</c:v>
                </c:pt>
                <c:pt idx="382">
                  <c:v>-0.380903</c:v>
                </c:pt>
                <c:pt idx="383">
                  <c:v>-0.381757</c:v>
                </c:pt>
                <c:pt idx="384">
                  <c:v>-0.382618</c:v>
                </c:pt>
                <c:pt idx="385">
                  <c:v>-0.383486</c:v>
                </c:pt>
                <c:pt idx="386">
                  <c:v>-0.38436</c:v>
                </c:pt>
                <c:pt idx="387">
                  <c:v>-0.385241</c:v>
                </c:pt>
                <c:pt idx="388">
                  <c:v>-0.386127</c:v>
                </c:pt>
                <c:pt idx="389">
                  <c:v>-0.387018</c:v>
                </c:pt>
                <c:pt idx="390">
                  <c:v>-0.387915</c:v>
                </c:pt>
                <c:pt idx="391">
                  <c:v>-0.388815</c:v>
                </c:pt>
                <c:pt idx="392">
                  <c:v>-0.38972</c:v>
                </c:pt>
                <c:pt idx="393">
                  <c:v>-0.390628</c:v>
                </c:pt>
                <c:pt idx="394">
                  <c:v>-0.391539</c:v>
                </c:pt>
                <c:pt idx="395">
                  <c:v>-0.392454</c:v>
                </c:pt>
                <c:pt idx="396">
                  <c:v>-0.39337</c:v>
                </c:pt>
                <c:pt idx="397">
                  <c:v>-0.394289</c:v>
                </c:pt>
                <c:pt idx="398">
                  <c:v>-0.39521</c:v>
                </c:pt>
                <c:pt idx="399">
                  <c:v>-0.396132</c:v>
                </c:pt>
                <c:pt idx="400">
                  <c:v>-0.397055</c:v>
                </c:pt>
                <c:pt idx="401">
                  <c:v>-0.39798</c:v>
                </c:pt>
                <c:pt idx="402">
                  <c:v>-0.398906</c:v>
                </c:pt>
                <c:pt idx="403">
                  <c:v>-0.399832</c:v>
                </c:pt>
                <c:pt idx="404">
                  <c:v>-0.40076</c:v>
                </c:pt>
                <c:pt idx="405">
                  <c:v>-0.401688</c:v>
                </c:pt>
                <c:pt idx="406">
                  <c:v>-0.402616</c:v>
                </c:pt>
                <c:pt idx="407">
                  <c:v>-0.403546</c:v>
                </c:pt>
                <c:pt idx="408">
                  <c:v>-0.404476</c:v>
                </c:pt>
                <c:pt idx="409">
                  <c:v>-0.405407</c:v>
                </c:pt>
                <c:pt idx="410">
                  <c:v>-0.406339</c:v>
                </c:pt>
                <c:pt idx="411">
                  <c:v>-0.407272</c:v>
                </c:pt>
                <c:pt idx="412">
                  <c:v>-0.408207</c:v>
                </c:pt>
                <c:pt idx="413">
                  <c:v>-0.409143</c:v>
                </c:pt>
                <c:pt idx="414">
                  <c:v>-0.410081</c:v>
                </c:pt>
                <c:pt idx="415">
                  <c:v>-0.411022</c:v>
                </c:pt>
                <c:pt idx="416">
                  <c:v>-0.411966</c:v>
                </c:pt>
                <c:pt idx="417">
                  <c:v>-0.412912</c:v>
                </c:pt>
                <c:pt idx="418">
                  <c:v>-0.413863</c:v>
                </c:pt>
                <c:pt idx="419">
                  <c:v>-0.414817</c:v>
                </c:pt>
                <c:pt idx="420">
                  <c:v>-0.415776</c:v>
                </c:pt>
                <c:pt idx="421">
                  <c:v>-0.416741</c:v>
                </c:pt>
                <c:pt idx="422">
                  <c:v>-0.417711</c:v>
                </c:pt>
                <c:pt idx="423">
                  <c:v>-0.418687</c:v>
                </c:pt>
                <c:pt idx="424">
                  <c:v>-0.419671</c:v>
                </c:pt>
                <c:pt idx="425">
                  <c:v>-0.420663</c:v>
                </c:pt>
                <c:pt idx="426">
                  <c:v>-0.421663</c:v>
                </c:pt>
                <c:pt idx="427">
                  <c:v>-0.422671</c:v>
                </c:pt>
                <c:pt idx="428">
                  <c:v>-0.42369</c:v>
                </c:pt>
                <c:pt idx="429">
                  <c:v>-0.424719</c:v>
                </c:pt>
                <c:pt idx="430">
                  <c:v>-0.425759</c:v>
                </c:pt>
                <c:pt idx="431">
                  <c:v>-0.42681</c:v>
                </c:pt>
                <c:pt idx="432">
                  <c:v>-0.427874</c:v>
                </c:pt>
                <c:pt idx="433">
                  <c:v>-0.42895</c:v>
                </c:pt>
                <c:pt idx="434">
                  <c:v>-0.43004</c:v>
                </c:pt>
                <c:pt idx="435">
                  <c:v>-0.431143</c:v>
                </c:pt>
                <c:pt idx="436">
                  <c:v>-0.43226</c:v>
                </c:pt>
                <c:pt idx="437">
                  <c:v>-0.433392</c:v>
                </c:pt>
                <c:pt idx="438">
                  <c:v>-0.434538</c:v>
                </c:pt>
                <c:pt idx="439">
                  <c:v>-0.4357</c:v>
                </c:pt>
                <c:pt idx="440">
                  <c:v>-0.436876</c:v>
                </c:pt>
                <c:pt idx="441">
                  <c:v>-0.438069</c:v>
                </c:pt>
                <c:pt idx="442">
                  <c:v>-0.439276</c:v>
                </c:pt>
                <c:pt idx="443">
                  <c:v>-0.440499</c:v>
                </c:pt>
                <c:pt idx="444">
                  <c:v>-0.441737</c:v>
                </c:pt>
                <c:pt idx="445">
                  <c:v>-0.442991</c:v>
                </c:pt>
                <c:pt idx="446">
                  <c:v>-0.444259</c:v>
                </c:pt>
                <c:pt idx="447">
                  <c:v>-0.445542</c:v>
                </c:pt>
                <c:pt idx="448">
                  <c:v>-0.44684</c:v>
                </c:pt>
                <c:pt idx="449">
                  <c:v>-0.448151</c:v>
                </c:pt>
                <c:pt idx="450">
                  <c:v>-0.449476</c:v>
                </c:pt>
                <c:pt idx="451">
                  <c:v>-0.450814</c:v>
                </c:pt>
                <c:pt idx="452">
                  <c:v>-0.452164</c:v>
                </c:pt>
                <c:pt idx="453">
                  <c:v>-0.453526</c:v>
                </c:pt>
                <c:pt idx="454">
                  <c:v>-0.454899</c:v>
                </c:pt>
                <c:pt idx="455">
                  <c:v>-0.456283</c:v>
                </c:pt>
                <c:pt idx="456">
                  <c:v>-0.457676</c:v>
                </c:pt>
                <c:pt idx="457">
                  <c:v>-0.459078</c:v>
                </c:pt>
                <c:pt idx="458">
                  <c:v>-0.460488</c:v>
                </c:pt>
                <c:pt idx="459">
                  <c:v>-0.461906</c:v>
                </c:pt>
                <c:pt idx="460">
                  <c:v>-0.46333</c:v>
                </c:pt>
                <c:pt idx="461">
                  <c:v>-0.464761</c:v>
                </c:pt>
                <c:pt idx="462">
                  <c:v>-0.466196</c:v>
                </c:pt>
                <c:pt idx="463">
                  <c:v>-0.467635</c:v>
                </c:pt>
                <c:pt idx="464">
                  <c:v>-0.469078</c:v>
                </c:pt>
                <c:pt idx="465">
                  <c:v>-0.470524</c:v>
                </c:pt>
                <c:pt idx="466">
                  <c:v>-0.471971</c:v>
                </c:pt>
                <c:pt idx="467">
                  <c:v>-0.47342</c:v>
                </c:pt>
                <c:pt idx="468">
                  <c:v>-0.474869</c:v>
                </c:pt>
                <c:pt idx="469">
                  <c:v>-0.476318</c:v>
                </c:pt>
                <c:pt idx="470">
                  <c:v>-0.477766</c:v>
                </c:pt>
                <c:pt idx="471">
                  <c:v>-0.479212</c:v>
                </c:pt>
                <c:pt idx="472">
                  <c:v>-0.480656</c:v>
                </c:pt>
                <c:pt idx="473">
                  <c:v>-0.482097</c:v>
                </c:pt>
                <c:pt idx="474">
                  <c:v>-0.483534</c:v>
                </c:pt>
                <c:pt idx="475">
                  <c:v>-0.484968</c:v>
                </c:pt>
                <c:pt idx="476">
                  <c:v>-0.486398</c:v>
                </c:pt>
                <c:pt idx="477">
                  <c:v>-0.487823</c:v>
                </c:pt>
                <c:pt idx="478">
                  <c:v>-0.489242</c:v>
                </c:pt>
                <c:pt idx="479">
                  <c:v>-0.490656</c:v>
                </c:pt>
                <c:pt idx="480">
                  <c:v>-0.492065</c:v>
                </c:pt>
                <c:pt idx="481">
                  <c:v>-0.493467</c:v>
                </c:pt>
                <c:pt idx="482">
                  <c:v>-0.494863</c:v>
                </c:pt>
                <c:pt idx="483">
                  <c:v>-0.496252</c:v>
                </c:pt>
                <c:pt idx="484">
                  <c:v>-0.497635</c:v>
                </c:pt>
                <c:pt idx="485">
                  <c:v>-0.499011</c:v>
                </c:pt>
                <c:pt idx="486">
                  <c:v>-0.50038</c:v>
                </c:pt>
                <c:pt idx="487">
                  <c:v>-0.501743</c:v>
                </c:pt>
                <c:pt idx="488">
                  <c:v>-0.503099</c:v>
                </c:pt>
                <c:pt idx="489">
                  <c:v>-0.504448</c:v>
                </c:pt>
                <c:pt idx="490">
                  <c:v>-0.505791</c:v>
                </c:pt>
                <c:pt idx="491">
                  <c:v>-0.507127</c:v>
                </c:pt>
                <c:pt idx="492">
                  <c:v>-0.508457</c:v>
                </c:pt>
                <c:pt idx="493">
                  <c:v>-0.509781</c:v>
                </c:pt>
                <c:pt idx="494">
                  <c:v>-0.5111</c:v>
                </c:pt>
                <c:pt idx="495">
                  <c:v>-0.512412</c:v>
                </c:pt>
                <c:pt idx="496">
                  <c:v>-0.51372</c:v>
                </c:pt>
                <c:pt idx="497">
                  <c:v>-0.515022</c:v>
                </c:pt>
                <c:pt idx="498">
                  <c:v>-0.51632</c:v>
                </c:pt>
                <c:pt idx="499">
                  <c:v>-0.517614</c:v>
                </c:pt>
                <c:pt idx="500">
                  <c:v>-0.518904</c:v>
                </c:pt>
                <c:pt idx="501">
                  <c:v>-0.52019</c:v>
                </c:pt>
                <c:pt idx="502">
                  <c:v>-0.521473</c:v>
                </c:pt>
                <c:pt idx="503">
                  <c:v>-0.522753</c:v>
                </c:pt>
                <c:pt idx="504">
                  <c:v>-0.524031</c:v>
                </c:pt>
                <c:pt idx="505">
                  <c:v>-0.525306</c:v>
                </c:pt>
                <c:pt idx="506">
                  <c:v>-0.526579</c:v>
                </c:pt>
                <c:pt idx="507">
                  <c:v>-0.52785</c:v>
                </c:pt>
                <c:pt idx="508">
                  <c:v>-0.52912</c:v>
                </c:pt>
                <c:pt idx="509">
                  <c:v>-0.530389</c:v>
                </c:pt>
                <c:pt idx="510">
                  <c:v>-0.531657</c:v>
                </c:pt>
                <c:pt idx="511">
                  <c:v>-0.532924</c:v>
                </c:pt>
                <c:pt idx="512">
                  <c:v>-0.534191</c:v>
                </c:pt>
                <c:pt idx="513">
                  <c:v>-0.535457</c:v>
                </c:pt>
                <c:pt idx="514">
                  <c:v>-0.536722</c:v>
                </c:pt>
                <c:pt idx="515">
                  <c:v>-0.537987</c:v>
                </c:pt>
                <c:pt idx="516">
                  <c:v>-0.539251</c:v>
                </c:pt>
                <c:pt idx="517">
                  <c:v>-0.540515</c:v>
                </c:pt>
                <c:pt idx="518">
                  <c:v>-0.541779</c:v>
                </c:pt>
                <c:pt idx="519">
                  <c:v>-0.543042</c:v>
                </c:pt>
                <c:pt idx="520">
                  <c:v>-0.544304</c:v>
                </c:pt>
                <c:pt idx="521">
                  <c:v>-0.545565</c:v>
                </c:pt>
                <c:pt idx="522">
                  <c:v>-0.546825</c:v>
                </c:pt>
                <c:pt idx="523">
                  <c:v>-0.548084</c:v>
                </c:pt>
                <c:pt idx="524">
                  <c:v>-0.549341</c:v>
                </c:pt>
                <c:pt idx="525">
                  <c:v>-0.550596</c:v>
                </c:pt>
                <c:pt idx="526">
                  <c:v>-0.551848</c:v>
                </c:pt>
                <c:pt idx="527">
                  <c:v>-0.553099</c:v>
                </c:pt>
                <c:pt idx="528">
                  <c:v>-0.554346</c:v>
                </c:pt>
                <c:pt idx="529">
                  <c:v>-0.55559</c:v>
                </c:pt>
                <c:pt idx="530">
                  <c:v>-0.556831</c:v>
                </c:pt>
                <c:pt idx="531">
                  <c:v>-0.558067</c:v>
                </c:pt>
                <c:pt idx="532">
                  <c:v>-0.559299</c:v>
                </c:pt>
                <c:pt idx="533">
                  <c:v>-0.560527</c:v>
                </c:pt>
                <c:pt idx="534">
                  <c:v>-0.561749</c:v>
                </c:pt>
                <c:pt idx="535">
                  <c:v>-0.562966</c:v>
                </c:pt>
                <c:pt idx="536">
                  <c:v>-0.564177</c:v>
                </c:pt>
                <c:pt idx="537">
                  <c:v>-0.565381</c:v>
                </c:pt>
                <c:pt idx="538">
                  <c:v>-0.56658</c:v>
                </c:pt>
                <c:pt idx="539">
                  <c:v>-0.567771</c:v>
                </c:pt>
                <c:pt idx="540">
                  <c:v>-0.568954</c:v>
                </c:pt>
                <c:pt idx="541">
                  <c:v>-0.57013</c:v>
                </c:pt>
                <c:pt idx="542">
                  <c:v>-0.571298</c:v>
                </c:pt>
                <c:pt idx="543">
                  <c:v>-0.572458</c:v>
                </c:pt>
                <c:pt idx="544">
                  <c:v>-0.573609</c:v>
                </c:pt>
                <c:pt idx="545">
                  <c:v>-0.574752</c:v>
                </c:pt>
                <c:pt idx="546">
                  <c:v>-0.575885</c:v>
                </c:pt>
                <c:pt idx="547">
                  <c:v>-0.577009</c:v>
                </c:pt>
                <c:pt idx="548">
                  <c:v>-0.578123</c:v>
                </c:pt>
                <c:pt idx="549">
                  <c:v>-0.579227</c:v>
                </c:pt>
                <c:pt idx="550">
                  <c:v>-0.580322</c:v>
                </c:pt>
                <c:pt idx="551">
                  <c:v>-0.581406</c:v>
                </c:pt>
                <c:pt idx="552">
                  <c:v>-0.58248</c:v>
                </c:pt>
                <c:pt idx="553">
                  <c:v>-0.583543</c:v>
                </c:pt>
                <c:pt idx="554">
                  <c:v>-0.584596</c:v>
                </c:pt>
                <c:pt idx="555">
                  <c:v>-0.585638</c:v>
                </c:pt>
                <c:pt idx="556">
                  <c:v>-0.58667</c:v>
                </c:pt>
                <c:pt idx="557">
                  <c:v>-0.587691</c:v>
                </c:pt>
                <c:pt idx="558">
                  <c:v>-0.588701</c:v>
                </c:pt>
                <c:pt idx="559">
                  <c:v>-0.5897</c:v>
                </c:pt>
                <c:pt idx="560">
                  <c:v>-0.590688</c:v>
                </c:pt>
                <c:pt idx="561">
                  <c:v>-0.591666</c:v>
                </c:pt>
                <c:pt idx="562">
                  <c:v>-0.592632</c:v>
                </c:pt>
                <c:pt idx="563">
                  <c:v>-0.593589</c:v>
                </c:pt>
                <c:pt idx="564">
                  <c:v>-0.594534</c:v>
                </c:pt>
                <c:pt idx="565">
                  <c:v>-0.595469</c:v>
                </c:pt>
                <c:pt idx="566">
                  <c:v>-0.596393</c:v>
                </c:pt>
                <c:pt idx="567">
                  <c:v>-0.597307</c:v>
                </c:pt>
                <c:pt idx="568">
                  <c:v>-0.598211</c:v>
                </c:pt>
                <c:pt idx="569">
                  <c:v>-0.599104</c:v>
                </c:pt>
                <c:pt idx="570">
                  <c:v>-0.599988</c:v>
                </c:pt>
                <c:pt idx="571">
                  <c:v>-0.600862</c:v>
                </c:pt>
                <c:pt idx="572">
                  <c:v>-0.601726</c:v>
                </c:pt>
                <c:pt idx="573">
                  <c:v>-0.60258</c:v>
                </c:pt>
                <c:pt idx="574">
                  <c:v>-0.603425</c:v>
                </c:pt>
                <c:pt idx="575">
                  <c:v>-0.604261</c:v>
                </c:pt>
                <c:pt idx="576">
                  <c:v>-0.605088</c:v>
                </c:pt>
                <c:pt idx="577">
                  <c:v>-0.605905</c:v>
                </c:pt>
                <c:pt idx="578">
                  <c:v>-0.606714</c:v>
                </c:pt>
                <c:pt idx="579">
                  <c:v>-0.607514</c:v>
                </c:pt>
                <c:pt idx="580">
                  <c:v>-0.608306</c:v>
                </c:pt>
                <c:pt idx="581">
                  <c:v>-0.609089</c:v>
                </c:pt>
                <c:pt idx="582">
                  <c:v>-0.609865</c:v>
                </c:pt>
                <c:pt idx="583">
                  <c:v>-0.610632</c:v>
                </c:pt>
                <c:pt idx="584">
                  <c:v>-0.611391</c:v>
                </c:pt>
                <c:pt idx="585">
                  <c:v>-0.612142</c:v>
                </c:pt>
                <c:pt idx="586">
                  <c:v>-0.612885</c:v>
                </c:pt>
                <c:pt idx="587">
                  <c:v>-0.613621</c:v>
                </c:pt>
                <c:pt idx="588">
                  <c:v>-0.614349</c:v>
                </c:pt>
                <c:pt idx="589">
                  <c:v>-0.615069</c:v>
                </c:pt>
                <c:pt idx="590">
                  <c:v>-0.615782</c:v>
                </c:pt>
                <c:pt idx="591">
                  <c:v>-0.616488</c:v>
                </c:pt>
                <c:pt idx="592">
                  <c:v>-0.617186</c:v>
                </c:pt>
                <c:pt idx="593">
                  <c:v>-0.617877</c:v>
                </c:pt>
                <c:pt idx="594">
                  <c:v>-0.61856</c:v>
                </c:pt>
                <c:pt idx="595">
                  <c:v>-0.619237</c:v>
                </c:pt>
                <c:pt idx="596">
                  <c:v>-0.619906</c:v>
                </c:pt>
                <c:pt idx="597">
                  <c:v>-0.620567</c:v>
                </c:pt>
                <c:pt idx="598">
                  <c:v>-0.621222</c:v>
                </c:pt>
                <c:pt idx="599">
                  <c:v>-0.621869</c:v>
                </c:pt>
                <c:pt idx="600">
                  <c:v>-0.622509</c:v>
                </c:pt>
                <c:pt idx="601">
                  <c:v>-0.623142</c:v>
                </c:pt>
                <c:pt idx="602">
                  <c:v>-0.623767</c:v>
                </c:pt>
                <c:pt idx="603">
                  <c:v>-0.624385</c:v>
                </c:pt>
                <c:pt idx="604">
                  <c:v>-0.624995</c:v>
                </c:pt>
                <c:pt idx="605">
                  <c:v>-0.625598</c:v>
                </c:pt>
                <c:pt idx="606">
                  <c:v>-0.626194</c:v>
                </c:pt>
                <c:pt idx="607">
                  <c:v>-0.626782</c:v>
                </c:pt>
                <c:pt idx="608">
                  <c:v>-0.627362</c:v>
                </c:pt>
                <c:pt idx="609">
                  <c:v>-0.627935</c:v>
                </c:pt>
                <c:pt idx="610">
                  <c:v>-0.628501</c:v>
                </c:pt>
                <c:pt idx="611">
                  <c:v>-0.629058</c:v>
                </c:pt>
                <c:pt idx="612">
                  <c:v>-0.629608</c:v>
                </c:pt>
                <c:pt idx="613">
                  <c:v>-0.630151</c:v>
                </c:pt>
                <c:pt idx="614">
                  <c:v>-0.630685</c:v>
                </c:pt>
                <c:pt idx="615">
                  <c:v>-0.631212</c:v>
                </c:pt>
                <c:pt idx="616">
                  <c:v>-0.63173</c:v>
                </c:pt>
                <c:pt idx="617">
                  <c:v>-0.632241</c:v>
                </c:pt>
                <c:pt idx="618">
                  <c:v>-0.632744</c:v>
                </c:pt>
                <c:pt idx="619">
                  <c:v>-0.633239</c:v>
                </c:pt>
                <c:pt idx="620">
                  <c:v>-0.633726</c:v>
                </c:pt>
                <c:pt idx="621">
                  <c:v>-0.634204</c:v>
                </c:pt>
                <c:pt idx="622">
                  <c:v>-0.634675</c:v>
                </c:pt>
                <c:pt idx="623">
                  <c:v>-0.635137</c:v>
                </c:pt>
                <c:pt idx="624">
                  <c:v>-0.635591</c:v>
                </c:pt>
                <c:pt idx="625">
                  <c:v>-0.636037</c:v>
                </c:pt>
                <c:pt idx="626">
                  <c:v>-0.636475</c:v>
                </c:pt>
                <c:pt idx="627">
                  <c:v>-0.636904</c:v>
                </c:pt>
                <c:pt idx="628">
                  <c:v>-0.637325</c:v>
                </c:pt>
                <c:pt idx="629">
                  <c:v>-0.637737</c:v>
                </c:pt>
                <c:pt idx="630">
                  <c:v>-0.638141</c:v>
                </c:pt>
                <c:pt idx="631">
                  <c:v>-0.638536</c:v>
                </c:pt>
                <c:pt idx="632">
                  <c:v>-0.638922</c:v>
                </c:pt>
                <c:pt idx="633">
                  <c:v>-0.6393</c:v>
                </c:pt>
                <c:pt idx="634">
                  <c:v>-0.639669</c:v>
                </c:pt>
                <c:pt idx="635">
                  <c:v>-0.64003</c:v>
                </c:pt>
                <c:pt idx="636">
                  <c:v>-0.640381</c:v>
                </c:pt>
                <c:pt idx="637">
                  <c:v>-0.640724</c:v>
                </c:pt>
                <c:pt idx="638">
                  <c:v>-0.641058</c:v>
                </c:pt>
                <c:pt idx="639">
                  <c:v>-0.641383</c:v>
                </c:pt>
                <c:pt idx="640">
                  <c:v>-0.641699</c:v>
                </c:pt>
                <c:pt idx="641">
                  <c:v>-0.642005</c:v>
                </c:pt>
                <c:pt idx="642">
                  <c:v>-0.642303</c:v>
                </c:pt>
                <c:pt idx="643">
                  <c:v>-0.642592</c:v>
                </c:pt>
                <c:pt idx="644">
                  <c:v>-0.642871</c:v>
                </c:pt>
                <c:pt idx="645">
                  <c:v>-0.643141</c:v>
                </c:pt>
                <c:pt idx="646">
                  <c:v>-0.643402</c:v>
                </c:pt>
                <c:pt idx="647">
                  <c:v>-0.643654</c:v>
                </c:pt>
                <c:pt idx="648">
                  <c:v>-0.643896</c:v>
                </c:pt>
                <c:pt idx="649">
                  <c:v>-0.64413</c:v>
                </c:pt>
                <c:pt idx="650">
                  <c:v>-0.644354</c:v>
                </c:pt>
                <c:pt idx="651">
                  <c:v>-0.644569</c:v>
                </c:pt>
                <c:pt idx="652">
                  <c:v>-0.644774</c:v>
                </c:pt>
                <c:pt idx="653">
                  <c:v>-0.644971</c:v>
                </c:pt>
                <c:pt idx="654">
                  <c:v>-0.645158</c:v>
                </c:pt>
                <c:pt idx="655">
                  <c:v>-0.645336</c:v>
                </c:pt>
                <c:pt idx="656">
                  <c:v>-0.645506</c:v>
                </c:pt>
                <c:pt idx="657">
                  <c:v>-0.645666</c:v>
                </c:pt>
                <c:pt idx="658">
                  <c:v>-0.645818</c:v>
                </c:pt>
                <c:pt idx="659">
                  <c:v>-0.64596</c:v>
                </c:pt>
                <c:pt idx="660">
                  <c:v>-0.646095</c:v>
                </c:pt>
                <c:pt idx="661">
                  <c:v>-0.64622</c:v>
                </c:pt>
                <c:pt idx="662">
                  <c:v>-0.646338</c:v>
                </c:pt>
                <c:pt idx="663">
                  <c:v>-0.646447</c:v>
                </c:pt>
                <c:pt idx="664">
                  <c:v>-0.646548</c:v>
                </c:pt>
                <c:pt idx="665">
                  <c:v>-0.64664</c:v>
                </c:pt>
                <c:pt idx="666">
                  <c:v>-0.646726</c:v>
                </c:pt>
                <c:pt idx="667">
                  <c:v>-0.646803</c:v>
                </c:pt>
                <c:pt idx="668">
                  <c:v>-0.646873</c:v>
                </c:pt>
                <c:pt idx="669">
                  <c:v>-0.646936</c:v>
                </c:pt>
                <c:pt idx="670">
                  <c:v>-0.646992</c:v>
                </c:pt>
                <c:pt idx="671">
                  <c:v>-0.647041</c:v>
                </c:pt>
                <c:pt idx="672">
                  <c:v>-0.647083</c:v>
                </c:pt>
                <c:pt idx="673">
                  <c:v>-0.647119</c:v>
                </c:pt>
                <c:pt idx="674">
                  <c:v>-0.647149</c:v>
                </c:pt>
                <c:pt idx="675">
                  <c:v>-0.647172</c:v>
                </c:pt>
                <c:pt idx="676">
                  <c:v>-0.64719</c:v>
                </c:pt>
                <c:pt idx="677">
                  <c:v>-0.647202</c:v>
                </c:pt>
                <c:pt idx="678">
                  <c:v>-0.647208</c:v>
                </c:pt>
                <c:pt idx="679">
                  <c:v>-0.64721</c:v>
                </c:pt>
                <c:pt idx="680">
                  <c:v>-0.647206</c:v>
                </c:pt>
                <c:pt idx="681">
                  <c:v>-0.647198</c:v>
                </c:pt>
                <c:pt idx="682">
                  <c:v>-0.647185</c:v>
                </c:pt>
                <c:pt idx="683">
                  <c:v>-0.647167</c:v>
                </c:pt>
                <c:pt idx="684">
                  <c:v>-0.647146</c:v>
                </c:pt>
                <c:pt idx="685">
                  <c:v>-0.64712</c:v>
                </c:pt>
                <c:pt idx="686">
                  <c:v>-0.647091</c:v>
                </c:pt>
                <c:pt idx="687">
                  <c:v>-0.647058</c:v>
                </c:pt>
                <c:pt idx="688">
                  <c:v>-0.647022</c:v>
                </c:pt>
                <c:pt idx="689">
                  <c:v>-0.646983</c:v>
                </c:pt>
                <c:pt idx="690">
                  <c:v>-0.64694</c:v>
                </c:pt>
                <c:pt idx="691">
                  <c:v>-0.646895</c:v>
                </c:pt>
                <c:pt idx="692">
                  <c:v>-0.646848</c:v>
                </c:pt>
                <c:pt idx="693">
                  <c:v>-0.646798</c:v>
                </c:pt>
                <c:pt idx="694">
                  <c:v>-0.646745</c:v>
                </c:pt>
                <c:pt idx="695">
                  <c:v>-0.646691</c:v>
                </c:pt>
                <c:pt idx="696">
                  <c:v>-0.646635</c:v>
                </c:pt>
                <c:pt idx="697">
                  <c:v>-0.646577</c:v>
                </c:pt>
                <c:pt idx="698">
                  <c:v>-0.646517</c:v>
                </c:pt>
                <c:pt idx="699">
                  <c:v>-0.646456</c:v>
                </c:pt>
                <c:pt idx="700">
                  <c:v>-0.646394</c:v>
                </c:pt>
                <c:pt idx="701">
                  <c:v>-0.64633</c:v>
                </c:pt>
                <c:pt idx="702">
                  <c:v>-0.646266</c:v>
                </c:pt>
                <c:pt idx="703">
                  <c:v>-0.646201</c:v>
                </c:pt>
                <c:pt idx="704">
                  <c:v>-0.646135</c:v>
                </c:pt>
                <c:pt idx="705">
                  <c:v>-0.646069</c:v>
                </c:pt>
                <c:pt idx="706">
                  <c:v>-0.646002</c:v>
                </c:pt>
                <c:pt idx="707">
                  <c:v>-0.645935</c:v>
                </c:pt>
                <c:pt idx="708">
                  <c:v>-0.645867</c:v>
                </c:pt>
                <c:pt idx="709">
                  <c:v>-0.6458</c:v>
                </c:pt>
                <c:pt idx="710">
                  <c:v>-0.645733</c:v>
                </c:pt>
                <c:pt idx="711">
                  <c:v>-0.645666</c:v>
                </c:pt>
                <c:pt idx="712">
                  <c:v>-0.645599</c:v>
                </c:pt>
                <c:pt idx="713">
                  <c:v>-0.645532</c:v>
                </c:pt>
                <c:pt idx="714">
                  <c:v>-0.645466</c:v>
                </c:pt>
                <c:pt idx="715">
                  <c:v>-0.645401</c:v>
                </c:pt>
                <c:pt idx="716">
                  <c:v>-0.645336</c:v>
                </c:pt>
                <c:pt idx="717">
                  <c:v>-0.645272</c:v>
                </c:pt>
                <c:pt idx="718">
                  <c:v>-0.645209</c:v>
                </c:pt>
                <c:pt idx="719">
                  <c:v>-0.645147</c:v>
                </c:pt>
                <c:pt idx="720">
                  <c:v>-0.645086</c:v>
                </c:pt>
                <c:pt idx="721">
                  <c:v>-0.645026</c:v>
                </c:pt>
                <c:pt idx="722">
                  <c:v>-0.644967</c:v>
                </c:pt>
                <c:pt idx="723">
                  <c:v>-0.644909</c:v>
                </c:pt>
                <c:pt idx="724">
                  <c:v>-0.644853</c:v>
                </c:pt>
                <c:pt idx="725">
                  <c:v>-0.644797</c:v>
                </c:pt>
                <c:pt idx="726">
                  <c:v>-0.644743</c:v>
                </c:pt>
                <c:pt idx="727">
                  <c:v>-0.644691</c:v>
                </c:pt>
                <c:pt idx="728">
                  <c:v>-0.64464</c:v>
                </c:pt>
                <c:pt idx="729">
                  <c:v>-0.64459</c:v>
                </c:pt>
                <c:pt idx="730">
                  <c:v>-0.644541</c:v>
                </c:pt>
                <c:pt idx="731">
                  <c:v>-0.644495</c:v>
                </c:pt>
                <c:pt idx="732">
                  <c:v>-0.644449</c:v>
                </c:pt>
                <c:pt idx="733">
                  <c:v>-0.644406</c:v>
                </c:pt>
                <c:pt idx="734">
                  <c:v>-0.644363</c:v>
                </c:pt>
                <c:pt idx="735">
                  <c:v>-0.644322</c:v>
                </c:pt>
                <c:pt idx="736">
                  <c:v>-0.644283</c:v>
                </c:pt>
                <c:pt idx="737">
                  <c:v>-0.644245</c:v>
                </c:pt>
                <c:pt idx="738">
                  <c:v>-0.644209</c:v>
                </c:pt>
                <c:pt idx="739">
                  <c:v>-0.644175</c:v>
                </c:pt>
                <c:pt idx="740">
                  <c:v>-0.644141</c:v>
                </c:pt>
                <c:pt idx="741">
                  <c:v>-0.644109</c:v>
                </c:pt>
                <c:pt idx="742">
                  <c:v>-0.644079</c:v>
                </c:pt>
                <c:pt idx="743">
                  <c:v>-0.64405</c:v>
                </c:pt>
                <c:pt idx="744">
                  <c:v>-0.644023</c:v>
                </c:pt>
                <c:pt idx="745">
                  <c:v>-0.643997</c:v>
                </c:pt>
                <c:pt idx="746">
                  <c:v>-0.643972</c:v>
                </c:pt>
                <c:pt idx="747">
                  <c:v>-0.643948</c:v>
                </c:pt>
                <c:pt idx="748">
                  <c:v>-0.643926</c:v>
                </c:pt>
                <c:pt idx="749">
                  <c:v>-0.643905</c:v>
                </c:pt>
                <c:pt idx="750">
                  <c:v>-0.643886</c:v>
                </c:pt>
                <c:pt idx="751">
                  <c:v>-0.643867</c:v>
                </c:pt>
                <c:pt idx="752">
                  <c:v>-0.64385</c:v>
                </c:pt>
                <c:pt idx="753">
                  <c:v>-0.643834</c:v>
                </c:pt>
                <c:pt idx="754">
                  <c:v>-0.643819</c:v>
                </c:pt>
                <c:pt idx="755">
                  <c:v>-0.643805</c:v>
                </c:pt>
                <c:pt idx="756">
                  <c:v>-0.643792</c:v>
                </c:pt>
                <c:pt idx="757">
                  <c:v>-0.64378</c:v>
                </c:pt>
                <c:pt idx="758">
                  <c:v>-0.643769</c:v>
                </c:pt>
                <c:pt idx="759">
                  <c:v>-0.643759</c:v>
                </c:pt>
                <c:pt idx="760">
                  <c:v>-0.64375</c:v>
                </c:pt>
                <c:pt idx="761">
                  <c:v>-0.643742</c:v>
                </c:pt>
                <c:pt idx="762">
                  <c:v>-0.643735</c:v>
                </c:pt>
                <c:pt idx="763">
                  <c:v>-0.643728</c:v>
                </c:pt>
                <c:pt idx="764">
                  <c:v>-0.643723</c:v>
                </c:pt>
                <c:pt idx="765">
                  <c:v>-0.643718</c:v>
                </c:pt>
                <c:pt idx="766">
                  <c:v>-0.643714</c:v>
                </c:pt>
                <c:pt idx="767">
                  <c:v>-0.64371</c:v>
                </c:pt>
                <c:pt idx="768">
                  <c:v>-0.643708</c:v>
                </c:pt>
                <c:pt idx="769">
                  <c:v>-0.643706</c:v>
                </c:pt>
                <c:pt idx="770">
                  <c:v>-0.643705</c:v>
                </c:pt>
                <c:pt idx="771">
                  <c:v>-0.643704</c:v>
                </c:pt>
                <c:pt idx="772">
                  <c:v>-0.643704</c:v>
                </c:pt>
                <c:pt idx="773">
                  <c:v>-0.643704</c:v>
                </c:pt>
                <c:pt idx="774">
                  <c:v>-0.643705</c:v>
                </c:pt>
                <c:pt idx="775">
                  <c:v>-0.643707</c:v>
                </c:pt>
                <c:pt idx="776">
                  <c:v>-0.643709</c:v>
                </c:pt>
                <c:pt idx="777">
                  <c:v>-0.643712</c:v>
                </c:pt>
                <c:pt idx="778">
                  <c:v>-0.643716</c:v>
                </c:pt>
                <c:pt idx="779">
                  <c:v>-0.643719</c:v>
                </c:pt>
                <c:pt idx="780">
                  <c:v>-0.643724</c:v>
                </c:pt>
                <c:pt idx="781">
                  <c:v>-0.643729</c:v>
                </c:pt>
                <c:pt idx="782">
                  <c:v>-0.643734</c:v>
                </c:pt>
                <c:pt idx="783">
                  <c:v>-0.64374</c:v>
                </c:pt>
                <c:pt idx="784">
                  <c:v>-0.643746</c:v>
                </c:pt>
                <c:pt idx="785">
                  <c:v>-0.643753</c:v>
                </c:pt>
                <c:pt idx="786">
                  <c:v>-0.64376</c:v>
                </c:pt>
                <c:pt idx="787">
                  <c:v>-0.643767</c:v>
                </c:pt>
                <c:pt idx="788">
                  <c:v>-0.643775</c:v>
                </c:pt>
                <c:pt idx="789">
                  <c:v>-0.643784</c:v>
                </c:pt>
                <c:pt idx="790">
                  <c:v>-0.643793</c:v>
                </c:pt>
                <c:pt idx="791">
                  <c:v>-0.643802</c:v>
                </c:pt>
                <c:pt idx="792">
                  <c:v>-0.643812</c:v>
                </c:pt>
                <c:pt idx="793">
                  <c:v>-0.643822</c:v>
                </c:pt>
                <c:pt idx="794">
                  <c:v>-0.643832</c:v>
                </c:pt>
                <c:pt idx="795">
                  <c:v>-0.643843</c:v>
                </c:pt>
                <c:pt idx="796">
                  <c:v>-0.643854</c:v>
                </c:pt>
                <c:pt idx="797">
                  <c:v>-0.643866</c:v>
                </c:pt>
                <c:pt idx="798">
                  <c:v>-0.643878</c:v>
                </c:pt>
                <c:pt idx="799">
                  <c:v>-0.64389</c:v>
                </c:pt>
                <c:pt idx="800">
                  <c:v>-0.643903</c:v>
                </c:pt>
                <c:pt idx="801">
                  <c:v>-0.643916</c:v>
                </c:pt>
                <c:pt idx="802">
                  <c:v>-0.643929</c:v>
                </c:pt>
                <c:pt idx="803">
                  <c:v>-0.643943</c:v>
                </c:pt>
                <c:pt idx="804">
                  <c:v>-0.643957</c:v>
                </c:pt>
                <c:pt idx="805">
                  <c:v>-0.643971</c:v>
                </c:pt>
                <c:pt idx="806">
                  <c:v>-0.643985</c:v>
                </c:pt>
                <c:pt idx="807">
                  <c:v>-0.644</c:v>
                </c:pt>
                <c:pt idx="808">
                  <c:v>-0.644015</c:v>
                </c:pt>
                <c:pt idx="809">
                  <c:v>-0.64403</c:v>
                </c:pt>
                <c:pt idx="810">
                  <c:v>-0.644046</c:v>
                </c:pt>
                <c:pt idx="811">
                  <c:v>-0.644061</c:v>
                </c:pt>
                <c:pt idx="812">
                  <c:v>-0.644077</c:v>
                </c:pt>
                <c:pt idx="813">
                  <c:v>-0.644093</c:v>
                </c:pt>
                <c:pt idx="814">
                  <c:v>-0.64411</c:v>
                </c:pt>
                <c:pt idx="815">
                  <c:v>-0.644126</c:v>
                </c:pt>
                <c:pt idx="816">
                  <c:v>-0.644142</c:v>
                </c:pt>
                <c:pt idx="817">
                  <c:v>-0.644159</c:v>
                </c:pt>
                <c:pt idx="818">
                  <c:v>-0.644176</c:v>
                </c:pt>
                <c:pt idx="819">
                  <c:v>-0.644193</c:v>
                </c:pt>
                <c:pt idx="820">
                  <c:v>-0.64421</c:v>
                </c:pt>
                <c:pt idx="821">
                  <c:v>-0.644227</c:v>
                </c:pt>
                <c:pt idx="822">
                  <c:v>-0.644244</c:v>
                </c:pt>
                <c:pt idx="823">
                  <c:v>-0.644261</c:v>
                </c:pt>
                <c:pt idx="824">
                  <c:v>-0.644278</c:v>
                </c:pt>
                <c:pt idx="825">
                  <c:v>-0.644295</c:v>
                </c:pt>
                <c:pt idx="826">
                  <c:v>-0.644312</c:v>
                </c:pt>
                <c:pt idx="827">
                  <c:v>-0.64433</c:v>
                </c:pt>
                <c:pt idx="828">
                  <c:v>-0.644347</c:v>
                </c:pt>
                <c:pt idx="829">
                  <c:v>-0.644364</c:v>
                </c:pt>
                <c:pt idx="830">
                  <c:v>-0.644381</c:v>
                </c:pt>
                <c:pt idx="831">
                  <c:v>-0.644398</c:v>
                </c:pt>
                <c:pt idx="832">
                  <c:v>-0.644416</c:v>
                </c:pt>
                <c:pt idx="833">
                  <c:v>-0.644433</c:v>
                </c:pt>
                <c:pt idx="834">
                  <c:v>-0.64445</c:v>
                </c:pt>
                <c:pt idx="835">
                  <c:v>-0.644467</c:v>
                </c:pt>
                <c:pt idx="836">
                  <c:v>-0.644483</c:v>
                </c:pt>
                <c:pt idx="837">
                  <c:v>-0.6445</c:v>
                </c:pt>
                <c:pt idx="838">
                  <c:v>-0.644517</c:v>
                </c:pt>
                <c:pt idx="839">
                  <c:v>-0.644534</c:v>
                </c:pt>
                <c:pt idx="840">
                  <c:v>-0.64455</c:v>
                </c:pt>
                <c:pt idx="841">
                  <c:v>-0.644567</c:v>
                </c:pt>
                <c:pt idx="842">
                  <c:v>-0.644583</c:v>
                </c:pt>
                <c:pt idx="843">
                  <c:v>-0.644599</c:v>
                </c:pt>
                <c:pt idx="844">
                  <c:v>-0.644615</c:v>
                </c:pt>
                <c:pt idx="845">
                  <c:v>-0.644632</c:v>
                </c:pt>
                <c:pt idx="846">
                  <c:v>-0.644647</c:v>
                </c:pt>
                <c:pt idx="847">
                  <c:v>-0.644663</c:v>
                </c:pt>
                <c:pt idx="848">
                  <c:v>-0.644679</c:v>
                </c:pt>
                <c:pt idx="849">
                  <c:v>-0.644695</c:v>
                </c:pt>
                <c:pt idx="850">
                  <c:v>-0.64471</c:v>
                </c:pt>
                <c:pt idx="851">
                  <c:v>-0.644726</c:v>
                </c:pt>
                <c:pt idx="852">
                  <c:v>-0.644741</c:v>
                </c:pt>
                <c:pt idx="853">
                  <c:v>-0.644756</c:v>
                </c:pt>
                <c:pt idx="854">
                  <c:v>-0.644772</c:v>
                </c:pt>
                <c:pt idx="855">
                  <c:v>-0.644787</c:v>
                </c:pt>
                <c:pt idx="856">
                  <c:v>-0.644802</c:v>
                </c:pt>
                <c:pt idx="857">
                  <c:v>-0.644817</c:v>
                </c:pt>
                <c:pt idx="858">
                  <c:v>-0.644831</c:v>
                </c:pt>
                <c:pt idx="859">
                  <c:v>-0.644846</c:v>
                </c:pt>
                <c:pt idx="860">
                  <c:v>-0.644861</c:v>
                </c:pt>
                <c:pt idx="861">
                  <c:v>-0.644875</c:v>
                </c:pt>
                <c:pt idx="862">
                  <c:v>-0.644889</c:v>
                </c:pt>
                <c:pt idx="863">
                  <c:v>-0.644904</c:v>
                </c:pt>
                <c:pt idx="864">
                  <c:v>-0.644918</c:v>
                </c:pt>
                <c:pt idx="865">
                  <c:v>-0.644932</c:v>
                </c:pt>
                <c:pt idx="866">
                  <c:v>-0.644946</c:v>
                </c:pt>
                <c:pt idx="867">
                  <c:v>-0.64496</c:v>
                </c:pt>
                <c:pt idx="868">
                  <c:v>-0.644974</c:v>
                </c:pt>
                <c:pt idx="869">
                  <c:v>-0.644988</c:v>
                </c:pt>
                <c:pt idx="870">
                  <c:v>-0.645001</c:v>
                </c:pt>
                <c:pt idx="871">
                  <c:v>-0.645015</c:v>
                </c:pt>
                <c:pt idx="872">
                  <c:v>-0.645028</c:v>
                </c:pt>
                <c:pt idx="873">
                  <c:v>-0.645042</c:v>
                </c:pt>
                <c:pt idx="874">
                  <c:v>-0.645055</c:v>
                </c:pt>
                <c:pt idx="875">
                  <c:v>-0.645068</c:v>
                </c:pt>
                <c:pt idx="876">
                  <c:v>-0.645081</c:v>
                </c:pt>
                <c:pt idx="877">
                  <c:v>-0.645094</c:v>
                </c:pt>
                <c:pt idx="878">
                  <c:v>-0.645107</c:v>
                </c:pt>
                <c:pt idx="879">
                  <c:v>-0.64512</c:v>
                </c:pt>
                <c:pt idx="880">
                  <c:v>-0.645132</c:v>
                </c:pt>
                <c:pt idx="881">
                  <c:v>-0.645145</c:v>
                </c:pt>
                <c:pt idx="882">
                  <c:v>-0.645157</c:v>
                </c:pt>
                <c:pt idx="883">
                  <c:v>-0.645169</c:v>
                </c:pt>
                <c:pt idx="884">
                  <c:v>-0.645181</c:v>
                </c:pt>
                <c:pt idx="885">
                  <c:v>-0.645193</c:v>
                </c:pt>
                <c:pt idx="886">
                  <c:v>-0.645205</c:v>
                </c:pt>
                <c:pt idx="887">
                  <c:v>-0.645217</c:v>
                </c:pt>
                <c:pt idx="888">
                  <c:v>-0.645228</c:v>
                </c:pt>
                <c:pt idx="889">
                  <c:v>-0.645239</c:v>
                </c:pt>
                <c:pt idx="890">
                  <c:v>-0.64525</c:v>
                </c:pt>
                <c:pt idx="891">
                  <c:v>-0.645261</c:v>
                </c:pt>
              </c:numCache>
            </c:numRef>
          </c:xVal>
          <c:yVal>
            <c:numRef>
              <c:f>xyz5to4!$AC$1:$AC$892</c:f>
              <c:numCache>
                <c:formatCode>General</c:formatCode>
                <c:ptCount val="892"/>
                <c:pt idx="0">
                  <c:v>-0.368607</c:v>
                </c:pt>
                <c:pt idx="1">
                  <c:v>-0.368595</c:v>
                </c:pt>
                <c:pt idx="2">
                  <c:v>-0.368581</c:v>
                </c:pt>
                <c:pt idx="3">
                  <c:v>-0.368571</c:v>
                </c:pt>
                <c:pt idx="4">
                  <c:v>-0.368567</c:v>
                </c:pt>
                <c:pt idx="5">
                  <c:v>-0.368572</c:v>
                </c:pt>
                <c:pt idx="6">
                  <c:v>-0.368591</c:v>
                </c:pt>
                <c:pt idx="7">
                  <c:v>-0.368624</c:v>
                </c:pt>
                <c:pt idx="8">
                  <c:v>-0.368675</c:v>
                </c:pt>
                <c:pt idx="9">
                  <c:v>-0.368747</c:v>
                </c:pt>
                <c:pt idx="10">
                  <c:v>-0.368842</c:v>
                </c:pt>
                <c:pt idx="11">
                  <c:v>-0.368962</c:v>
                </c:pt>
                <c:pt idx="12">
                  <c:v>-0.369108</c:v>
                </c:pt>
                <c:pt idx="13">
                  <c:v>-0.369282</c:v>
                </c:pt>
                <c:pt idx="14">
                  <c:v>-0.369485</c:v>
                </c:pt>
                <c:pt idx="15">
                  <c:v>-0.36972</c:v>
                </c:pt>
                <c:pt idx="16">
                  <c:v>-0.369986</c:v>
                </c:pt>
                <c:pt idx="17">
                  <c:v>-0.370285</c:v>
                </c:pt>
                <c:pt idx="18">
                  <c:v>-0.370617</c:v>
                </c:pt>
                <c:pt idx="19">
                  <c:v>-0.370983</c:v>
                </c:pt>
                <c:pt idx="20">
                  <c:v>-0.371382</c:v>
                </c:pt>
                <c:pt idx="21">
                  <c:v>-0.371815</c:v>
                </c:pt>
                <c:pt idx="22">
                  <c:v>-0.372282</c:v>
                </c:pt>
                <c:pt idx="23">
                  <c:v>-0.372782</c:v>
                </c:pt>
                <c:pt idx="24">
                  <c:v>-0.373316</c:v>
                </c:pt>
                <c:pt idx="25">
                  <c:v>-0.373881</c:v>
                </c:pt>
                <c:pt idx="26">
                  <c:v>-0.374478</c:v>
                </c:pt>
                <c:pt idx="27">
                  <c:v>-0.375106</c:v>
                </c:pt>
                <c:pt idx="28">
                  <c:v>-0.375764</c:v>
                </c:pt>
                <c:pt idx="29">
                  <c:v>-0.376451</c:v>
                </c:pt>
                <c:pt idx="30">
                  <c:v>-0.377165</c:v>
                </c:pt>
                <c:pt idx="31">
                  <c:v>-0.377906</c:v>
                </c:pt>
                <c:pt idx="32">
                  <c:v>-0.378672</c:v>
                </c:pt>
                <c:pt idx="33">
                  <c:v>-0.379461</c:v>
                </c:pt>
                <c:pt idx="34">
                  <c:v>-0.380273</c:v>
                </c:pt>
                <c:pt idx="35">
                  <c:v>-0.381106</c:v>
                </c:pt>
                <c:pt idx="36">
                  <c:v>-0.381959</c:v>
                </c:pt>
                <c:pt idx="37">
                  <c:v>-0.382829</c:v>
                </c:pt>
                <c:pt idx="38">
                  <c:v>-0.383716</c:v>
                </c:pt>
                <c:pt idx="39">
                  <c:v>-0.384618</c:v>
                </c:pt>
                <c:pt idx="40">
                  <c:v>-0.385533</c:v>
                </c:pt>
                <c:pt idx="41">
                  <c:v>-0.38646</c:v>
                </c:pt>
                <c:pt idx="42">
                  <c:v>-0.387397</c:v>
                </c:pt>
                <c:pt idx="43">
                  <c:v>-0.388342</c:v>
                </c:pt>
                <c:pt idx="44">
                  <c:v>-0.389295</c:v>
                </c:pt>
                <c:pt idx="45">
                  <c:v>-0.390253</c:v>
                </c:pt>
                <c:pt idx="46">
                  <c:v>-0.391215</c:v>
                </c:pt>
                <c:pt idx="47">
                  <c:v>-0.392179</c:v>
                </c:pt>
                <c:pt idx="48">
                  <c:v>-0.393145</c:v>
                </c:pt>
                <c:pt idx="49">
                  <c:v>-0.394109</c:v>
                </c:pt>
                <c:pt idx="50">
                  <c:v>-0.395072</c:v>
                </c:pt>
                <c:pt idx="51">
                  <c:v>-0.396032</c:v>
                </c:pt>
                <c:pt idx="52">
                  <c:v>-0.396987</c:v>
                </c:pt>
                <c:pt idx="53">
                  <c:v>-0.397935</c:v>
                </c:pt>
                <c:pt idx="54">
                  <c:v>-0.398876</c:v>
                </c:pt>
                <c:pt idx="55">
                  <c:v>-0.399808</c:v>
                </c:pt>
                <c:pt idx="56">
                  <c:v>-0.40073</c:v>
                </c:pt>
                <c:pt idx="57">
                  <c:v>-0.40164</c:v>
                </c:pt>
                <c:pt idx="58">
                  <c:v>-0.402537</c:v>
                </c:pt>
                <c:pt idx="59">
                  <c:v>-0.40342</c:v>
                </c:pt>
                <c:pt idx="60">
                  <c:v>-0.404288</c:v>
                </c:pt>
                <c:pt idx="61">
                  <c:v>-0.40514</c:v>
                </c:pt>
                <c:pt idx="62">
                  <c:v>-0.405974</c:v>
                </c:pt>
                <c:pt idx="63">
                  <c:v>-0.406789</c:v>
                </c:pt>
                <c:pt idx="64">
                  <c:v>-0.407584</c:v>
                </c:pt>
                <c:pt idx="65">
                  <c:v>-0.408358</c:v>
                </c:pt>
                <c:pt idx="66">
                  <c:v>-0.40911</c:v>
                </c:pt>
                <c:pt idx="67">
                  <c:v>-0.409839</c:v>
                </c:pt>
                <c:pt idx="68">
                  <c:v>-0.410544</c:v>
                </c:pt>
                <c:pt idx="69">
                  <c:v>-0.411224</c:v>
                </c:pt>
                <c:pt idx="70">
                  <c:v>-0.411878</c:v>
                </c:pt>
                <c:pt idx="71">
                  <c:v>-0.412505</c:v>
                </c:pt>
                <c:pt idx="72">
                  <c:v>-0.413104</c:v>
                </c:pt>
                <c:pt idx="73">
                  <c:v>-0.413676</c:v>
                </c:pt>
                <c:pt idx="74">
                  <c:v>-0.414218</c:v>
                </c:pt>
                <c:pt idx="75">
                  <c:v>-0.41473</c:v>
                </c:pt>
                <c:pt idx="76">
                  <c:v>-0.415212</c:v>
                </c:pt>
                <c:pt idx="77">
                  <c:v>-0.415662</c:v>
                </c:pt>
                <c:pt idx="78">
                  <c:v>-0.416082</c:v>
                </c:pt>
                <c:pt idx="79">
                  <c:v>-0.416469</c:v>
                </c:pt>
                <c:pt idx="80">
                  <c:v>-0.416824</c:v>
                </c:pt>
                <c:pt idx="81">
                  <c:v>-0.417146</c:v>
                </c:pt>
                <c:pt idx="82">
                  <c:v>-0.417436</c:v>
                </c:pt>
                <c:pt idx="83">
                  <c:v>-0.417692</c:v>
                </c:pt>
                <c:pt idx="84">
                  <c:v>-0.417915</c:v>
                </c:pt>
                <c:pt idx="85">
                  <c:v>-0.418105</c:v>
                </c:pt>
                <c:pt idx="86">
                  <c:v>-0.418262</c:v>
                </c:pt>
                <c:pt idx="87">
                  <c:v>-0.418386</c:v>
                </c:pt>
                <c:pt idx="88">
                  <c:v>-0.418477</c:v>
                </c:pt>
                <c:pt idx="89">
                  <c:v>-0.418535</c:v>
                </c:pt>
                <c:pt idx="90">
                  <c:v>-0.418561</c:v>
                </c:pt>
                <c:pt idx="91">
                  <c:v>-0.418554</c:v>
                </c:pt>
                <c:pt idx="92">
                  <c:v>-0.418516</c:v>
                </c:pt>
                <c:pt idx="93">
                  <c:v>-0.418447</c:v>
                </c:pt>
                <c:pt idx="94">
                  <c:v>-0.418347</c:v>
                </c:pt>
                <c:pt idx="95">
                  <c:v>-0.418217</c:v>
                </c:pt>
                <c:pt idx="96">
                  <c:v>-0.418057</c:v>
                </c:pt>
                <c:pt idx="97">
                  <c:v>-0.417868</c:v>
                </c:pt>
                <c:pt idx="98">
                  <c:v>-0.417651</c:v>
                </c:pt>
                <c:pt idx="99">
                  <c:v>-0.417406</c:v>
                </c:pt>
                <c:pt idx="100">
                  <c:v>-0.417135</c:v>
                </c:pt>
                <c:pt idx="101">
                  <c:v>-0.416837</c:v>
                </c:pt>
                <c:pt idx="102">
                  <c:v>-0.416513</c:v>
                </c:pt>
                <c:pt idx="103">
                  <c:v>-0.416165</c:v>
                </c:pt>
                <c:pt idx="104">
                  <c:v>-0.415793</c:v>
                </c:pt>
                <c:pt idx="105">
                  <c:v>-0.415398</c:v>
                </c:pt>
                <c:pt idx="106">
                  <c:v>-0.414981</c:v>
                </c:pt>
                <c:pt idx="107">
                  <c:v>-0.414542</c:v>
                </c:pt>
                <c:pt idx="108">
                  <c:v>-0.414082</c:v>
                </c:pt>
                <c:pt idx="109">
                  <c:v>-0.413602</c:v>
                </c:pt>
                <c:pt idx="110">
                  <c:v>-0.413103</c:v>
                </c:pt>
                <c:pt idx="111">
                  <c:v>-0.412585</c:v>
                </c:pt>
                <c:pt idx="112">
                  <c:v>-0.41205</c:v>
                </c:pt>
                <c:pt idx="113">
                  <c:v>-0.411497</c:v>
                </c:pt>
                <c:pt idx="114">
                  <c:v>-0.410928</c:v>
                </c:pt>
                <c:pt idx="115">
                  <c:v>-0.410343</c:v>
                </c:pt>
                <c:pt idx="116">
                  <c:v>-0.409743</c:v>
                </c:pt>
                <c:pt idx="117">
                  <c:v>-0.409128</c:v>
                </c:pt>
                <c:pt idx="118">
                  <c:v>-0.4085</c:v>
                </c:pt>
                <c:pt idx="119">
                  <c:v>-0.407858</c:v>
                </c:pt>
                <c:pt idx="120">
                  <c:v>-0.407203</c:v>
                </c:pt>
                <c:pt idx="121">
                  <c:v>-0.406535</c:v>
                </c:pt>
                <c:pt idx="122">
                  <c:v>-0.405855</c:v>
                </c:pt>
                <c:pt idx="123">
                  <c:v>-0.405164</c:v>
                </c:pt>
                <c:pt idx="124">
                  <c:v>-0.404462</c:v>
                </c:pt>
                <c:pt idx="125">
                  <c:v>-0.403748</c:v>
                </c:pt>
                <c:pt idx="126">
                  <c:v>-0.403024</c:v>
                </c:pt>
                <c:pt idx="127">
                  <c:v>-0.402289</c:v>
                </c:pt>
                <c:pt idx="128">
                  <c:v>-0.401544</c:v>
                </c:pt>
                <c:pt idx="129">
                  <c:v>-0.400789</c:v>
                </c:pt>
                <c:pt idx="130">
                  <c:v>-0.400024</c:v>
                </c:pt>
                <c:pt idx="131">
                  <c:v>-0.399248</c:v>
                </c:pt>
                <c:pt idx="132">
                  <c:v>-0.398463</c:v>
                </c:pt>
                <c:pt idx="133">
                  <c:v>-0.397668</c:v>
                </c:pt>
                <c:pt idx="134">
                  <c:v>-0.396863</c:v>
                </c:pt>
                <c:pt idx="135">
                  <c:v>-0.396047</c:v>
                </c:pt>
                <c:pt idx="136">
                  <c:v>-0.395222</c:v>
                </c:pt>
                <c:pt idx="137">
                  <c:v>-0.394386</c:v>
                </c:pt>
                <c:pt idx="138">
                  <c:v>-0.39354</c:v>
                </c:pt>
                <c:pt idx="139">
                  <c:v>-0.392682</c:v>
                </c:pt>
                <c:pt idx="140">
                  <c:v>-0.391814</c:v>
                </c:pt>
                <c:pt idx="141">
                  <c:v>-0.390935</c:v>
                </c:pt>
                <c:pt idx="142">
                  <c:v>-0.390044</c:v>
                </c:pt>
                <c:pt idx="143">
                  <c:v>-0.389142</c:v>
                </c:pt>
                <c:pt idx="144">
                  <c:v>-0.388227</c:v>
                </c:pt>
                <c:pt idx="145">
                  <c:v>-0.3873</c:v>
                </c:pt>
                <c:pt idx="146">
                  <c:v>-0.38636</c:v>
                </c:pt>
                <c:pt idx="147">
                  <c:v>-0.385408</c:v>
                </c:pt>
                <c:pt idx="148">
                  <c:v>-0.384443</c:v>
                </c:pt>
                <c:pt idx="149">
                  <c:v>-0.383464</c:v>
                </c:pt>
                <c:pt idx="150">
                  <c:v>-0.382471</c:v>
                </c:pt>
                <c:pt idx="151">
                  <c:v>-0.381465</c:v>
                </c:pt>
                <c:pt idx="152">
                  <c:v>-0.380445</c:v>
                </c:pt>
                <c:pt idx="153">
                  <c:v>-0.379411</c:v>
                </c:pt>
                <c:pt idx="154">
                  <c:v>-0.378362</c:v>
                </c:pt>
                <c:pt idx="155">
                  <c:v>-0.3773</c:v>
                </c:pt>
                <c:pt idx="156">
                  <c:v>-0.376223</c:v>
                </c:pt>
                <c:pt idx="157">
                  <c:v>-0.375131</c:v>
                </c:pt>
                <c:pt idx="158">
                  <c:v>-0.374026</c:v>
                </c:pt>
                <c:pt idx="159">
                  <c:v>-0.372906</c:v>
                </c:pt>
                <c:pt idx="160">
                  <c:v>-0.371772</c:v>
                </c:pt>
                <c:pt idx="161">
                  <c:v>-0.370625</c:v>
                </c:pt>
                <c:pt idx="162">
                  <c:v>-0.369464</c:v>
                </c:pt>
                <c:pt idx="163">
                  <c:v>-0.36829</c:v>
                </c:pt>
                <c:pt idx="164">
                  <c:v>-0.367102</c:v>
                </c:pt>
                <c:pt idx="165">
                  <c:v>-0.365902</c:v>
                </c:pt>
                <c:pt idx="166">
                  <c:v>-0.36469</c:v>
                </c:pt>
                <c:pt idx="167">
                  <c:v>-0.363466</c:v>
                </c:pt>
                <c:pt idx="168">
                  <c:v>-0.36223</c:v>
                </c:pt>
                <c:pt idx="169">
                  <c:v>-0.360983</c:v>
                </c:pt>
                <c:pt idx="170">
                  <c:v>-0.359727</c:v>
                </c:pt>
                <c:pt idx="171">
                  <c:v>-0.35846</c:v>
                </c:pt>
                <c:pt idx="172">
                  <c:v>-0.357184</c:v>
                </c:pt>
                <c:pt idx="173">
                  <c:v>-0.355899</c:v>
                </c:pt>
                <c:pt idx="174">
                  <c:v>-0.354606</c:v>
                </c:pt>
                <c:pt idx="175">
                  <c:v>-0.353305</c:v>
                </c:pt>
                <c:pt idx="176">
                  <c:v>-0.351998</c:v>
                </c:pt>
                <c:pt idx="177">
                  <c:v>-0.350684</c:v>
                </c:pt>
                <c:pt idx="178">
                  <c:v>-0.349364</c:v>
                </c:pt>
                <c:pt idx="179">
                  <c:v>-0.348039</c:v>
                </c:pt>
                <c:pt idx="180">
                  <c:v>-0.34671</c:v>
                </c:pt>
                <c:pt idx="181">
                  <c:v>-0.345376</c:v>
                </c:pt>
                <c:pt idx="182">
                  <c:v>-0.34404</c:v>
                </c:pt>
                <c:pt idx="183">
                  <c:v>-0.3427</c:v>
                </c:pt>
                <c:pt idx="184">
                  <c:v>-0.341358</c:v>
                </c:pt>
                <c:pt idx="185">
                  <c:v>-0.340015</c:v>
                </c:pt>
                <c:pt idx="186">
                  <c:v>-0.33867</c:v>
                </c:pt>
                <c:pt idx="187">
                  <c:v>-0.337324</c:v>
                </c:pt>
                <c:pt idx="188">
                  <c:v>-0.335978</c:v>
                </c:pt>
                <c:pt idx="189">
                  <c:v>-0.334633</c:v>
                </c:pt>
                <c:pt idx="190">
                  <c:v>-0.333288</c:v>
                </c:pt>
                <c:pt idx="191">
                  <c:v>-0.331944</c:v>
                </c:pt>
                <c:pt idx="192">
                  <c:v>-0.330601</c:v>
                </c:pt>
                <c:pt idx="193">
                  <c:v>-0.32926</c:v>
                </c:pt>
                <c:pt idx="194">
                  <c:v>-0.32792</c:v>
                </c:pt>
                <c:pt idx="195">
                  <c:v>-0.326583</c:v>
                </c:pt>
                <c:pt idx="196">
                  <c:v>-0.325248</c:v>
                </c:pt>
                <c:pt idx="197">
                  <c:v>-0.323916</c:v>
                </c:pt>
                <c:pt idx="198">
                  <c:v>-0.322586</c:v>
                </c:pt>
                <c:pt idx="199">
                  <c:v>-0.321259</c:v>
                </c:pt>
                <c:pt idx="200">
                  <c:v>-0.319935</c:v>
                </c:pt>
                <c:pt idx="201">
                  <c:v>-0.318614</c:v>
                </c:pt>
                <c:pt idx="202">
                  <c:v>-0.317295</c:v>
                </c:pt>
                <c:pt idx="203">
                  <c:v>-0.315979</c:v>
                </c:pt>
                <c:pt idx="204">
                  <c:v>-0.314666</c:v>
                </c:pt>
                <c:pt idx="205">
                  <c:v>-0.313355</c:v>
                </c:pt>
                <c:pt idx="206">
                  <c:v>-0.312047</c:v>
                </c:pt>
                <c:pt idx="207">
                  <c:v>-0.31074</c:v>
                </c:pt>
                <c:pt idx="208">
                  <c:v>-0.309436</c:v>
                </c:pt>
                <c:pt idx="209">
                  <c:v>-0.308133</c:v>
                </c:pt>
                <c:pt idx="210">
                  <c:v>-0.306832</c:v>
                </c:pt>
                <c:pt idx="211">
                  <c:v>-0.305532</c:v>
                </c:pt>
                <c:pt idx="212">
                  <c:v>-0.304232</c:v>
                </c:pt>
                <c:pt idx="213">
                  <c:v>-0.302933</c:v>
                </c:pt>
                <c:pt idx="214">
                  <c:v>-0.301635</c:v>
                </c:pt>
                <c:pt idx="215">
                  <c:v>-0.300336</c:v>
                </c:pt>
                <c:pt idx="216">
                  <c:v>-0.299036</c:v>
                </c:pt>
                <c:pt idx="217">
                  <c:v>-0.297735</c:v>
                </c:pt>
                <c:pt idx="218">
                  <c:v>-0.296433</c:v>
                </c:pt>
                <c:pt idx="219">
                  <c:v>-0.29513</c:v>
                </c:pt>
                <c:pt idx="220">
                  <c:v>-0.293824</c:v>
                </c:pt>
                <c:pt idx="221">
                  <c:v>-0.292516</c:v>
                </c:pt>
                <c:pt idx="222">
                  <c:v>-0.291206</c:v>
                </c:pt>
                <c:pt idx="223">
                  <c:v>-0.289892</c:v>
                </c:pt>
                <c:pt idx="224">
                  <c:v>-0.288576</c:v>
                </c:pt>
                <c:pt idx="225">
                  <c:v>-0.287256</c:v>
                </c:pt>
                <c:pt idx="226">
                  <c:v>-0.285933</c:v>
                </c:pt>
                <c:pt idx="227">
                  <c:v>-0.284606</c:v>
                </c:pt>
                <c:pt idx="228">
                  <c:v>-0.283276</c:v>
                </c:pt>
                <c:pt idx="229">
                  <c:v>-0.281941</c:v>
                </c:pt>
                <c:pt idx="230">
                  <c:v>-0.280603</c:v>
                </c:pt>
                <c:pt idx="231">
                  <c:v>-0.279261</c:v>
                </c:pt>
                <c:pt idx="232">
                  <c:v>-0.277915</c:v>
                </c:pt>
                <c:pt idx="233">
                  <c:v>-0.276565</c:v>
                </c:pt>
                <c:pt idx="234">
                  <c:v>-0.275212</c:v>
                </c:pt>
                <c:pt idx="235">
                  <c:v>-0.273855</c:v>
                </c:pt>
                <c:pt idx="236">
                  <c:v>-0.272495</c:v>
                </c:pt>
                <c:pt idx="237">
                  <c:v>-0.271132</c:v>
                </c:pt>
                <c:pt idx="238">
                  <c:v>-0.269766</c:v>
                </c:pt>
                <c:pt idx="239">
                  <c:v>-0.268398</c:v>
                </c:pt>
                <c:pt idx="240">
                  <c:v>-0.267027</c:v>
                </c:pt>
                <c:pt idx="241">
                  <c:v>-0.265655</c:v>
                </c:pt>
                <c:pt idx="242">
                  <c:v>-0.264281</c:v>
                </c:pt>
                <c:pt idx="243">
                  <c:v>-0.262906</c:v>
                </c:pt>
                <c:pt idx="244">
                  <c:v>-0.26153</c:v>
                </c:pt>
                <c:pt idx="245">
                  <c:v>-0.260154</c:v>
                </c:pt>
                <c:pt idx="246">
                  <c:v>-0.258778</c:v>
                </c:pt>
                <c:pt idx="247">
                  <c:v>-0.257403</c:v>
                </c:pt>
                <c:pt idx="248">
                  <c:v>-0.256028</c:v>
                </c:pt>
                <c:pt idx="249">
                  <c:v>-0.254655</c:v>
                </c:pt>
                <c:pt idx="250">
                  <c:v>-0.253284</c:v>
                </c:pt>
                <c:pt idx="251">
                  <c:v>-0.251914</c:v>
                </c:pt>
                <c:pt idx="252">
                  <c:v>-0.250548</c:v>
                </c:pt>
                <c:pt idx="253">
                  <c:v>-0.249184</c:v>
                </c:pt>
                <c:pt idx="254">
                  <c:v>-0.247824</c:v>
                </c:pt>
                <c:pt idx="255">
                  <c:v>-0.246468</c:v>
                </c:pt>
                <c:pt idx="256">
                  <c:v>-0.245115</c:v>
                </c:pt>
                <c:pt idx="257">
                  <c:v>-0.243768</c:v>
                </c:pt>
                <c:pt idx="258">
                  <c:v>-0.242425</c:v>
                </c:pt>
                <c:pt idx="259">
                  <c:v>-0.241087</c:v>
                </c:pt>
                <c:pt idx="260">
                  <c:v>-0.239755</c:v>
                </c:pt>
                <c:pt idx="261">
                  <c:v>-0.238428</c:v>
                </c:pt>
                <c:pt idx="262">
                  <c:v>-0.237107</c:v>
                </c:pt>
                <c:pt idx="263">
                  <c:v>-0.235793</c:v>
                </c:pt>
                <c:pt idx="264">
                  <c:v>-0.234484</c:v>
                </c:pt>
                <c:pt idx="265">
                  <c:v>-0.233183</c:v>
                </c:pt>
                <c:pt idx="266">
                  <c:v>-0.231887</c:v>
                </c:pt>
                <c:pt idx="267">
                  <c:v>-0.230599</c:v>
                </c:pt>
                <c:pt idx="268">
                  <c:v>-0.229317</c:v>
                </c:pt>
                <c:pt idx="269">
                  <c:v>-0.228042</c:v>
                </c:pt>
                <c:pt idx="270">
                  <c:v>-0.226774</c:v>
                </c:pt>
                <c:pt idx="271">
                  <c:v>-0.225513</c:v>
                </c:pt>
                <c:pt idx="272">
                  <c:v>-0.224258</c:v>
                </c:pt>
                <c:pt idx="273">
                  <c:v>-0.223011</c:v>
                </c:pt>
                <c:pt idx="274">
                  <c:v>-0.221769</c:v>
                </c:pt>
                <c:pt idx="275">
                  <c:v>-0.220534</c:v>
                </c:pt>
                <c:pt idx="276">
                  <c:v>-0.219306</c:v>
                </c:pt>
                <c:pt idx="277">
                  <c:v>-0.218083</c:v>
                </c:pt>
                <c:pt idx="278">
                  <c:v>-0.216866</c:v>
                </c:pt>
                <c:pt idx="279">
                  <c:v>-0.215655</c:v>
                </c:pt>
                <c:pt idx="280">
                  <c:v>-0.214449</c:v>
                </c:pt>
                <c:pt idx="281">
                  <c:v>-0.213249</c:v>
                </c:pt>
                <c:pt idx="282">
                  <c:v>-0.212053</c:v>
                </c:pt>
                <c:pt idx="283">
                  <c:v>-0.210861</c:v>
                </c:pt>
                <c:pt idx="284">
                  <c:v>-0.209674</c:v>
                </c:pt>
                <c:pt idx="285">
                  <c:v>-0.208491</c:v>
                </c:pt>
                <c:pt idx="286">
                  <c:v>-0.207311</c:v>
                </c:pt>
                <c:pt idx="287">
                  <c:v>-0.206134</c:v>
                </c:pt>
                <c:pt idx="288">
                  <c:v>-0.204961</c:v>
                </c:pt>
                <c:pt idx="289">
                  <c:v>-0.203789</c:v>
                </c:pt>
                <c:pt idx="290">
                  <c:v>-0.202621</c:v>
                </c:pt>
                <c:pt idx="291">
                  <c:v>-0.201454</c:v>
                </c:pt>
                <c:pt idx="292">
                  <c:v>-0.200288</c:v>
                </c:pt>
                <c:pt idx="293">
                  <c:v>-0.199124</c:v>
                </c:pt>
                <c:pt idx="294">
                  <c:v>-0.197962</c:v>
                </c:pt>
                <c:pt idx="295">
                  <c:v>-0.1968</c:v>
                </c:pt>
                <c:pt idx="296">
                  <c:v>-0.195639</c:v>
                </c:pt>
                <c:pt idx="297">
                  <c:v>-0.194478</c:v>
                </c:pt>
                <c:pt idx="298">
                  <c:v>-0.193318</c:v>
                </c:pt>
                <c:pt idx="299">
                  <c:v>-0.192158</c:v>
                </c:pt>
                <c:pt idx="300">
                  <c:v>-0.190998</c:v>
                </c:pt>
                <c:pt idx="301">
                  <c:v>-0.189839</c:v>
                </c:pt>
                <c:pt idx="302">
                  <c:v>-0.188679</c:v>
                </c:pt>
                <c:pt idx="303">
                  <c:v>-0.18752</c:v>
                </c:pt>
                <c:pt idx="304">
                  <c:v>-0.186361</c:v>
                </c:pt>
                <c:pt idx="305">
                  <c:v>-0.185202</c:v>
                </c:pt>
                <c:pt idx="306">
                  <c:v>-0.184043</c:v>
                </c:pt>
                <c:pt idx="307">
                  <c:v>-0.182885</c:v>
                </c:pt>
                <c:pt idx="308">
                  <c:v>-0.181727</c:v>
                </c:pt>
                <c:pt idx="309">
                  <c:v>-0.180571</c:v>
                </c:pt>
                <c:pt idx="310">
                  <c:v>-0.179415</c:v>
                </c:pt>
                <c:pt idx="311">
                  <c:v>-0.17826</c:v>
                </c:pt>
                <c:pt idx="312">
                  <c:v>-0.177106</c:v>
                </c:pt>
                <c:pt idx="313">
                  <c:v>-0.175955</c:v>
                </c:pt>
                <c:pt idx="314">
                  <c:v>-0.174805</c:v>
                </c:pt>
                <c:pt idx="315">
                  <c:v>-0.173657</c:v>
                </c:pt>
                <c:pt idx="316">
                  <c:v>-0.172512</c:v>
                </c:pt>
                <c:pt idx="317">
                  <c:v>-0.17137</c:v>
                </c:pt>
                <c:pt idx="318">
                  <c:v>-0.17023</c:v>
                </c:pt>
                <c:pt idx="319">
                  <c:v>-0.169094</c:v>
                </c:pt>
                <c:pt idx="320">
                  <c:v>-0.167962</c:v>
                </c:pt>
                <c:pt idx="321">
                  <c:v>-0.166834</c:v>
                </c:pt>
                <c:pt idx="322">
                  <c:v>-0.16571</c:v>
                </c:pt>
                <c:pt idx="323">
                  <c:v>-0.164591</c:v>
                </c:pt>
                <c:pt idx="324">
                  <c:v>-0.163476</c:v>
                </c:pt>
                <c:pt idx="325">
                  <c:v>-0.162367</c:v>
                </c:pt>
                <c:pt idx="326">
                  <c:v>-0.161263</c:v>
                </c:pt>
                <c:pt idx="327">
                  <c:v>-0.160165</c:v>
                </c:pt>
                <c:pt idx="328">
                  <c:v>-0.159073</c:v>
                </c:pt>
                <c:pt idx="329">
                  <c:v>-0.157987</c:v>
                </c:pt>
                <c:pt idx="330">
                  <c:v>-0.156907</c:v>
                </c:pt>
                <c:pt idx="331">
                  <c:v>-0.155835</c:v>
                </c:pt>
                <c:pt idx="332">
                  <c:v>-0.154769</c:v>
                </c:pt>
                <c:pt idx="333">
                  <c:v>-0.15371</c:v>
                </c:pt>
                <c:pt idx="334">
                  <c:v>-0.152658</c:v>
                </c:pt>
                <c:pt idx="335">
                  <c:v>-0.151614</c:v>
                </c:pt>
                <c:pt idx="336">
                  <c:v>-0.150577</c:v>
                </c:pt>
                <c:pt idx="337">
                  <c:v>-0.149548</c:v>
                </c:pt>
                <c:pt idx="338">
                  <c:v>-0.148526</c:v>
                </c:pt>
                <c:pt idx="339">
                  <c:v>-0.147513</c:v>
                </c:pt>
                <c:pt idx="340">
                  <c:v>-0.146507</c:v>
                </c:pt>
                <c:pt idx="341">
                  <c:v>-0.145508</c:v>
                </c:pt>
                <c:pt idx="342">
                  <c:v>-0.144518</c:v>
                </c:pt>
                <c:pt idx="343">
                  <c:v>-0.143535</c:v>
                </c:pt>
                <c:pt idx="344">
                  <c:v>-0.142561</c:v>
                </c:pt>
                <c:pt idx="345">
                  <c:v>-0.141594</c:v>
                </c:pt>
                <c:pt idx="346">
                  <c:v>-0.140634</c:v>
                </c:pt>
                <c:pt idx="347">
                  <c:v>-0.139683</c:v>
                </c:pt>
                <c:pt idx="348">
                  <c:v>-0.138738</c:v>
                </c:pt>
                <c:pt idx="349">
                  <c:v>-0.137801</c:v>
                </c:pt>
                <c:pt idx="350">
                  <c:v>-0.136871</c:v>
                </c:pt>
                <c:pt idx="351">
                  <c:v>-0.135949</c:v>
                </c:pt>
                <c:pt idx="352">
                  <c:v>-0.135033</c:v>
                </c:pt>
                <c:pt idx="353">
                  <c:v>-0.134123</c:v>
                </c:pt>
                <c:pt idx="354">
                  <c:v>-0.13322</c:v>
                </c:pt>
                <c:pt idx="355">
                  <c:v>-0.132324</c:v>
                </c:pt>
                <c:pt idx="356">
                  <c:v>-0.131433</c:v>
                </c:pt>
                <c:pt idx="357">
                  <c:v>-0.130548</c:v>
                </c:pt>
                <c:pt idx="358">
                  <c:v>-0.129669</c:v>
                </c:pt>
                <c:pt idx="359">
                  <c:v>-0.128795</c:v>
                </c:pt>
                <c:pt idx="360">
                  <c:v>-0.127926</c:v>
                </c:pt>
                <c:pt idx="361">
                  <c:v>-0.127061</c:v>
                </c:pt>
                <c:pt idx="362">
                  <c:v>-0.126202</c:v>
                </c:pt>
                <c:pt idx="363">
                  <c:v>-0.125346</c:v>
                </c:pt>
                <c:pt idx="364">
                  <c:v>-0.124495</c:v>
                </c:pt>
                <c:pt idx="365">
                  <c:v>-0.123648</c:v>
                </c:pt>
                <c:pt idx="366">
                  <c:v>-0.122804</c:v>
                </c:pt>
                <c:pt idx="367">
                  <c:v>-0.121964</c:v>
                </c:pt>
                <c:pt idx="368">
                  <c:v>-0.121127</c:v>
                </c:pt>
                <c:pt idx="369">
                  <c:v>-0.120293</c:v>
                </c:pt>
                <c:pt idx="370">
                  <c:v>-0.119462</c:v>
                </c:pt>
                <c:pt idx="371">
                  <c:v>-0.118634</c:v>
                </c:pt>
                <c:pt idx="372">
                  <c:v>-0.117808</c:v>
                </c:pt>
                <c:pt idx="373">
                  <c:v>-0.116985</c:v>
                </c:pt>
                <c:pt idx="374">
                  <c:v>-0.116165</c:v>
                </c:pt>
                <c:pt idx="375">
                  <c:v>-0.115346</c:v>
                </c:pt>
                <c:pt idx="376">
                  <c:v>-0.11453</c:v>
                </c:pt>
                <c:pt idx="377">
                  <c:v>-0.113716</c:v>
                </c:pt>
                <c:pt idx="378">
                  <c:v>-0.112905</c:v>
                </c:pt>
                <c:pt idx="379">
                  <c:v>-0.112095</c:v>
                </c:pt>
                <c:pt idx="380">
                  <c:v>-0.111288</c:v>
                </c:pt>
                <c:pt idx="381">
                  <c:v>-0.110483</c:v>
                </c:pt>
                <c:pt idx="382">
                  <c:v>-0.10968</c:v>
                </c:pt>
                <c:pt idx="383">
                  <c:v>-0.10888</c:v>
                </c:pt>
                <c:pt idx="384">
                  <c:v>-0.108081</c:v>
                </c:pt>
                <c:pt idx="385">
                  <c:v>-0.107285</c:v>
                </c:pt>
                <c:pt idx="386">
                  <c:v>-0.106492</c:v>
                </c:pt>
                <c:pt idx="387">
                  <c:v>-0.105701</c:v>
                </c:pt>
                <c:pt idx="388">
                  <c:v>-0.104913</c:v>
                </c:pt>
                <c:pt idx="389">
                  <c:v>-0.104128</c:v>
                </c:pt>
                <c:pt idx="390">
                  <c:v>-0.103346</c:v>
                </c:pt>
                <c:pt idx="391">
                  <c:v>-0.102567</c:v>
                </c:pt>
                <c:pt idx="392">
                  <c:v>-0.10179</c:v>
                </c:pt>
                <c:pt idx="393">
                  <c:v>-0.101018</c:v>
                </c:pt>
                <c:pt idx="394">
                  <c:v>-0.100248</c:v>
                </c:pt>
                <c:pt idx="395">
                  <c:v>-0.0994823</c:v>
                </c:pt>
                <c:pt idx="396">
                  <c:v>-0.0987201</c:v>
                </c:pt>
                <c:pt idx="397">
                  <c:v>-0.0979616</c:v>
                </c:pt>
                <c:pt idx="398">
                  <c:v>-0.0972071</c:v>
                </c:pt>
                <c:pt idx="399">
                  <c:v>-0.0964565</c:v>
                </c:pt>
                <c:pt idx="400">
                  <c:v>-0.0957101</c:v>
                </c:pt>
                <c:pt idx="401">
                  <c:v>-0.094968</c:v>
                </c:pt>
                <c:pt idx="402">
                  <c:v>-0.0942301</c:v>
                </c:pt>
                <c:pt idx="403">
                  <c:v>-0.0934967</c:v>
                </c:pt>
                <c:pt idx="404">
                  <c:v>-0.0927678</c:v>
                </c:pt>
                <c:pt idx="405">
                  <c:v>-0.0920434</c:v>
                </c:pt>
                <c:pt idx="406">
                  <c:v>-0.0913237</c:v>
                </c:pt>
                <c:pt idx="407">
                  <c:v>-0.0906087</c:v>
                </c:pt>
                <c:pt idx="408">
                  <c:v>-0.0898983</c:v>
                </c:pt>
                <c:pt idx="409">
                  <c:v>-0.0891927</c:v>
                </c:pt>
                <c:pt idx="410">
                  <c:v>-0.0884919</c:v>
                </c:pt>
                <c:pt idx="411">
                  <c:v>-0.0877958</c:v>
                </c:pt>
                <c:pt idx="412">
                  <c:v>-0.0871044</c:v>
                </c:pt>
                <c:pt idx="413">
                  <c:v>-0.0864178</c:v>
                </c:pt>
                <c:pt idx="414">
                  <c:v>-0.0857358</c:v>
                </c:pt>
                <c:pt idx="415">
                  <c:v>-0.0850583</c:v>
                </c:pt>
                <c:pt idx="416">
                  <c:v>-0.0843855</c:v>
                </c:pt>
                <c:pt idx="417">
                  <c:v>-0.083717</c:v>
                </c:pt>
                <c:pt idx="418">
                  <c:v>-0.0830529</c:v>
                </c:pt>
                <c:pt idx="419">
                  <c:v>-0.082393</c:v>
                </c:pt>
                <c:pt idx="420">
                  <c:v>-0.0817372</c:v>
                </c:pt>
                <c:pt idx="421">
                  <c:v>-0.0810853</c:v>
                </c:pt>
                <c:pt idx="422">
                  <c:v>-0.0804371</c:v>
                </c:pt>
                <c:pt idx="423">
                  <c:v>-0.0797926</c:v>
                </c:pt>
                <c:pt idx="424">
                  <c:v>-0.0791514</c:v>
                </c:pt>
                <c:pt idx="425">
                  <c:v>-0.0785134</c:v>
                </c:pt>
                <c:pt idx="426">
                  <c:v>-0.0778784</c:v>
                </c:pt>
                <c:pt idx="427">
                  <c:v>-0.0772461</c:v>
                </c:pt>
                <c:pt idx="428">
                  <c:v>-0.0766164</c:v>
                </c:pt>
                <c:pt idx="429">
                  <c:v>-0.0759889</c:v>
                </c:pt>
                <c:pt idx="430">
                  <c:v>-0.0753634</c:v>
                </c:pt>
                <c:pt idx="431">
                  <c:v>-0.0747397</c:v>
                </c:pt>
                <c:pt idx="432">
                  <c:v>-0.0741174</c:v>
                </c:pt>
                <c:pt idx="433">
                  <c:v>-0.0734965</c:v>
                </c:pt>
                <c:pt idx="434">
                  <c:v>-0.0728764</c:v>
                </c:pt>
                <c:pt idx="435">
                  <c:v>-0.0722572</c:v>
                </c:pt>
                <c:pt idx="436">
                  <c:v>-0.0716383</c:v>
                </c:pt>
                <c:pt idx="437">
                  <c:v>-0.0710197</c:v>
                </c:pt>
                <c:pt idx="438">
                  <c:v>-0.070401</c:v>
                </c:pt>
                <c:pt idx="439">
                  <c:v>-0.069782</c:v>
                </c:pt>
                <c:pt idx="440">
                  <c:v>-0.0691625</c:v>
                </c:pt>
                <c:pt idx="441">
                  <c:v>-0.0685422</c:v>
                </c:pt>
                <c:pt idx="442">
                  <c:v>-0.067921</c:v>
                </c:pt>
                <c:pt idx="443">
                  <c:v>-0.0672986</c:v>
                </c:pt>
                <c:pt idx="444">
                  <c:v>-0.0666749</c:v>
                </c:pt>
                <c:pt idx="445">
                  <c:v>-0.0660498</c:v>
                </c:pt>
                <c:pt idx="446">
                  <c:v>-0.065423</c:v>
                </c:pt>
                <c:pt idx="447">
                  <c:v>-0.0647944</c:v>
                </c:pt>
                <c:pt idx="448">
                  <c:v>-0.0641639</c:v>
                </c:pt>
                <c:pt idx="449">
                  <c:v>-0.0635315</c:v>
                </c:pt>
                <c:pt idx="450">
                  <c:v>-0.062897</c:v>
                </c:pt>
                <c:pt idx="451">
                  <c:v>-0.0622604</c:v>
                </c:pt>
                <c:pt idx="452">
                  <c:v>-0.0616217</c:v>
                </c:pt>
                <c:pt idx="453">
                  <c:v>-0.0609808</c:v>
                </c:pt>
                <c:pt idx="454">
                  <c:v>-0.0603378</c:v>
                </c:pt>
                <c:pt idx="455">
                  <c:v>-0.0596926</c:v>
                </c:pt>
                <c:pt idx="456">
                  <c:v>-0.0590454</c:v>
                </c:pt>
                <c:pt idx="457">
                  <c:v>-0.0583961</c:v>
                </c:pt>
                <c:pt idx="458">
                  <c:v>-0.0577449</c:v>
                </c:pt>
                <c:pt idx="459">
                  <c:v>-0.0570918</c:v>
                </c:pt>
                <c:pt idx="460">
                  <c:v>-0.056437</c:v>
                </c:pt>
                <c:pt idx="461">
                  <c:v>-0.0557806</c:v>
                </c:pt>
                <c:pt idx="462">
                  <c:v>-0.0551226</c:v>
                </c:pt>
                <c:pt idx="463">
                  <c:v>-0.0544633</c:v>
                </c:pt>
                <c:pt idx="464">
                  <c:v>-0.0538028</c:v>
                </c:pt>
                <c:pt idx="465">
                  <c:v>-0.0531412</c:v>
                </c:pt>
                <c:pt idx="466">
                  <c:v>-0.0524789</c:v>
                </c:pt>
                <c:pt idx="467">
                  <c:v>-0.0518159</c:v>
                </c:pt>
                <c:pt idx="468">
                  <c:v>-0.0511524</c:v>
                </c:pt>
                <c:pt idx="469">
                  <c:v>-0.0504886</c:v>
                </c:pt>
                <c:pt idx="470">
                  <c:v>-0.0498249</c:v>
                </c:pt>
                <c:pt idx="471">
                  <c:v>-0.0491612</c:v>
                </c:pt>
                <c:pt idx="472">
                  <c:v>-0.048498</c:v>
                </c:pt>
                <c:pt idx="473">
                  <c:v>-0.0478354</c:v>
                </c:pt>
                <c:pt idx="474">
                  <c:v>-0.0471735</c:v>
                </c:pt>
                <c:pt idx="475">
                  <c:v>-0.0465127</c:v>
                </c:pt>
                <c:pt idx="476">
                  <c:v>-0.0458532</c:v>
                </c:pt>
                <c:pt idx="477">
                  <c:v>-0.0451951</c:v>
                </c:pt>
                <c:pt idx="478">
                  <c:v>-0.0445388</c:v>
                </c:pt>
                <c:pt idx="479">
                  <c:v>-0.0438843</c:v>
                </c:pt>
                <c:pt idx="480">
                  <c:v>-0.0432319</c:v>
                </c:pt>
                <c:pt idx="481">
                  <c:v>-0.0425819</c:v>
                </c:pt>
                <c:pt idx="482">
                  <c:v>-0.0419344</c:v>
                </c:pt>
                <c:pt idx="483">
                  <c:v>-0.0412895</c:v>
                </c:pt>
                <c:pt idx="484">
                  <c:v>-0.0406476</c:v>
                </c:pt>
                <c:pt idx="485">
                  <c:v>-0.0400087</c:v>
                </c:pt>
                <c:pt idx="486">
                  <c:v>-0.0393731</c:v>
                </c:pt>
                <c:pt idx="487">
                  <c:v>-0.0387408</c:v>
                </c:pt>
                <c:pt idx="488">
                  <c:v>-0.0381122</c:v>
                </c:pt>
                <c:pt idx="489">
                  <c:v>-0.0374872</c:v>
                </c:pt>
                <c:pt idx="490">
                  <c:v>-0.036866</c:v>
                </c:pt>
                <c:pt idx="491">
                  <c:v>-0.0362488</c:v>
                </c:pt>
                <c:pt idx="492">
                  <c:v>-0.0356357</c:v>
                </c:pt>
                <c:pt idx="493">
                  <c:v>-0.0350267</c:v>
                </c:pt>
                <c:pt idx="494">
                  <c:v>-0.034422</c:v>
                </c:pt>
                <c:pt idx="495">
                  <c:v>-0.0338217</c:v>
                </c:pt>
                <c:pt idx="496">
                  <c:v>-0.0332258</c:v>
                </c:pt>
                <c:pt idx="497">
                  <c:v>-0.0326343</c:v>
                </c:pt>
                <c:pt idx="498">
                  <c:v>-0.0320474</c:v>
                </c:pt>
                <c:pt idx="499">
                  <c:v>-0.0314651</c:v>
                </c:pt>
                <c:pt idx="500">
                  <c:v>-0.0308874</c:v>
                </c:pt>
                <c:pt idx="501">
                  <c:v>-0.0303142</c:v>
                </c:pt>
                <c:pt idx="502">
                  <c:v>-0.0297458</c:v>
                </c:pt>
                <c:pt idx="503">
                  <c:v>-0.0291819</c:v>
                </c:pt>
                <c:pt idx="504">
                  <c:v>-0.0286226</c:v>
                </c:pt>
                <c:pt idx="505">
                  <c:v>-0.028068</c:v>
                </c:pt>
                <c:pt idx="506">
                  <c:v>-0.0275179</c:v>
                </c:pt>
                <c:pt idx="507">
                  <c:v>-0.0269724</c:v>
                </c:pt>
                <c:pt idx="508">
                  <c:v>-0.0264314</c:v>
                </c:pt>
                <c:pt idx="509">
                  <c:v>-0.0258949</c:v>
                </c:pt>
                <c:pt idx="510">
                  <c:v>-0.0253627</c:v>
                </c:pt>
                <c:pt idx="511">
                  <c:v>-0.024835</c:v>
                </c:pt>
                <c:pt idx="512">
                  <c:v>-0.0243115</c:v>
                </c:pt>
                <c:pt idx="513">
                  <c:v>-0.0237923</c:v>
                </c:pt>
                <c:pt idx="514">
                  <c:v>-0.0232772</c:v>
                </c:pt>
                <c:pt idx="515">
                  <c:v>-0.0227663</c:v>
                </c:pt>
                <c:pt idx="516">
                  <c:v>-0.0222595</c:v>
                </c:pt>
                <c:pt idx="517">
                  <c:v>-0.0217566</c:v>
                </c:pt>
                <c:pt idx="518">
                  <c:v>-0.0212577</c:v>
                </c:pt>
                <c:pt idx="519">
                  <c:v>-0.0207626</c:v>
                </c:pt>
                <c:pt idx="520">
                  <c:v>-0.0202714</c:v>
                </c:pt>
                <c:pt idx="521">
                  <c:v>-0.0197839</c:v>
                </c:pt>
                <c:pt idx="522">
                  <c:v>-0.0193001</c:v>
                </c:pt>
                <c:pt idx="523">
                  <c:v>-0.0188199</c:v>
                </c:pt>
                <c:pt idx="524">
                  <c:v>-0.0183434</c:v>
                </c:pt>
                <c:pt idx="525">
                  <c:v>-0.0178705</c:v>
                </c:pt>
                <c:pt idx="526">
                  <c:v>-0.017401</c:v>
                </c:pt>
                <c:pt idx="527">
                  <c:v>-0.0169351</c:v>
                </c:pt>
                <c:pt idx="528">
                  <c:v>-0.0164727</c:v>
                </c:pt>
                <c:pt idx="529">
                  <c:v>-0.0160136</c:v>
                </c:pt>
                <c:pt idx="530">
                  <c:v>-0.0155581</c:v>
                </c:pt>
                <c:pt idx="531">
                  <c:v>-0.0151059</c:v>
                </c:pt>
                <c:pt idx="532">
                  <c:v>-0.0146572</c:v>
                </c:pt>
                <c:pt idx="533">
                  <c:v>-0.0142119</c:v>
                </c:pt>
                <c:pt idx="534">
                  <c:v>-0.01377</c:v>
                </c:pt>
                <c:pt idx="535">
                  <c:v>-0.0133315</c:v>
                </c:pt>
                <c:pt idx="536">
                  <c:v>-0.0128965</c:v>
                </c:pt>
                <c:pt idx="537">
                  <c:v>-0.0124649</c:v>
                </c:pt>
                <c:pt idx="538">
                  <c:v>-0.0120368</c:v>
                </c:pt>
                <c:pt idx="539">
                  <c:v>-0.0116122</c:v>
                </c:pt>
                <c:pt idx="540">
                  <c:v>-0.0111911</c:v>
                </c:pt>
                <c:pt idx="541">
                  <c:v>-0.0107736</c:v>
                </c:pt>
                <c:pt idx="542">
                  <c:v>-0.0103597</c:v>
                </c:pt>
                <c:pt idx="543">
                  <c:v>-0.00994942</c:v>
                </c:pt>
                <c:pt idx="544">
                  <c:v>-0.00954282</c:v>
                </c:pt>
                <c:pt idx="545">
                  <c:v>-0.00913996</c:v>
                </c:pt>
                <c:pt idx="546">
                  <c:v>-0.00874087</c:v>
                </c:pt>
                <c:pt idx="547">
                  <c:v>-0.00834559</c:v>
                </c:pt>
                <c:pt idx="548">
                  <c:v>-0.0079542</c:v>
                </c:pt>
                <c:pt idx="549">
                  <c:v>-0.00756672</c:v>
                </c:pt>
                <c:pt idx="550">
                  <c:v>-0.00718323</c:v>
                </c:pt>
                <c:pt idx="551">
                  <c:v>-0.00680377</c:v>
                </c:pt>
                <c:pt idx="552">
                  <c:v>-0.0064284</c:v>
                </c:pt>
                <c:pt idx="553">
                  <c:v>-0.00605718</c:v>
                </c:pt>
                <c:pt idx="554">
                  <c:v>-0.00569017</c:v>
                </c:pt>
                <c:pt idx="555">
                  <c:v>-0.00532742</c:v>
                </c:pt>
                <c:pt idx="556">
                  <c:v>-0.00496899</c:v>
                </c:pt>
                <c:pt idx="557">
                  <c:v>-0.00461494</c:v>
                </c:pt>
                <c:pt idx="558">
                  <c:v>-0.00426533</c:v>
                </c:pt>
                <c:pt idx="559">
                  <c:v>-0.00392021</c:v>
                </c:pt>
                <c:pt idx="560">
                  <c:v>-0.00357964</c:v>
                </c:pt>
                <c:pt idx="561">
                  <c:v>-0.00324368</c:v>
                </c:pt>
                <c:pt idx="562">
                  <c:v>-0.00291238</c:v>
                </c:pt>
                <c:pt idx="563">
                  <c:v>-0.0025858</c:v>
                </c:pt>
                <c:pt idx="564">
                  <c:v>-0.00226398</c:v>
                </c:pt>
                <c:pt idx="565">
                  <c:v>-0.00194697</c:v>
                </c:pt>
                <c:pt idx="566">
                  <c:v>-0.00163483</c:v>
                </c:pt>
                <c:pt idx="567">
                  <c:v>-0.00132761</c:v>
                </c:pt>
                <c:pt idx="568">
                  <c:v>-0.00102533</c:v>
                </c:pt>
                <c:pt idx="569">
                  <c:v>-0.000728052</c:v>
                </c:pt>
                <c:pt idx="570">
                  <c:v>-0.000435804</c:v>
                </c:pt>
                <c:pt idx="571">
                  <c:v>-0.000148625</c:v>
                </c:pt>
                <c:pt idx="572">
                  <c:v>0.000133456</c:v>
                </c:pt>
                <c:pt idx="573">
                  <c:v>0.00041041</c:v>
                </c:pt>
                <c:pt idx="574">
                  <c:v>0.000682212</c:v>
                </c:pt>
                <c:pt idx="575">
                  <c:v>0.000948843</c:v>
                </c:pt>
                <c:pt idx="576">
                  <c:v>0.00121029</c:v>
                </c:pt>
                <c:pt idx="577">
                  <c:v>0.00146653</c:v>
                </c:pt>
                <c:pt idx="578">
                  <c:v>0.00171757</c:v>
                </c:pt>
                <c:pt idx="579">
                  <c:v>0.00196339</c:v>
                </c:pt>
                <c:pt idx="580">
                  <c:v>0.00220401</c:v>
                </c:pt>
                <c:pt idx="581">
                  <c:v>0.00243943</c:v>
                </c:pt>
                <c:pt idx="582">
                  <c:v>0.00266965</c:v>
                </c:pt>
                <c:pt idx="583">
                  <c:v>0.00289471</c:v>
                </c:pt>
                <c:pt idx="584">
                  <c:v>0.0031146</c:v>
                </c:pt>
                <c:pt idx="585">
                  <c:v>0.00332937</c:v>
                </c:pt>
                <c:pt idx="586">
                  <c:v>0.00353903</c:v>
                </c:pt>
                <c:pt idx="587">
                  <c:v>0.00374363</c:v>
                </c:pt>
                <c:pt idx="588">
                  <c:v>0.00394319</c:v>
                </c:pt>
                <c:pt idx="589">
                  <c:v>0.00413776</c:v>
                </c:pt>
                <c:pt idx="590">
                  <c:v>0.00432738</c:v>
                </c:pt>
                <c:pt idx="591">
                  <c:v>0.0045121</c:v>
                </c:pt>
                <c:pt idx="592">
                  <c:v>0.00469197</c:v>
                </c:pt>
                <c:pt idx="593">
                  <c:v>0.00486704</c:v>
                </c:pt>
                <c:pt idx="594">
                  <c:v>0.00503735</c:v>
                </c:pt>
                <c:pt idx="595">
                  <c:v>0.00520298</c:v>
                </c:pt>
                <c:pt idx="596">
                  <c:v>0.00536396</c:v>
                </c:pt>
                <c:pt idx="597">
                  <c:v>0.00552037</c:v>
                </c:pt>
                <c:pt idx="598">
                  <c:v>0.00567225</c:v>
                </c:pt>
                <c:pt idx="599">
                  <c:v>0.00581966</c:v>
                </c:pt>
                <c:pt idx="600">
                  <c:v>0.00596267</c:v>
                </c:pt>
                <c:pt idx="601">
                  <c:v>0.00610131</c:v>
                </c:pt>
                <c:pt idx="602">
                  <c:v>0.00623565</c:v>
                </c:pt>
                <c:pt idx="603">
                  <c:v>0.00636575</c:v>
                </c:pt>
                <c:pt idx="604">
                  <c:v>0.00649163</c:v>
                </c:pt>
                <c:pt idx="605">
                  <c:v>0.00661337</c:v>
                </c:pt>
                <c:pt idx="606">
                  <c:v>0.00673099</c:v>
                </c:pt>
                <c:pt idx="607">
                  <c:v>0.00684453</c:v>
                </c:pt>
                <c:pt idx="608">
                  <c:v>0.00695404</c:v>
                </c:pt>
                <c:pt idx="609">
                  <c:v>0.00705955</c:v>
                </c:pt>
                <c:pt idx="610">
                  <c:v>0.00716107</c:v>
                </c:pt>
                <c:pt idx="611">
                  <c:v>0.00725864</c:v>
                </c:pt>
                <c:pt idx="612">
                  <c:v>0.00735227</c:v>
                </c:pt>
                <c:pt idx="613">
                  <c:v>0.00744197</c:v>
                </c:pt>
                <c:pt idx="614">
                  <c:v>0.00752774</c:v>
                </c:pt>
                <c:pt idx="615">
                  <c:v>0.00760959</c:v>
                </c:pt>
                <c:pt idx="616">
                  <c:v>0.0076875</c:v>
                </c:pt>
                <c:pt idx="617">
                  <c:v>0.00776145</c:v>
                </c:pt>
                <c:pt idx="618">
                  <c:v>0.00783143</c:v>
                </c:pt>
                <c:pt idx="619">
                  <c:v>0.0078974</c:v>
                </c:pt>
                <c:pt idx="620">
                  <c:v>0.00795932</c:v>
                </c:pt>
                <c:pt idx="621">
                  <c:v>0.00801715</c:v>
                </c:pt>
                <c:pt idx="622">
                  <c:v>0.00807082</c:v>
                </c:pt>
                <c:pt idx="623">
                  <c:v>0.00812028</c:v>
                </c:pt>
                <c:pt idx="624">
                  <c:v>0.00816544</c:v>
                </c:pt>
                <c:pt idx="625">
                  <c:v>0.00820623</c:v>
                </c:pt>
                <c:pt idx="626">
                  <c:v>0.00824255</c:v>
                </c:pt>
                <c:pt idx="627">
                  <c:v>0.0082743</c:v>
                </c:pt>
                <c:pt idx="628">
                  <c:v>0.00830138</c:v>
                </c:pt>
                <c:pt idx="629">
                  <c:v>0.00832366</c:v>
                </c:pt>
                <c:pt idx="630">
                  <c:v>0.00834101</c:v>
                </c:pt>
                <c:pt idx="631">
                  <c:v>0.00835331</c:v>
                </c:pt>
                <c:pt idx="632">
                  <c:v>0.0083604</c:v>
                </c:pt>
                <c:pt idx="633">
                  <c:v>0.00836214</c:v>
                </c:pt>
                <c:pt idx="634">
                  <c:v>0.00835837</c:v>
                </c:pt>
                <c:pt idx="635">
                  <c:v>0.00834892</c:v>
                </c:pt>
                <c:pt idx="636">
                  <c:v>0.00833363</c:v>
                </c:pt>
                <c:pt idx="637">
                  <c:v>0.00831232</c:v>
                </c:pt>
                <c:pt idx="638">
                  <c:v>0.00828481</c:v>
                </c:pt>
                <c:pt idx="639">
                  <c:v>0.00825094</c:v>
                </c:pt>
                <c:pt idx="640">
                  <c:v>0.00821052</c:v>
                </c:pt>
                <c:pt idx="641">
                  <c:v>0.00816336</c:v>
                </c:pt>
                <c:pt idx="642">
                  <c:v>0.00810931</c:v>
                </c:pt>
                <c:pt idx="643">
                  <c:v>0.00804818</c:v>
                </c:pt>
                <c:pt idx="644">
                  <c:v>0.00797982</c:v>
                </c:pt>
                <c:pt idx="645">
                  <c:v>0.00790405</c:v>
                </c:pt>
                <c:pt idx="646">
                  <c:v>0.00782073</c:v>
                </c:pt>
                <c:pt idx="647">
                  <c:v>0.00772973</c:v>
                </c:pt>
                <c:pt idx="648">
                  <c:v>0.00763091</c:v>
                </c:pt>
                <c:pt idx="649">
                  <c:v>0.00752417</c:v>
                </c:pt>
                <c:pt idx="650">
                  <c:v>0.0074094</c:v>
                </c:pt>
                <c:pt idx="651">
                  <c:v>0.00728652</c:v>
                </c:pt>
                <c:pt idx="652">
                  <c:v>0.00715547</c:v>
                </c:pt>
                <c:pt idx="653">
                  <c:v>0.00701621</c:v>
                </c:pt>
                <c:pt idx="654">
                  <c:v>0.00686871</c:v>
                </c:pt>
                <c:pt idx="655">
                  <c:v>0.00671297</c:v>
                </c:pt>
                <c:pt idx="656">
                  <c:v>0.006549</c:v>
                </c:pt>
                <c:pt idx="657">
                  <c:v>0.00637686</c:v>
                </c:pt>
                <c:pt idx="658">
                  <c:v>0.00619659</c:v>
                </c:pt>
                <c:pt idx="659">
                  <c:v>0.00600829</c:v>
                </c:pt>
                <c:pt idx="660">
                  <c:v>0.00581206</c:v>
                </c:pt>
                <c:pt idx="661">
                  <c:v>0.00560802</c:v>
                </c:pt>
                <c:pt idx="662">
                  <c:v>0.00539633</c:v>
                </c:pt>
                <c:pt idx="663">
                  <c:v>0.00517716</c:v>
                </c:pt>
                <c:pt idx="664">
                  <c:v>0.00495068</c:v>
                </c:pt>
                <c:pt idx="665">
                  <c:v>0.00471711</c:v>
                </c:pt>
                <c:pt idx="666">
                  <c:v>0.00447667</c:v>
                </c:pt>
                <c:pt idx="667">
                  <c:v>0.0042296</c:v>
                </c:pt>
                <c:pt idx="668">
                  <c:v>0.00397615</c:v>
                </c:pt>
                <c:pt idx="669">
                  <c:v>0.00371658</c:v>
                </c:pt>
                <c:pt idx="670">
                  <c:v>0.00345118</c:v>
                </c:pt>
                <c:pt idx="671">
                  <c:v>0.00318023</c:v>
                </c:pt>
                <c:pt idx="672">
                  <c:v>0.00290404</c:v>
                </c:pt>
                <c:pt idx="673">
                  <c:v>0.0026229</c:v>
                </c:pt>
                <c:pt idx="674">
                  <c:v>0.00233713</c:v>
                </c:pt>
                <c:pt idx="675">
                  <c:v>0.00204705</c:v>
                </c:pt>
                <c:pt idx="676">
                  <c:v>0.00175299</c:v>
                </c:pt>
                <c:pt idx="677">
                  <c:v>0.00145526</c:v>
                </c:pt>
                <c:pt idx="678">
                  <c:v>0.00115419</c:v>
                </c:pt>
                <c:pt idx="679">
                  <c:v>0.000850121</c:v>
                </c:pt>
                <c:pt idx="680">
                  <c:v>0.00054337</c:v>
                </c:pt>
                <c:pt idx="681">
                  <c:v>0.000234268</c:v>
                </c:pt>
                <c:pt idx="682">
                  <c:v>-7.68587E-005</c:v>
                </c:pt>
                <c:pt idx="683">
                  <c:v>-0.000389686</c:v>
                </c:pt>
                <c:pt idx="684">
                  <c:v>-0.000703893</c:v>
                </c:pt>
                <c:pt idx="685">
                  <c:v>-0.00101916</c:v>
                </c:pt>
                <c:pt idx="686">
                  <c:v>-0.00133518</c:v>
                </c:pt>
                <c:pt idx="687">
                  <c:v>-0.00165164</c:v>
                </c:pt>
                <c:pt idx="688">
                  <c:v>-0.00196822</c:v>
                </c:pt>
                <c:pt idx="689">
                  <c:v>-0.00228465</c:v>
                </c:pt>
                <c:pt idx="690">
                  <c:v>-0.00260061</c:v>
                </c:pt>
                <c:pt idx="691">
                  <c:v>-0.00291582</c:v>
                </c:pt>
                <c:pt idx="692">
                  <c:v>-0.00322999</c:v>
                </c:pt>
                <c:pt idx="693">
                  <c:v>-0.00354285</c:v>
                </c:pt>
                <c:pt idx="694">
                  <c:v>-0.00385412</c:v>
                </c:pt>
                <c:pt idx="695">
                  <c:v>-0.00416354</c:v>
                </c:pt>
                <c:pt idx="696">
                  <c:v>-0.00447083</c:v>
                </c:pt>
                <c:pt idx="697">
                  <c:v>-0.00477575</c:v>
                </c:pt>
                <c:pt idx="698">
                  <c:v>-0.00507804</c:v>
                </c:pt>
                <c:pt idx="699">
                  <c:v>-0.00537745</c:v>
                </c:pt>
                <c:pt idx="700">
                  <c:v>-0.00567375</c:v>
                </c:pt>
                <c:pt idx="701">
                  <c:v>-0.00596669</c:v>
                </c:pt>
                <c:pt idx="702">
                  <c:v>-0.00625605</c:v>
                </c:pt>
                <c:pt idx="703">
                  <c:v>-0.0065416</c:v>
                </c:pt>
                <c:pt idx="704">
                  <c:v>-0.00682312</c:v>
                </c:pt>
                <c:pt idx="705">
                  <c:v>-0.0071004</c:v>
                </c:pt>
                <c:pt idx="706">
                  <c:v>-0.00737322</c:v>
                </c:pt>
                <c:pt idx="707">
                  <c:v>-0.00764138</c:v>
                </c:pt>
                <c:pt idx="708">
                  <c:v>-0.00790469</c:v>
                </c:pt>
                <c:pt idx="709">
                  <c:v>-0.00816295</c:v>
                </c:pt>
                <c:pt idx="710">
                  <c:v>-0.00841598</c:v>
                </c:pt>
                <c:pt idx="711">
                  <c:v>-0.00866359</c:v>
                </c:pt>
                <c:pt idx="712">
                  <c:v>-0.00890562</c:v>
                </c:pt>
                <c:pt idx="713">
                  <c:v>-0.0091419</c:v>
                </c:pt>
                <c:pt idx="714">
                  <c:v>-0.00937228</c:v>
                </c:pt>
                <c:pt idx="715">
                  <c:v>-0.0095966</c:v>
                </c:pt>
                <c:pt idx="716">
                  <c:v>-0.00981472</c:v>
                </c:pt>
                <c:pt idx="717">
                  <c:v>-0.0100265</c:v>
                </c:pt>
                <c:pt idx="718">
                  <c:v>-0.0102319</c:v>
                </c:pt>
                <c:pt idx="719">
                  <c:v>-0.0104307</c:v>
                </c:pt>
                <c:pt idx="720">
                  <c:v>-0.0106228</c:v>
                </c:pt>
                <c:pt idx="721">
                  <c:v>-0.0108083</c:v>
                </c:pt>
                <c:pt idx="722">
                  <c:v>-0.0109869</c:v>
                </c:pt>
                <c:pt idx="723">
                  <c:v>-0.0111586</c:v>
                </c:pt>
                <c:pt idx="724">
                  <c:v>-0.0113234</c:v>
                </c:pt>
                <c:pt idx="725">
                  <c:v>-0.0114812</c:v>
                </c:pt>
                <c:pt idx="726">
                  <c:v>-0.0116321</c:v>
                </c:pt>
                <c:pt idx="727">
                  <c:v>-0.0117759</c:v>
                </c:pt>
                <c:pt idx="728">
                  <c:v>-0.0119127</c:v>
                </c:pt>
                <c:pt idx="729">
                  <c:v>-0.0120426</c:v>
                </c:pt>
                <c:pt idx="730">
                  <c:v>-0.0121654</c:v>
                </c:pt>
                <c:pt idx="731">
                  <c:v>-0.0122814</c:v>
                </c:pt>
                <c:pt idx="732">
                  <c:v>-0.0123904</c:v>
                </c:pt>
                <c:pt idx="733">
                  <c:v>-0.0124927</c:v>
                </c:pt>
                <c:pt idx="734">
                  <c:v>-0.0125882</c:v>
                </c:pt>
                <c:pt idx="735">
                  <c:v>-0.0126771</c:v>
                </c:pt>
                <c:pt idx="736">
                  <c:v>-0.0127594</c:v>
                </c:pt>
                <c:pt idx="737">
                  <c:v>-0.0128352</c:v>
                </c:pt>
                <c:pt idx="738">
                  <c:v>-0.0129047</c:v>
                </c:pt>
                <c:pt idx="739">
                  <c:v>-0.012968</c:v>
                </c:pt>
                <c:pt idx="740">
                  <c:v>-0.0130252</c:v>
                </c:pt>
                <c:pt idx="741">
                  <c:v>-0.0130764</c:v>
                </c:pt>
                <c:pt idx="742">
                  <c:v>-0.0131217</c:v>
                </c:pt>
                <c:pt idx="743">
                  <c:v>-0.0131614</c:v>
                </c:pt>
                <c:pt idx="744">
                  <c:v>-0.0131956</c:v>
                </c:pt>
                <c:pt idx="745">
                  <c:v>-0.0132244</c:v>
                </c:pt>
                <c:pt idx="746">
                  <c:v>-0.0132479</c:v>
                </c:pt>
                <c:pt idx="747">
                  <c:v>-0.0132664</c:v>
                </c:pt>
                <c:pt idx="748">
                  <c:v>-0.01328</c:v>
                </c:pt>
                <c:pt idx="749">
                  <c:v>-0.0132888</c:v>
                </c:pt>
                <c:pt idx="750">
                  <c:v>-0.013293</c:v>
                </c:pt>
                <c:pt idx="751">
                  <c:v>-0.0132928</c:v>
                </c:pt>
                <c:pt idx="752">
                  <c:v>-0.0132883</c:v>
                </c:pt>
                <c:pt idx="753">
                  <c:v>-0.0132796</c:v>
                </c:pt>
                <c:pt idx="754">
                  <c:v>-0.013267</c:v>
                </c:pt>
                <c:pt idx="755">
                  <c:v>-0.0132506</c:v>
                </c:pt>
                <c:pt idx="756">
                  <c:v>-0.0132305</c:v>
                </c:pt>
                <c:pt idx="757">
                  <c:v>-0.0132068</c:v>
                </c:pt>
                <c:pt idx="758">
                  <c:v>-0.0131797</c:v>
                </c:pt>
                <c:pt idx="759">
                  <c:v>-0.0131494</c:v>
                </c:pt>
                <c:pt idx="760">
                  <c:v>-0.0131159</c:v>
                </c:pt>
                <c:pt idx="761">
                  <c:v>-0.0130795</c:v>
                </c:pt>
                <c:pt idx="762">
                  <c:v>-0.0130401</c:v>
                </c:pt>
                <c:pt idx="763">
                  <c:v>-0.0129979</c:v>
                </c:pt>
                <c:pt idx="764">
                  <c:v>-0.0129531</c:v>
                </c:pt>
                <c:pt idx="765">
                  <c:v>-0.0129058</c:v>
                </c:pt>
                <c:pt idx="766">
                  <c:v>-0.0128559</c:v>
                </c:pt>
                <c:pt idx="767">
                  <c:v>-0.0128037</c:v>
                </c:pt>
                <c:pt idx="768">
                  <c:v>-0.0127492</c:v>
                </c:pt>
                <c:pt idx="769">
                  <c:v>-0.0126925</c:v>
                </c:pt>
                <c:pt idx="770">
                  <c:v>-0.0126336</c:v>
                </c:pt>
                <c:pt idx="771">
                  <c:v>-0.0125727</c:v>
                </c:pt>
                <c:pt idx="772">
                  <c:v>-0.0125097</c:v>
                </c:pt>
                <c:pt idx="773">
                  <c:v>-0.0124448</c:v>
                </c:pt>
                <c:pt idx="774">
                  <c:v>-0.0123781</c:v>
                </c:pt>
                <c:pt idx="775">
                  <c:v>-0.0123094</c:v>
                </c:pt>
                <c:pt idx="776">
                  <c:v>-0.0122389</c:v>
                </c:pt>
                <c:pt idx="777">
                  <c:v>-0.0121667</c:v>
                </c:pt>
                <c:pt idx="778">
                  <c:v>-0.0120927</c:v>
                </c:pt>
                <c:pt idx="779">
                  <c:v>-0.0120169</c:v>
                </c:pt>
                <c:pt idx="780">
                  <c:v>-0.0119394</c:v>
                </c:pt>
                <c:pt idx="781">
                  <c:v>-0.0118603</c:v>
                </c:pt>
                <c:pt idx="782">
                  <c:v>-0.0117794</c:v>
                </c:pt>
                <c:pt idx="783">
                  <c:v>-0.0116969</c:v>
                </c:pt>
                <c:pt idx="784">
                  <c:v>-0.0116127</c:v>
                </c:pt>
                <c:pt idx="785">
                  <c:v>-0.0115268</c:v>
                </c:pt>
                <c:pt idx="786">
                  <c:v>-0.0114392</c:v>
                </c:pt>
                <c:pt idx="787">
                  <c:v>-0.01135</c:v>
                </c:pt>
                <c:pt idx="788">
                  <c:v>-0.0112591</c:v>
                </c:pt>
                <c:pt idx="789">
                  <c:v>-0.0111665</c:v>
                </c:pt>
                <c:pt idx="790">
                  <c:v>-0.0110723</c:v>
                </c:pt>
                <c:pt idx="791">
                  <c:v>-0.0109763</c:v>
                </c:pt>
                <c:pt idx="792">
                  <c:v>-0.0108787</c:v>
                </c:pt>
                <c:pt idx="793">
                  <c:v>-0.0107795</c:v>
                </c:pt>
                <c:pt idx="794">
                  <c:v>-0.0106785</c:v>
                </c:pt>
                <c:pt idx="795">
                  <c:v>-0.0105759</c:v>
                </c:pt>
                <c:pt idx="796">
                  <c:v>-0.0104717</c:v>
                </c:pt>
                <c:pt idx="797">
                  <c:v>-0.0103658</c:v>
                </c:pt>
                <c:pt idx="798">
                  <c:v>-0.0102583</c:v>
                </c:pt>
                <c:pt idx="799">
                  <c:v>-0.0101492</c:v>
                </c:pt>
                <c:pt idx="800">
                  <c:v>-0.0100386</c:v>
                </c:pt>
                <c:pt idx="801">
                  <c:v>-0.00992633</c:v>
                </c:pt>
                <c:pt idx="802">
                  <c:v>-0.00981259</c:v>
                </c:pt>
                <c:pt idx="803">
                  <c:v>-0.00969737</c:v>
                </c:pt>
                <c:pt idx="804">
                  <c:v>-0.00958071</c:v>
                </c:pt>
                <c:pt idx="805">
                  <c:v>-0.00946265</c:v>
                </c:pt>
                <c:pt idx="806">
                  <c:v>-0.00934323</c:v>
                </c:pt>
                <c:pt idx="807">
                  <c:v>-0.00922251</c:v>
                </c:pt>
                <c:pt idx="808">
                  <c:v>-0.00910054</c:v>
                </c:pt>
                <c:pt idx="809">
                  <c:v>-0.00897736</c:v>
                </c:pt>
                <c:pt idx="810">
                  <c:v>-0.00885305</c:v>
                </c:pt>
                <c:pt idx="811">
                  <c:v>-0.00872765</c:v>
                </c:pt>
                <c:pt idx="812">
                  <c:v>-0.00860123</c:v>
                </c:pt>
                <c:pt idx="813">
                  <c:v>-0.00847384</c:v>
                </c:pt>
                <c:pt idx="814">
                  <c:v>-0.00834556</c:v>
                </c:pt>
                <c:pt idx="815">
                  <c:v>-0.00821645</c:v>
                </c:pt>
                <c:pt idx="816">
                  <c:v>-0.00808656</c:v>
                </c:pt>
                <c:pt idx="817">
                  <c:v>-0.00795597</c:v>
                </c:pt>
                <c:pt idx="818">
                  <c:v>-0.00782472</c:v>
                </c:pt>
                <c:pt idx="819">
                  <c:v>-0.00769289</c:v>
                </c:pt>
                <c:pt idx="820">
                  <c:v>-0.00756054</c:v>
                </c:pt>
                <c:pt idx="821">
                  <c:v>-0.00742772</c:v>
                </c:pt>
                <c:pt idx="822">
                  <c:v>-0.00729448</c:v>
                </c:pt>
                <c:pt idx="823">
                  <c:v>-0.00716089</c:v>
                </c:pt>
                <c:pt idx="824">
                  <c:v>-0.00702698</c:v>
                </c:pt>
                <c:pt idx="825">
                  <c:v>-0.00689282</c:v>
                </c:pt>
                <c:pt idx="826">
                  <c:v>-0.00675844</c:v>
                </c:pt>
                <c:pt idx="827">
                  <c:v>-0.00662388</c:v>
                </c:pt>
                <c:pt idx="828">
                  <c:v>-0.00648918</c:v>
                </c:pt>
                <c:pt idx="829">
                  <c:v>-0.00635437</c:v>
                </c:pt>
                <c:pt idx="830">
                  <c:v>-0.00621948</c:v>
                </c:pt>
                <c:pt idx="831">
                  <c:v>-0.00608454</c:v>
                </c:pt>
                <c:pt idx="832">
                  <c:v>-0.00594956</c:v>
                </c:pt>
                <c:pt idx="833">
                  <c:v>-0.00581456</c:v>
                </c:pt>
                <c:pt idx="834">
                  <c:v>-0.00567954</c:v>
                </c:pt>
                <c:pt idx="835">
                  <c:v>-0.0055445</c:v>
                </c:pt>
                <c:pt idx="836">
                  <c:v>-0.00540945</c:v>
                </c:pt>
                <c:pt idx="837">
                  <c:v>-0.00527438</c:v>
                </c:pt>
                <c:pt idx="838">
                  <c:v>-0.00513928</c:v>
                </c:pt>
                <c:pt idx="839">
                  <c:v>-0.00500412</c:v>
                </c:pt>
                <c:pt idx="840">
                  <c:v>-0.00486888</c:v>
                </c:pt>
                <c:pt idx="841">
                  <c:v>-0.00473353</c:v>
                </c:pt>
                <c:pt idx="842">
                  <c:v>-0.00459804</c:v>
                </c:pt>
                <c:pt idx="843">
                  <c:v>-0.00446236</c:v>
                </c:pt>
                <c:pt idx="844">
                  <c:v>-0.00432644</c:v>
                </c:pt>
                <c:pt idx="845">
                  <c:v>-0.00419025</c:v>
                </c:pt>
                <c:pt idx="846">
                  <c:v>-0.00405371</c:v>
                </c:pt>
                <c:pt idx="847">
                  <c:v>-0.00391676</c:v>
                </c:pt>
                <c:pt idx="848">
                  <c:v>-0.00377935</c:v>
                </c:pt>
                <c:pt idx="849">
                  <c:v>-0.0036414</c:v>
                </c:pt>
                <c:pt idx="850">
                  <c:v>-0.00350283</c:v>
                </c:pt>
                <c:pt idx="851">
                  <c:v>-0.00336356</c:v>
                </c:pt>
                <c:pt idx="852">
                  <c:v>-0.00322353</c:v>
                </c:pt>
                <c:pt idx="853">
                  <c:v>-0.00308264</c:v>
                </c:pt>
                <c:pt idx="854">
                  <c:v>-0.00294081</c:v>
                </c:pt>
                <c:pt idx="855">
                  <c:v>-0.00279795</c:v>
                </c:pt>
                <c:pt idx="856">
                  <c:v>-0.00265398</c:v>
                </c:pt>
                <c:pt idx="857">
                  <c:v>-0.00250881</c:v>
                </c:pt>
                <c:pt idx="858">
                  <c:v>-0.00236237</c:v>
                </c:pt>
                <c:pt idx="859">
                  <c:v>-0.00221456</c:v>
                </c:pt>
                <c:pt idx="860">
                  <c:v>-0.00206531</c:v>
                </c:pt>
                <c:pt idx="861">
                  <c:v>-0.00191454</c:v>
                </c:pt>
                <c:pt idx="862">
                  <c:v>-0.00176218</c:v>
                </c:pt>
                <c:pt idx="863">
                  <c:v>-0.00160817</c:v>
                </c:pt>
                <c:pt idx="864">
                  <c:v>-0.00145244</c:v>
                </c:pt>
                <c:pt idx="865">
                  <c:v>-0.00129494</c:v>
                </c:pt>
                <c:pt idx="866">
                  <c:v>-0.00113563</c:v>
                </c:pt>
                <c:pt idx="867">
                  <c:v>-0.000974451</c:v>
                </c:pt>
                <c:pt idx="868">
                  <c:v>-0.000811386</c:v>
                </c:pt>
                <c:pt idx="869">
                  <c:v>-0.000646408</c:v>
                </c:pt>
                <c:pt idx="870">
                  <c:v>-0.000479502</c:v>
                </c:pt>
                <c:pt idx="871">
                  <c:v>-0.000310664</c:v>
                </c:pt>
                <c:pt idx="872">
                  <c:v>-0.000139895</c:v>
                </c:pt>
                <c:pt idx="873">
                  <c:v>3.27908E-005</c:v>
                </c:pt>
                <c:pt idx="874">
                  <c:v>0.000207372</c:v>
                </c:pt>
                <c:pt idx="875">
                  <c:v>0.00038382</c:v>
                </c:pt>
                <c:pt idx="876">
                  <c:v>0.000562093</c:v>
                </c:pt>
                <c:pt idx="877">
                  <c:v>0.000742145</c:v>
                </c:pt>
                <c:pt idx="878">
                  <c:v>0.00092392</c:v>
                </c:pt>
                <c:pt idx="879">
                  <c:v>0.00110735</c:v>
                </c:pt>
                <c:pt idx="880">
                  <c:v>0.00129238</c:v>
                </c:pt>
                <c:pt idx="881">
                  <c:v>0.00147891</c:v>
                </c:pt>
                <c:pt idx="882">
                  <c:v>0.00166688</c:v>
                </c:pt>
                <c:pt idx="883">
                  <c:v>0.00185618</c:v>
                </c:pt>
                <c:pt idx="884">
                  <c:v>0.00204673</c:v>
                </c:pt>
                <c:pt idx="885">
                  <c:v>0.00223843</c:v>
                </c:pt>
                <c:pt idx="886">
                  <c:v>0.00243117</c:v>
                </c:pt>
                <c:pt idx="887">
                  <c:v>0.00262485</c:v>
                </c:pt>
                <c:pt idx="888">
                  <c:v>0.00281937</c:v>
                </c:pt>
                <c:pt idx="889">
                  <c:v>0.0030146</c:v>
                </c:pt>
                <c:pt idx="890">
                  <c:v>0.00321044</c:v>
                </c:pt>
                <c:pt idx="891">
                  <c:v>0.00340678</c:v>
                </c:pt>
              </c:numCache>
            </c:numRef>
          </c:yVal>
          <c:smooth val="0"/>
        </c:ser>
        <c:axId val="49082676"/>
        <c:axId val="35259689"/>
      </c:scatterChart>
      <c:valAx>
        <c:axId val="490826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259689"/>
        <c:crosses val="autoZero"/>
        <c:crossBetween val="between"/>
      </c:valAx>
      <c:valAx>
        <c:axId val="352596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08267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10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233820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452520</xdr:colOff>
      <xdr:row>0</xdr:row>
      <xdr:rowOff>93600</xdr:rowOff>
    </xdr:from>
    <xdr:to>
      <xdr:col>25</xdr:col>
      <xdr:colOff>522720</xdr:colOff>
      <xdr:row>20</xdr:row>
      <xdr:rowOff>82080</xdr:rowOff>
    </xdr:to>
    <xdr:graphicFrame>
      <xdr:nvGraphicFramePr>
        <xdr:cNvPr id="1" name=""/>
        <xdr:cNvGraphicFramePr/>
      </xdr:nvGraphicFramePr>
      <xdr:xfrm>
        <a:off x="14919840" y="93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8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5" activeCellId="0" sqref="I4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48"/>
    <col collapsed="false" customWidth="true" hidden="false" outlineLevel="0" max="2" min="2" style="0" width="11.71"/>
    <col collapsed="false" customWidth="true" hidden="false" outlineLevel="0" max="3" min="3" style="0" width="11.43"/>
    <col collapsed="false" customWidth="true" hidden="false" outlineLevel="0" max="12" min="12" style="0" width="9.48"/>
    <col collapsed="false" customWidth="true" hidden="false" outlineLevel="0" max="13" min="13" style="0" width="11.71"/>
    <col collapsed="false" customWidth="true" hidden="false" outlineLevel="0" max="14" min="14" style="0" width="13.38"/>
    <col collapsed="false" customWidth="true" hidden="false" outlineLevel="0" max="16" min="16" style="0" width="9.48"/>
    <col collapsed="false" customWidth="true" hidden="false" outlineLevel="0" max="17" min="17" style="0" width="12.27"/>
    <col collapsed="false" customWidth="true" hidden="false" outlineLevel="0" max="18" min="18" style="0" width="12.41"/>
    <col collapsed="false" customWidth="true" hidden="false" outlineLevel="0" max="27" min="27" style="0" width="9.48"/>
    <col collapsed="false" customWidth="true" hidden="false" outlineLevel="0" max="28" min="28" style="0" width="11.71"/>
    <col collapsed="false" customWidth="true" hidden="false" outlineLevel="0" max="29" min="29" style="0" width="13.38"/>
    <col collapsed="false" customWidth="true" hidden="false" outlineLevel="0" max="31" min="31" style="0" width="9.48"/>
    <col collapsed="false" customWidth="true" hidden="false" outlineLevel="0" max="32" min="32" style="0" width="11.71"/>
    <col collapsed="false" customWidth="true" hidden="false" outlineLevel="0" max="33" min="33" style="0" width="12.83"/>
  </cols>
  <sheetData>
    <row r="1" customFormat="false" ht="12.8" hidden="false" customHeight="false" outlineLevel="0" collapsed="false">
      <c r="A1" s="0" t="n">
        <v>-0.40784</v>
      </c>
      <c r="B1" s="0" t="n">
        <v>2.8921E-016</v>
      </c>
      <c r="C1" s="0" t="n">
        <v>-0.368593</v>
      </c>
      <c r="K1" s="0" t="n">
        <v>4</v>
      </c>
      <c r="L1" s="0" t="n">
        <v>-0.40795</v>
      </c>
      <c r="M1" s="0" t="n">
        <v>2.89259E-016</v>
      </c>
      <c r="N1" s="0" t="n">
        <v>-0.368596</v>
      </c>
      <c r="O1" s="1" t="s">
        <v>0</v>
      </c>
      <c r="P1" s="0" t="n">
        <v>-0.407939</v>
      </c>
      <c r="Q1" s="0" t="n">
        <v>2.89156E-016</v>
      </c>
      <c r="R1" s="0" t="n">
        <v>-0.368469</v>
      </c>
      <c r="Z1" s="0" t="n">
        <v>5</v>
      </c>
      <c r="AA1" s="0" t="n">
        <v>-0.407915</v>
      </c>
      <c r="AB1" s="0" t="n">
        <v>2.89258E-016</v>
      </c>
      <c r="AC1" s="0" t="n">
        <v>-0.368607</v>
      </c>
      <c r="AD1" s="0" t="n">
        <v>7</v>
      </c>
      <c r="AE1" s="0" t="n">
        <v>-0.407963</v>
      </c>
      <c r="AF1" s="0" t="n">
        <v>2.89256E-016</v>
      </c>
      <c r="AG1" s="0" t="n">
        <v>-0.368586</v>
      </c>
    </row>
    <row r="2" customFormat="false" ht="12.8" hidden="false" customHeight="false" outlineLevel="0" collapsed="false">
      <c r="A2" s="0" t="n">
        <v>-0.40768</v>
      </c>
      <c r="B2" s="0" t="n">
        <v>2.89083E-016</v>
      </c>
      <c r="C2" s="0" t="n">
        <v>-0.368551</v>
      </c>
      <c r="L2" s="0" t="n">
        <v>-0.408002</v>
      </c>
      <c r="M2" s="0" t="n">
        <v>2.89227E-016</v>
      </c>
      <c r="N2" s="0" t="n">
        <v>-0.368562</v>
      </c>
      <c r="P2" s="0" t="n">
        <v>-0.40797</v>
      </c>
      <c r="Q2" s="0" t="n">
        <v>2.88922E-016</v>
      </c>
      <c r="R2" s="0" t="n">
        <v>-0.368189</v>
      </c>
      <c r="AA2" s="0" t="n">
        <v>-0.4079</v>
      </c>
      <c r="AB2" s="0" t="n">
        <v>2.89222E-016</v>
      </c>
      <c r="AC2" s="0" t="n">
        <v>-0.368595</v>
      </c>
      <c r="AE2" s="0" t="n">
        <v>-0.40804</v>
      </c>
      <c r="AF2" s="0" t="n">
        <v>2.89218E-016</v>
      </c>
      <c r="AG2" s="0" t="n">
        <v>-0.368531</v>
      </c>
    </row>
    <row r="3" customFormat="false" ht="12.8" hidden="false" customHeight="false" outlineLevel="0" collapsed="false">
      <c r="A3" s="0" t="n">
        <v>-0.407441</v>
      </c>
      <c r="B3" s="0" t="n">
        <v>2.88899E-016</v>
      </c>
      <c r="C3" s="0" t="n">
        <v>-0.368496</v>
      </c>
      <c r="L3" s="0" t="n">
        <v>-0.408073</v>
      </c>
      <c r="M3" s="0" t="n">
        <v>2.89182E-016</v>
      </c>
      <c r="N3" s="0" t="n">
        <v>-0.368517</v>
      </c>
      <c r="P3" s="0" t="n">
        <v>-0.408009</v>
      </c>
      <c r="Q3" s="0" t="n">
        <v>2.88584E-016</v>
      </c>
      <c r="R3" s="0" t="n">
        <v>-0.367787</v>
      </c>
      <c r="AA3" s="0" t="n">
        <v>-0.407872</v>
      </c>
      <c r="AB3" s="0" t="n">
        <v>2.89173E-016</v>
      </c>
      <c r="AC3" s="0" t="n">
        <v>-0.368581</v>
      </c>
      <c r="AE3" s="0" t="n">
        <v>-0.408146</v>
      </c>
      <c r="AF3" s="0" t="n">
        <v>2.89164E-016</v>
      </c>
      <c r="AG3" s="0" t="n">
        <v>-0.368457</v>
      </c>
    </row>
    <row r="4" customFormat="false" ht="12.8" hidden="false" customHeight="false" outlineLevel="0" collapsed="false">
      <c r="A4" s="0" t="n">
        <v>-0.407126</v>
      </c>
      <c r="B4" s="0" t="n">
        <v>2.88666E-016</v>
      </c>
      <c r="C4" s="0" t="n">
        <v>-0.368432</v>
      </c>
      <c r="L4" s="0" t="n">
        <v>-0.408156</v>
      </c>
      <c r="M4" s="0" t="n">
        <v>2.89127E-016</v>
      </c>
      <c r="N4" s="0" t="n">
        <v>-0.368467</v>
      </c>
      <c r="P4" s="0" t="n">
        <v>-0.408051</v>
      </c>
      <c r="Q4" s="0" t="n">
        <v>2.88151E-016</v>
      </c>
      <c r="R4" s="0" t="n">
        <v>-0.367274</v>
      </c>
      <c r="AA4" s="0" t="n">
        <v>-0.407829</v>
      </c>
      <c r="AB4" s="0" t="n">
        <v>2.89113E-016</v>
      </c>
      <c r="AC4" s="0" t="n">
        <v>-0.368571</v>
      </c>
      <c r="AE4" s="0" t="n">
        <v>-0.408274</v>
      </c>
      <c r="AF4" s="0" t="n">
        <v>2.89098E-016</v>
      </c>
      <c r="AG4" s="0" t="n">
        <v>-0.368369</v>
      </c>
    </row>
    <row r="5" customFormat="false" ht="12.8" hidden="false" customHeight="false" outlineLevel="0" collapsed="false">
      <c r="A5" s="0" t="n">
        <v>-0.406733</v>
      </c>
      <c r="B5" s="0" t="n">
        <v>2.88388E-016</v>
      </c>
      <c r="C5" s="0" t="n">
        <v>-0.368362</v>
      </c>
      <c r="L5" s="0" t="n">
        <v>-0.408247</v>
      </c>
      <c r="M5" s="0" t="n">
        <v>2.89066E-016</v>
      </c>
      <c r="N5" s="0" t="n">
        <v>-0.368414</v>
      </c>
      <c r="P5" s="0" t="n">
        <v>-0.408091</v>
      </c>
      <c r="Q5" s="0" t="n">
        <v>2.87631E-016</v>
      </c>
      <c r="R5" s="0" t="n">
        <v>-0.366661</v>
      </c>
      <c r="AA5" s="0" t="n">
        <v>-0.407766</v>
      </c>
      <c r="AB5" s="0" t="n">
        <v>2.89045E-016</v>
      </c>
      <c r="AC5" s="0" t="n">
        <v>-0.368567</v>
      </c>
      <c r="AE5" s="0" t="n">
        <v>-0.408417</v>
      </c>
      <c r="AF5" s="0" t="n">
        <v>2.89022E-016</v>
      </c>
      <c r="AG5" s="0" t="n">
        <v>-0.368271</v>
      </c>
    </row>
    <row r="6" customFormat="false" ht="12.8" hidden="false" customHeight="false" outlineLevel="0" collapsed="false">
      <c r="A6" s="0" t="n">
        <v>-0.406266</v>
      </c>
      <c r="B6" s="0" t="n">
        <v>2.88069E-016</v>
      </c>
      <c r="C6" s="0" t="n">
        <v>-0.368289</v>
      </c>
      <c r="L6" s="0" t="n">
        <v>-0.408341</v>
      </c>
      <c r="M6" s="0" t="n">
        <v>2.89E-016</v>
      </c>
      <c r="N6" s="0" t="n">
        <v>-0.368364</v>
      </c>
      <c r="P6" s="0" t="n">
        <v>-0.408124</v>
      </c>
      <c r="Q6" s="0" t="n">
        <v>2.87031E-016</v>
      </c>
      <c r="R6" s="0" t="n">
        <v>-0.365957</v>
      </c>
      <c r="AA6" s="0" t="n">
        <v>-0.407682</v>
      </c>
      <c r="AB6" s="0" t="n">
        <v>2.88971E-016</v>
      </c>
      <c r="AC6" s="0" t="n">
        <v>-0.368572</v>
      </c>
      <c r="AE6" s="0" t="n">
        <v>-0.408569</v>
      </c>
      <c r="AF6" s="0" t="n">
        <v>2.88938E-016</v>
      </c>
      <c r="AG6" s="0" t="n">
        <v>-0.368168</v>
      </c>
    </row>
    <row r="7" customFormat="false" ht="12.8" hidden="false" customHeight="false" outlineLevel="0" collapsed="false">
      <c r="A7" s="0" t="n">
        <v>-0.405724</v>
      </c>
      <c r="B7" s="0" t="n">
        <v>2.87715E-016</v>
      </c>
      <c r="C7" s="0" t="n">
        <v>-0.368219</v>
      </c>
      <c r="L7" s="0" t="n">
        <v>-0.408433</v>
      </c>
      <c r="M7" s="0" t="n">
        <v>2.88932E-016</v>
      </c>
      <c r="N7" s="0" t="n">
        <v>-0.368318</v>
      </c>
      <c r="P7" s="0" t="n">
        <v>-0.408147</v>
      </c>
      <c r="Q7" s="0" t="n">
        <v>2.86358E-016</v>
      </c>
      <c r="R7" s="0" t="n">
        <v>-0.365173</v>
      </c>
      <c r="AA7" s="0" t="n">
        <v>-0.407574</v>
      </c>
      <c r="AB7" s="0" t="n">
        <v>2.88894E-016</v>
      </c>
      <c r="AC7" s="0" t="n">
        <v>-0.368591</v>
      </c>
      <c r="AE7" s="0" t="n">
        <v>-0.408726</v>
      </c>
      <c r="AF7" s="0" t="n">
        <v>2.8885E-016</v>
      </c>
      <c r="AG7" s="0" t="n">
        <v>-0.368064</v>
      </c>
    </row>
    <row r="8" customFormat="false" ht="12.8" hidden="false" customHeight="false" outlineLevel="0" collapsed="false">
      <c r="A8" s="0" t="n">
        <v>-0.405109</v>
      </c>
      <c r="B8" s="0" t="n">
        <v>2.87329E-016</v>
      </c>
      <c r="C8" s="0" t="n">
        <v>-0.368153</v>
      </c>
      <c r="L8" s="0" t="n">
        <v>-0.40852</v>
      </c>
      <c r="M8" s="0" t="n">
        <v>2.88864E-016</v>
      </c>
      <c r="N8" s="0" t="n">
        <v>-0.368282</v>
      </c>
      <c r="P8" s="0" t="n">
        <v>-0.408154</v>
      </c>
      <c r="Q8" s="0" t="n">
        <v>2.85619E-016</v>
      </c>
      <c r="R8" s="0" t="n">
        <v>-0.364316</v>
      </c>
      <c r="AA8" s="0" t="n">
        <v>-0.407439</v>
      </c>
      <c r="AB8" s="0" t="n">
        <v>2.88816E-016</v>
      </c>
      <c r="AC8" s="0" t="n">
        <v>-0.368624</v>
      </c>
      <c r="AE8" s="0" t="n">
        <v>-0.408881</v>
      </c>
      <c r="AF8" s="0" t="n">
        <v>2.88759E-016</v>
      </c>
      <c r="AG8" s="0" t="n">
        <v>-0.367963</v>
      </c>
    </row>
    <row r="9" customFormat="false" ht="12.8" hidden="false" customHeight="false" outlineLevel="0" collapsed="false">
      <c r="A9" s="0" t="n">
        <v>-0.404421</v>
      </c>
      <c r="B9" s="0" t="n">
        <v>2.86915E-016</v>
      </c>
      <c r="C9" s="0" t="n">
        <v>-0.368095</v>
      </c>
      <c r="L9" s="0" t="n">
        <v>-0.408596</v>
      </c>
      <c r="M9" s="0" t="n">
        <v>2.88797E-016</v>
      </c>
      <c r="N9" s="0" t="n">
        <v>-0.368258</v>
      </c>
      <c r="P9" s="0" t="n">
        <v>-0.408142</v>
      </c>
      <c r="Q9" s="0" t="n">
        <v>2.8482E-016</v>
      </c>
      <c r="R9" s="0" t="n">
        <v>-0.363396</v>
      </c>
      <c r="AA9" s="0" t="n">
        <v>-0.407274</v>
      </c>
      <c r="AB9" s="0" t="n">
        <v>2.88738E-016</v>
      </c>
      <c r="AC9" s="0" t="n">
        <v>-0.368675</v>
      </c>
      <c r="AE9" s="0" t="n">
        <v>-0.40903</v>
      </c>
      <c r="AF9" s="0" t="n">
        <v>2.88667E-016</v>
      </c>
      <c r="AG9" s="0" t="n">
        <v>-0.367869</v>
      </c>
    </row>
    <row r="10" customFormat="false" ht="12.8" hidden="false" customHeight="false" outlineLevel="0" collapsed="false">
      <c r="A10" s="0" t="n">
        <v>-0.403661</v>
      </c>
      <c r="B10" s="0" t="n">
        <v>2.86478E-016</v>
      </c>
      <c r="C10" s="0" t="n">
        <v>-0.368048</v>
      </c>
      <c r="L10" s="0" t="n">
        <v>-0.40866</v>
      </c>
      <c r="M10" s="0" t="n">
        <v>2.88735E-016</v>
      </c>
      <c r="N10" s="0" t="n">
        <v>-0.368249</v>
      </c>
      <c r="P10" s="0" t="n">
        <v>-0.408107</v>
      </c>
      <c r="Q10" s="0" t="n">
        <v>2.83967E-016</v>
      </c>
      <c r="R10" s="0" t="n">
        <v>-0.362419</v>
      </c>
      <c r="AA10" s="0" t="n">
        <v>-0.407079</v>
      </c>
      <c r="AB10" s="0" t="n">
        <v>2.88663E-016</v>
      </c>
      <c r="AC10" s="0" t="n">
        <v>-0.368747</v>
      </c>
      <c r="AE10" s="0" t="n">
        <v>-0.409168</v>
      </c>
      <c r="AF10" s="0" t="n">
        <v>2.88576E-016</v>
      </c>
      <c r="AG10" s="0" t="n">
        <v>-0.367785</v>
      </c>
    </row>
    <row r="11" customFormat="false" ht="12.8" hidden="false" customHeight="false" outlineLevel="0" collapsed="false">
      <c r="A11" s="0" t="n">
        <v>-0.402831</v>
      </c>
      <c r="B11" s="0" t="n">
        <v>2.8602E-016</v>
      </c>
      <c r="C11" s="0" t="n">
        <v>-0.368014</v>
      </c>
      <c r="L11" s="0" t="n">
        <v>-0.408706</v>
      </c>
      <c r="M11" s="0" t="n">
        <v>2.88678E-016</v>
      </c>
      <c r="N11" s="0" t="n">
        <v>-0.368258</v>
      </c>
      <c r="P11" s="0" t="n">
        <v>-0.408047</v>
      </c>
      <c r="Q11" s="0" t="n">
        <v>2.83066E-016</v>
      </c>
      <c r="R11" s="0" t="n">
        <v>-0.361395</v>
      </c>
      <c r="AA11" s="0" t="n">
        <v>-0.406849</v>
      </c>
      <c r="AB11" s="0" t="n">
        <v>2.88593E-016</v>
      </c>
      <c r="AC11" s="0" t="n">
        <v>-0.368842</v>
      </c>
      <c r="AE11" s="0" t="n">
        <v>-0.409291</v>
      </c>
      <c r="AF11" s="0" t="n">
        <v>2.88488E-016</v>
      </c>
      <c r="AG11" s="0" t="n">
        <v>-0.367714</v>
      </c>
    </row>
    <row r="12" customFormat="false" ht="12.8" hidden="false" customHeight="false" outlineLevel="0" collapsed="false">
      <c r="A12" s="0" t="n">
        <v>-0.401931</v>
      </c>
      <c r="B12" s="0" t="n">
        <v>2.85546E-016</v>
      </c>
      <c r="C12" s="0" t="n">
        <v>-0.367995</v>
      </c>
      <c r="L12" s="0" t="n">
        <v>-0.408732</v>
      </c>
      <c r="M12" s="0" t="n">
        <v>2.88628E-016</v>
      </c>
      <c r="N12" s="0" t="n">
        <v>-0.368287</v>
      </c>
      <c r="P12" s="0" t="n">
        <v>-0.407957</v>
      </c>
      <c r="Q12" s="0" t="n">
        <v>2.82123E-016</v>
      </c>
      <c r="R12" s="0" t="n">
        <v>-0.36033</v>
      </c>
      <c r="AA12" s="0" t="n">
        <v>-0.406585</v>
      </c>
      <c r="AB12" s="0" t="n">
        <v>2.88529E-016</v>
      </c>
      <c r="AC12" s="0" t="n">
        <v>-0.368962</v>
      </c>
      <c r="AE12" s="0" t="n">
        <v>-0.409395</v>
      </c>
      <c r="AF12" s="0" t="n">
        <v>2.88404E-016</v>
      </c>
      <c r="AG12" s="0" t="n">
        <v>-0.36766</v>
      </c>
    </row>
    <row r="13" customFormat="false" ht="12.8" hidden="false" customHeight="false" outlineLevel="0" collapsed="false">
      <c r="A13" s="0" t="n">
        <v>-0.400962</v>
      </c>
      <c r="B13" s="0" t="n">
        <v>2.85057E-016</v>
      </c>
      <c r="C13" s="0" t="n">
        <v>-0.367993</v>
      </c>
      <c r="L13" s="0" t="n">
        <v>-0.408736</v>
      </c>
      <c r="M13" s="0" t="n">
        <v>2.88587E-016</v>
      </c>
      <c r="N13" s="0" t="n">
        <v>-0.368339</v>
      </c>
      <c r="P13" s="0" t="n">
        <v>-0.407836</v>
      </c>
      <c r="Q13" s="0" t="n">
        <v>2.81141E-016</v>
      </c>
      <c r="R13" s="0" t="n">
        <v>-0.359229</v>
      </c>
      <c r="AA13" s="0" t="n">
        <v>-0.406284</v>
      </c>
      <c r="AB13" s="0" t="n">
        <v>2.88473E-016</v>
      </c>
      <c r="AC13" s="0" t="n">
        <v>-0.369108</v>
      </c>
      <c r="AE13" s="0" t="n">
        <v>-0.409476</v>
      </c>
      <c r="AF13" s="0" t="n">
        <v>2.88327E-016</v>
      </c>
      <c r="AG13" s="0" t="n">
        <v>-0.367625</v>
      </c>
    </row>
    <row r="14" customFormat="false" ht="12.8" hidden="false" customHeight="false" outlineLevel="0" collapsed="false">
      <c r="A14" s="0" t="n">
        <v>-0.399927</v>
      </c>
      <c r="B14" s="0" t="n">
        <v>2.84558E-016</v>
      </c>
      <c r="C14" s="0" t="n">
        <v>-0.368011</v>
      </c>
      <c r="L14" s="0" t="n">
        <v>-0.408714</v>
      </c>
      <c r="M14" s="0" t="n">
        <v>2.88556E-016</v>
      </c>
      <c r="N14" s="0" t="n">
        <v>-0.368415</v>
      </c>
      <c r="P14" s="0" t="n">
        <v>-0.407681</v>
      </c>
      <c r="Q14" s="0" t="n">
        <v>2.80126E-016</v>
      </c>
      <c r="R14" s="0" t="n">
        <v>-0.3581</v>
      </c>
      <c r="AA14" s="0" t="n">
        <v>-0.405945</v>
      </c>
      <c r="AB14" s="0" t="n">
        <v>2.88426E-016</v>
      </c>
      <c r="AC14" s="0" t="n">
        <v>-0.369282</v>
      </c>
      <c r="AE14" s="0" t="n">
        <v>-0.409531</v>
      </c>
      <c r="AF14" s="0" t="n">
        <v>2.88257E-016</v>
      </c>
      <c r="AG14" s="0" t="n">
        <v>-0.367612</v>
      </c>
    </row>
    <row r="15" customFormat="false" ht="12.8" hidden="false" customHeight="false" outlineLevel="0" collapsed="false">
      <c r="A15" s="0" t="n">
        <v>-0.398825</v>
      </c>
      <c r="B15" s="0" t="n">
        <v>2.8405E-016</v>
      </c>
      <c r="C15" s="0" t="n">
        <v>-0.368049</v>
      </c>
      <c r="L15" s="0" t="n">
        <v>-0.408664</v>
      </c>
      <c r="M15" s="0" t="n">
        <v>2.88536E-016</v>
      </c>
      <c r="N15" s="0" t="n">
        <v>-0.368518</v>
      </c>
      <c r="P15" s="0" t="n">
        <v>-0.407489</v>
      </c>
      <c r="Q15" s="0" t="n">
        <v>2.79083E-016</v>
      </c>
      <c r="R15" s="0" t="n">
        <v>-0.356948</v>
      </c>
      <c r="AA15" s="0" t="n">
        <v>-0.405566</v>
      </c>
      <c r="AB15" s="0" t="n">
        <v>2.8839E-016</v>
      </c>
      <c r="AC15" s="0" t="n">
        <v>-0.369485</v>
      </c>
      <c r="AE15" s="0" t="n">
        <v>-0.409557</v>
      </c>
      <c r="AF15" s="0" t="n">
        <v>2.88196E-016</v>
      </c>
      <c r="AG15" s="0" t="n">
        <v>-0.367623</v>
      </c>
    </row>
    <row r="16" customFormat="false" ht="12.8" hidden="false" customHeight="false" outlineLevel="0" collapsed="false">
      <c r="A16" s="0" t="n">
        <v>-0.397659</v>
      </c>
      <c r="B16" s="0" t="n">
        <v>2.83537E-016</v>
      </c>
      <c r="C16" s="0" t="n">
        <v>-0.36811</v>
      </c>
      <c r="L16" s="0" t="n">
        <v>-0.408584</v>
      </c>
      <c r="M16" s="0" t="n">
        <v>2.88528E-016</v>
      </c>
      <c r="N16" s="0" t="n">
        <v>-0.36865</v>
      </c>
      <c r="P16" s="0" t="n">
        <v>-0.407261</v>
      </c>
      <c r="Q16" s="0" t="n">
        <v>2.78015E-016</v>
      </c>
      <c r="R16" s="0" t="n">
        <v>-0.355779</v>
      </c>
      <c r="AA16" s="0" t="n">
        <v>-0.405148</v>
      </c>
      <c r="AB16" s="0" t="n">
        <v>2.88365E-016</v>
      </c>
      <c r="AC16" s="0" t="n">
        <v>-0.36972</v>
      </c>
      <c r="AE16" s="0" t="n">
        <v>-0.409552</v>
      </c>
      <c r="AF16" s="0" t="n">
        <v>2.88145E-016</v>
      </c>
      <c r="AG16" s="0" t="n">
        <v>-0.36766</v>
      </c>
    </row>
    <row r="17" customFormat="false" ht="12.8" hidden="false" customHeight="false" outlineLevel="0" collapsed="false">
      <c r="A17" s="0" t="n">
        <v>-0.396429</v>
      </c>
      <c r="B17" s="0" t="n">
        <v>2.8302E-016</v>
      </c>
      <c r="C17" s="0" t="n">
        <v>-0.368194</v>
      </c>
      <c r="L17" s="0" t="n">
        <v>-0.408472</v>
      </c>
      <c r="M17" s="0" t="n">
        <v>2.88534E-016</v>
      </c>
      <c r="N17" s="0" t="n">
        <v>-0.368811</v>
      </c>
      <c r="P17" s="0" t="n">
        <v>-0.406993</v>
      </c>
      <c r="Q17" s="0" t="n">
        <v>2.76926E-016</v>
      </c>
      <c r="R17" s="0" t="n">
        <v>-0.354597</v>
      </c>
      <c r="AA17" s="0" t="n">
        <v>-0.404688</v>
      </c>
      <c r="AB17" s="0" t="n">
        <v>2.88352E-016</v>
      </c>
      <c r="AC17" s="0" t="n">
        <v>-0.369986</v>
      </c>
      <c r="AE17" s="0" t="n">
        <v>-0.409513</v>
      </c>
      <c r="AF17" s="0" t="n">
        <v>2.88104E-016</v>
      </c>
      <c r="AG17" s="0" t="n">
        <v>-0.367724</v>
      </c>
    </row>
    <row r="18" customFormat="false" ht="12.8" hidden="false" customHeight="false" outlineLevel="0" collapsed="false">
      <c r="A18" s="0" t="n">
        <v>-0.395138</v>
      </c>
      <c r="B18" s="0" t="n">
        <v>2.82503E-016</v>
      </c>
      <c r="C18" s="0" t="n">
        <v>-0.368302</v>
      </c>
      <c r="L18" s="0" t="n">
        <v>-0.408327</v>
      </c>
      <c r="M18" s="0" t="n">
        <v>2.88554E-016</v>
      </c>
      <c r="N18" s="0" t="n">
        <v>-0.369003</v>
      </c>
      <c r="P18" s="0" t="n">
        <v>-0.406684</v>
      </c>
      <c r="Q18" s="0" t="n">
        <v>2.75821E-016</v>
      </c>
      <c r="R18" s="0" t="n">
        <v>-0.353407</v>
      </c>
      <c r="AA18" s="0" t="n">
        <v>-0.404186</v>
      </c>
      <c r="AB18" s="0" t="n">
        <v>2.88353E-016</v>
      </c>
      <c r="AC18" s="0" t="n">
        <v>-0.370285</v>
      </c>
      <c r="AE18" s="0" t="n">
        <v>-0.409438</v>
      </c>
      <c r="AF18" s="0" t="n">
        <v>2.88076E-016</v>
      </c>
      <c r="AG18" s="0" t="n">
        <v>-0.367818</v>
      </c>
    </row>
    <row r="19" customFormat="false" ht="12.8" hidden="false" customHeight="false" outlineLevel="0" collapsed="false">
      <c r="A19" s="0" t="n">
        <v>-0.393787</v>
      </c>
      <c r="B19" s="0" t="n">
        <v>2.81985E-016</v>
      </c>
      <c r="C19" s="0" t="n">
        <v>-0.368436</v>
      </c>
      <c r="L19" s="0" t="n">
        <v>-0.408147</v>
      </c>
      <c r="M19" s="0" t="n">
        <v>2.88588E-016</v>
      </c>
      <c r="N19" s="0" t="n">
        <v>-0.369227</v>
      </c>
      <c r="P19" s="0" t="n">
        <v>-0.406335</v>
      </c>
      <c r="Q19" s="0" t="n">
        <v>2.74702E-016</v>
      </c>
      <c r="R19" s="0" t="n">
        <v>-0.352214</v>
      </c>
      <c r="AA19" s="0" t="n">
        <v>-0.403643</v>
      </c>
      <c r="AB19" s="0" t="n">
        <v>2.88369E-016</v>
      </c>
      <c r="AC19" s="0" t="n">
        <v>-0.370617</v>
      </c>
      <c r="AE19" s="0" t="n">
        <v>-0.409326</v>
      </c>
      <c r="AF19" s="0" t="n">
        <v>2.8806E-016</v>
      </c>
      <c r="AG19" s="0" t="n">
        <v>-0.367943</v>
      </c>
    </row>
    <row r="20" customFormat="false" ht="12.8" hidden="false" customHeight="false" outlineLevel="0" collapsed="false">
      <c r="A20" s="0" t="n">
        <v>-0.392377</v>
      </c>
      <c r="B20" s="0" t="n">
        <v>2.81471E-016</v>
      </c>
      <c r="C20" s="0" t="n">
        <v>-0.368595</v>
      </c>
      <c r="L20" s="0" t="n">
        <v>-0.407931</v>
      </c>
      <c r="M20" s="0" t="n">
        <v>2.88639E-016</v>
      </c>
      <c r="N20" s="0" t="n">
        <v>-0.369483</v>
      </c>
      <c r="P20" s="0" t="n">
        <v>-0.405944</v>
      </c>
      <c r="Q20" s="0" t="n">
        <v>2.73573E-016</v>
      </c>
      <c r="R20" s="0" t="n">
        <v>-0.35102</v>
      </c>
      <c r="AA20" s="0" t="n">
        <v>-0.403056</v>
      </c>
      <c r="AB20" s="0" t="n">
        <v>2.88398E-016</v>
      </c>
      <c r="AC20" s="0" t="n">
        <v>-0.370983</v>
      </c>
      <c r="AE20" s="0" t="n">
        <v>-0.409174</v>
      </c>
      <c r="AF20" s="0" t="n">
        <v>2.88058E-016</v>
      </c>
      <c r="AG20" s="0" t="n">
        <v>-0.368099</v>
      </c>
    </row>
    <row r="21" customFormat="false" ht="12.8" hidden="false" customHeight="false" outlineLevel="0" collapsed="false">
      <c r="A21" s="0" t="n">
        <v>-0.390911</v>
      </c>
      <c r="B21" s="0" t="n">
        <v>2.8096E-016</v>
      </c>
      <c r="C21" s="0" t="n">
        <v>-0.36878</v>
      </c>
      <c r="L21" s="0" t="n">
        <v>-0.407678</v>
      </c>
      <c r="M21" s="0" t="n">
        <v>2.88705E-016</v>
      </c>
      <c r="N21" s="0" t="n">
        <v>-0.369773</v>
      </c>
      <c r="P21" s="0" t="n">
        <v>-0.405511</v>
      </c>
      <c r="Q21" s="0" t="n">
        <v>2.72436E-016</v>
      </c>
      <c r="R21" s="0" t="n">
        <v>-0.34983</v>
      </c>
      <c r="AA21" s="0" t="n">
        <v>-0.402428</v>
      </c>
      <c r="AB21" s="0" t="n">
        <v>2.88444E-016</v>
      </c>
      <c r="AC21" s="0" t="n">
        <v>-0.371382</v>
      </c>
      <c r="AE21" s="0" t="n">
        <v>-0.408982</v>
      </c>
      <c r="AF21" s="0" t="n">
        <v>2.88069E-016</v>
      </c>
      <c r="AG21" s="0" t="n">
        <v>-0.368287</v>
      </c>
    </row>
    <row r="22" customFormat="false" ht="12.8" hidden="false" customHeight="false" outlineLevel="0" collapsed="false">
      <c r="A22" s="0" t="n">
        <v>-0.38939</v>
      </c>
      <c r="B22" s="0" t="n">
        <v>2.80455E-016</v>
      </c>
      <c r="C22" s="0" t="n">
        <v>-0.368992</v>
      </c>
      <c r="D22" s="0" t="s">
        <v>1</v>
      </c>
      <c r="L22" s="0" t="n">
        <v>-0.407388</v>
      </c>
      <c r="M22" s="0" t="n">
        <v>2.88787E-016</v>
      </c>
      <c r="N22" s="0" t="n">
        <v>-0.370096</v>
      </c>
      <c r="P22" s="0" t="n">
        <v>-0.405035</v>
      </c>
      <c r="Q22" s="0" t="n">
        <v>2.71295E-016</v>
      </c>
      <c r="R22" s="0" t="n">
        <v>-0.348647</v>
      </c>
      <c r="AA22" s="0" t="n">
        <v>-0.401757</v>
      </c>
      <c r="AB22" s="0" t="n">
        <v>2.88504E-016</v>
      </c>
      <c r="AC22" s="0" t="n">
        <v>-0.371815</v>
      </c>
      <c r="AE22" s="0" t="n">
        <v>-0.408749</v>
      </c>
      <c r="AF22" s="0" t="n">
        <v>2.88095E-016</v>
      </c>
      <c r="AG22" s="0" t="n">
        <v>-0.368508</v>
      </c>
    </row>
    <row r="23" customFormat="false" ht="12.8" hidden="false" customHeight="false" outlineLevel="0" collapsed="false">
      <c r="A23" s="0" t="n">
        <v>-0.387816</v>
      </c>
      <c r="B23" s="0" t="n">
        <v>2.79957E-016</v>
      </c>
      <c r="C23" s="0" t="n">
        <v>-0.36923</v>
      </c>
      <c r="L23" s="0" t="n">
        <v>-0.40706</v>
      </c>
      <c r="M23" s="0" t="n">
        <v>2.88887E-016</v>
      </c>
      <c r="N23" s="0" t="n">
        <v>-0.370452</v>
      </c>
      <c r="P23" s="0" t="n">
        <v>-0.404518</v>
      </c>
      <c r="Q23" s="0" t="n">
        <v>2.70153E-016</v>
      </c>
      <c r="R23" s="0" t="n">
        <v>-0.347474</v>
      </c>
      <c r="AA23" s="0" t="n">
        <v>-0.401044</v>
      </c>
      <c r="AB23" s="0" t="n">
        <v>2.88581E-016</v>
      </c>
      <c r="AC23" s="0" t="n">
        <v>-0.372282</v>
      </c>
      <c r="AE23" s="0" t="n">
        <v>-0.408474</v>
      </c>
      <c r="AF23" s="0" t="n">
        <v>2.88136E-016</v>
      </c>
      <c r="AG23" s="0" t="n">
        <v>-0.368763</v>
      </c>
    </row>
    <row r="24" customFormat="false" ht="12.8" hidden="false" customHeight="false" outlineLevel="0" collapsed="false">
      <c r="A24" s="0" t="n">
        <v>-0.386192</v>
      </c>
      <c r="B24" s="0" t="n">
        <v>2.79468E-016</v>
      </c>
      <c r="C24" s="0" t="n">
        <v>-0.369495</v>
      </c>
      <c r="L24" s="0" t="n">
        <v>-0.406693</v>
      </c>
      <c r="M24" s="0" t="n">
        <v>2.89003E-016</v>
      </c>
      <c r="N24" s="0" t="n">
        <v>-0.370843</v>
      </c>
      <c r="P24" s="0" t="n">
        <v>-0.40396</v>
      </c>
      <c r="Q24" s="0" t="n">
        <v>2.6901E-016</v>
      </c>
      <c r="R24" s="0" t="n">
        <v>-0.346312</v>
      </c>
      <c r="AA24" s="0" t="n">
        <v>-0.400289</v>
      </c>
      <c r="AB24" s="0" t="n">
        <v>2.88674E-016</v>
      </c>
      <c r="AC24" s="0" t="n">
        <v>-0.372782</v>
      </c>
      <c r="AE24" s="0" t="n">
        <v>-0.408156</v>
      </c>
      <c r="AF24" s="0" t="n">
        <v>2.88192E-016</v>
      </c>
      <c r="AG24" s="0" t="n">
        <v>-0.369052</v>
      </c>
    </row>
    <row r="25" customFormat="false" ht="12.8" hidden="false" customHeight="false" outlineLevel="0" collapsed="false">
      <c r="A25" s="0" t="n">
        <v>-0.384518</v>
      </c>
      <c r="B25" s="0" t="n">
        <v>2.78987E-016</v>
      </c>
      <c r="C25" s="0" t="n">
        <v>-0.369786</v>
      </c>
      <c r="L25" s="0" t="n">
        <v>-0.406288</v>
      </c>
      <c r="M25" s="0" t="n">
        <v>2.89135E-016</v>
      </c>
      <c r="N25" s="0" t="n">
        <v>-0.371267</v>
      </c>
      <c r="P25" s="0" t="n">
        <v>-0.40336</v>
      </c>
      <c r="Q25" s="0" t="n">
        <v>2.6787E-016</v>
      </c>
      <c r="R25" s="0" t="n">
        <v>-0.345166</v>
      </c>
      <c r="AA25" s="0" t="n">
        <v>-0.399493</v>
      </c>
      <c r="AB25" s="0" t="n">
        <v>2.88784E-016</v>
      </c>
      <c r="AC25" s="0" t="n">
        <v>-0.373316</v>
      </c>
      <c r="AE25" s="0" t="n">
        <v>-0.407796</v>
      </c>
      <c r="AF25" s="0" t="n">
        <v>2.88262E-016</v>
      </c>
      <c r="AG25" s="0" t="n">
        <v>-0.369374</v>
      </c>
    </row>
    <row r="26" customFormat="false" ht="12.8" hidden="false" customHeight="false" outlineLevel="0" collapsed="false">
      <c r="A26" s="0" t="n">
        <v>-0.382798</v>
      </c>
      <c r="B26" s="0" t="n">
        <v>2.78516E-016</v>
      </c>
      <c r="C26" s="0" t="n">
        <v>-0.370102</v>
      </c>
      <c r="L26" s="0" t="n">
        <v>-0.405844</v>
      </c>
      <c r="M26" s="0" t="n">
        <v>2.89285E-016</v>
      </c>
      <c r="N26" s="0" t="n">
        <v>-0.371724</v>
      </c>
      <c r="P26" s="0" t="n">
        <v>-0.40272</v>
      </c>
      <c r="Q26" s="0" t="n">
        <v>2.66735E-016</v>
      </c>
      <c r="R26" s="0" t="n">
        <v>-0.344036</v>
      </c>
      <c r="AA26" s="0" t="n">
        <v>-0.398657</v>
      </c>
      <c r="AB26" s="0" t="n">
        <v>2.88909E-016</v>
      </c>
      <c r="AC26" s="0" t="n">
        <v>-0.373881</v>
      </c>
      <c r="AE26" s="0" t="n">
        <v>-0.407393</v>
      </c>
      <c r="AF26" s="0" t="n">
        <v>2.88348E-016</v>
      </c>
      <c r="AG26" s="0" t="n">
        <v>-0.36973</v>
      </c>
    </row>
    <row r="27" customFormat="false" ht="12.8" hidden="false" customHeight="false" outlineLevel="0" collapsed="false">
      <c r="A27" s="0" t="n">
        <v>-0.381034</v>
      </c>
      <c r="B27" s="0" t="n">
        <v>2.78057E-016</v>
      </c>
      <c r="C27" s="0" t="n">
        <v>-0.370444</v>
      </c>
      <c r="L27" s="0" t="n">
        <v>-0.405363</v>
      </c>
      <c r="M27" s="0" t="n">
        <v>2.89452E-016</v>
      </c>
      <c r="N27" s="0" t="n">
        <v>-0.372214</v>
      </c>
      <c r="P27" s="0" t="n">
        <v>-0.40204</v>
      </c>
      <c r="Q27" s="0" t="n">
        <v>2.65605E-016</v>
      </c>
      <c r="R27" s="0" t="n">
        <v>-0.342924</v>
      </c>
      <c r="AA27" s="0" t="n">
        <v>-0.397781</v>
      </c>
      <c r="AB27" s="0" t="n">
        <v>2.89051E-016</v>
      </c>
      <c r="AC27" s="0" t="n">
        <v>-0.374478</v>
      </c>
      <c r="AE27" s="0" t="n">
        <v>-0.406947</v>
      </c>
      <c r="AF27" s="0" t="n">
        <v>2.8845E-016</v>
      </c>
      <c r="AG27" s="0" t="n">
        <v>-0.370119</v>
      </c>
    </row>
    <row r="28" customFormat="false" ht="12.8" hidden="false" customHeight="false" outlineLevel="0" collapsed="false">
      <c r="A28" s="0" t="n">
        <v>-0.379227</v>
      </c>
      <c r="B28" s="0" t="n">
        <v>2.77609E-016</v>
      </c>
      <c r="C28" s="0" t="n">
        <v>-0.37081</v>
      </c>
      <c r="L28" s="0" t="n">
        <v>-0.404843</v>
      </c>
      <c r="M28" s="0" t="n">
        <v>2.89635E-016</v>
      </c>
      <c r="N28" s="0" t="n">
        <v>-0.372736</v>
      </c>
      <c r="P28" s="0" t="n">
        <v>-0.401322</v>
      </c>
      <c r="Q28" s="0" t="n">
        <v>2.64484E-016</v>
      </c>
      <c r="R28" s="0" t="n">
        <v>-0.341832</v>
      </c>
      <c r="AA28" s="0" t="n">
        <v>-0.396865</v>
      </c>
      <c r="AB28" s="0" t="n">
        <v>2.89209E-016</v>
      </c>
      <c r="AC28" s="0" t="n">
        <v>-0.375106</v>
      </c>
      <c r="AE28" s="0" t="n">
        <v>-0.406459</v>
      </c>
      <c r="AF28" s="0" t="n">
        <v>2.88566E-016</v>
      </c>
      <c r="AG28" s="0" t="n">
        <v>-0.370541</v>
      </c>
    </row>
    <row r="29" customFormat="false" ht="12.8" hidden="false" customHeight="false" outlineLevel="0" collapsed="false">
      <c r="A29" s="0" t="n">
        <v>-0.37738</v>
      </c>
      <c r="B29" s="0" t="n">
        <v>2.77173E-016</v>
      </c>
      <c r="C29" s="0" t="n">
        <v>-0.3712</v>
      </c>
      <c r="L29" s="0" t="n">
        <v>-0.404286</v>
      </c>
      <c r="M29" s="0" t="n">
        <v>2.89834E-016</v>
      </c>
      <c r="N29" s="0" t="n">
        <v>-0.37329</v>
      </c>
      <c r="P29" s="0" t="n">
        <v>-0.400567</v>
      </c>
      <c r="Q29" s="0" t="n">
        <v>2.63372E-016</v>
      </c>
      <c r="R29" s="0" t="n">
        <v>-0.340761</v>
      </c>
      <c r="AA29" s="0" t="n">
        <v>-0.395913</v>
      </c>
      <c r="AB29" s="0" t="n">
        <v>2.89383E-016</v>
      </c>
      <c r="AC29" s="0" t="n">
        <v>-0.375764</v>
      </c>
      <c r="AE29" s="0" t="n">
        <v>-0.405929</v>
      </c>
      <c r="AF29" s="0" t="n">
        <v>2.88698E-016</v>
      </c>
      <c r="AG29" s="0" t="n">
        <v>-0.370995</v>
      </c>
    </row>
    <row r="30" customFormat="false" ht="12.8" hidden="false" customHeight="false" outlineLevel="0" collapsed="false">
      <c r="A30" s="0" t="n">
        <v>-0.375495</v>
      </c>
      <c r="B30" s="0" t="n">
        <v>2.76749E-016</v>
      </c>
      <c r="C30" s="0" t="n">
        <v>-0.371613</v>
      </c>
      <c r="L30" s="0" t="n">
        <v>-0.403692</v>
      </c>
      <c r="M30" s="0" t="n">
        <v>2.9005E-016</v>
      </c>
      <c r="N30" s="0" t="n">
        <v>-0.373874</v>
      </c>
      <c r="P30" s="0" t="n">
        <v>-0.399776</v>
      </c>
      <c r="Q30" s="0" t="n">
        <v>2.62271E-016</v>
      </c>
      <c r="R30" s="0" t="n">
        <v>-0.339713</v>
      </c>
      <c r="AA30" s="0" t="n">
        <v>-0.394923</v>
      </c>
      <c r="AB30" s="0" t="n">
        <v>2.89572E-016</v>
      </c>
      <c r="AC30" s="0" t="n">
        <v>-0.376451</v>
      </c>
      <c r="AE30" s="0" t="n">
        <v>-0.405358</v>
      </c>
      <c r="AF30" s="0" t="n">
        <v>2.88844E-016</v>
      </c>
      <c r="AG30" s="0" t="n">
        <v>-0.371481</v>
      </c>
    </row>
    <row r="31" customFormat="false" ht="12.8" hidden="false" customHeight="false" outlineLevel="0" collapsed="false">
      <c r="A31" s="0" t="n">
        <v>-0.373575</v>
      </c>
      <c r="B31" s="0" t="n">
        <v>2.76339E-016</v>
      </c>
      <c r="C31" s="0" t="n">
        <v>-0.372048</v>
      </c>
      <c r="L31" s="0" t="n">
        <v>-0.403062</v>
      </c>
      <c r="M31" s="0" t="n">
        <v>2.90282E-016</v>
      </c>
      <c r="N31" s="0" t="n">
        <v>-0.374488</v>
      </c>
      <c r="P31" s="0" t="n">
        <v>-0.39895</v>
      </c>
      <c r="Q31" s="0" t="n">
        <v>2.61181E-016</v>
      </c>
      <c r="R31" s="0" t="n">
        <v>-0.338688</v>
      </c>
      <c r="AA31" s="0" t="n">
        <v>-0.393898</v>
      </c>
      <c r="AB31" s="0" t="n">
        <v>2.89777E-016</v>
      </c>
      <c r="AC31" s="0" t="n">
        <v>-0.377165</v>
      </c>
      <c r="AE31" s="0" t="n">
        <v>-0.404747</v>
      </c>
      <c r="AF31" s="0" t="n">
        <v>2.89005E-016</v>
      </c>
      <c r="AG31" s="0" t="n">
        <v>-0.371997</v>
      </c>
    </row>
    <row r="32" customFormat="false" ht="12.8" hidden="false" customHeight="false" outlineLevel="0" collapsed="false">
      <c r="A32" s="0" t="n">
        <v>-0.371621</v>
      </c>
      <c r="B32" s="0" t="n">
        <v>2.75941E-016</v>
      </c>
      <c r="C32" s="0" t="n">
        <v>-0.372505</v>
      </c>
      <c r="L32" s="0" t="n">
        <v>-0.402396</v>
      </c>
      <c r="M32" s="0" t="n">
        <v>2.90528E-016</v>
      </c>
      <c r="N32" s="0" t="n">
        <v>-0.375131</v>
      </c>
      <c r="P32" s="0" t="n">
        <v>-0.398091</v>
      </c>
      <c r="Q32" s="0" t="n">
        <v>2.60104E-016</v>
      </c>
      <c r="R32" s="0" t="n">
        <v>-0.337686</v>
      </c>
      <c r="AA32" s="0" t="n">
        <v>-0.392838</v>
      </c>
      <c r="AB32" s="0" t="n">
        <v>2.89996E-016</v>
      </c>
      <c r="AC32" s="0" t="n">
        <v>-0.377906</v>
      </c>
      <c r="AE32" s="0" t="n">
        <v>-0.404096</v>
      </c>
      <c r="AF32" s="0" t="n">
        <v>2.8918E-016</v>
      </c>
      <c r="AG32" s="0" t="n">
        <v>-0.372543</v>
      </c>
    </row>
    <row r="33" customFormat="false" ht="12.8" hidden="false" customHeight="false" outlineLevel="0" collapsed="false">
      <c r="A33" s="0" t="n">
        <v>-0.369636</v>
      </c>
      <c r="B33" s="0" t="n">
        <v>2.75557E-016</v>
      </c>
      <c r="C33" s="0" t="n">
        <v>-0.372981</v>
      </c>
      <c r="L33" s="0" t="n">
        <v>-0.401696</v>
      </c>
      <c r="M33" s="0" t="n">
        <v>2.9079E-016</v>
      </c>
      <c r="N33" s="0" t="n">
        <v>-0.375801</v>
      </c>
      <c r="P33" s="0" t="n">
        <v>-0.397201</v>
      </c>
      <c r="Q33" s="0" t="n">
        <v>2.59041E-016</v>
      </c>
      <c r="R33" s="0" t="n">
        <v>-0.336709</v>
      </c>
      <c r="AA33" s="0" t="n">
        <v>-0.391746</v>
      </c>
      <c r="AB33" s="0" t="n">
        <v>2.9023E-016</v>
      </c>
      <c r="AC33" s="0" t="n">
        <v>-0.378672</v>
      </c>
      <c r="AE33" s="0" t="n">
        <v>-0.403406</v>
      </c>
      <c r="AF33" s="0" t="n">
        <v>2.89369E-016</v>
      </c>
      <c r="AG33" s="0" t="n">
        <v>-0.373118</v>
      </c>
    </row>
    <row r="34" customFormat="false" ht="12.8" hidden="false" customHeight="false" outlineLevel="0" collapsed="false">
      <c r="A34" s="0" t="n">
        <v>-0.367623</v>
      </c>
      <c r="B34" s="0" t="n">
        <v>2.75187E-016</v>
      </c>
      <c r="C34" s="0" t="n">
        <v>-0.373477</v>
      </c>
      <c r="L34" s="0" t="n">
        <v>-0.400963</v>
      </c>
      <c r="M34" s="0" t="n">
        <v>2.91066E-016</v>
      </c>
      <c r="N34" s="0" t="n">
        <v>-0.376498</v>
      </c>
      <c r="P34" s="0" t="n">
        <v>-0.396281</v>
      </c>
      <c r="Q34" s="0" t="n">
        <v>2.57993E-016</v>
      </c>
      <c r="R34" s="0" t="n">
        <v>-0.335757</v>
      </c>
      <c r="AA34" s="0" t="n">
        <v>-0.390622</v>
      </c>
      <c r="AB34" s="0" t="n">
        <v>2.90477E-016</v>
      </c>
      <c r="AC34" s="0" t="n">
        <v>-0.379461</v>
      </c>
      <c r="AE34" s="0" t="n">
        <v>-0.402679</v>
      </c>
      <c r="AF34" s="0" t="n">
        <v>2.89572E-016</v>
      </c>
      <c r="AG34" s="0" t="n">
        <v>-0.37372</v>
      </c>
    </row>
    <row r="35" customFormat="false" ht="12.8" hidden="false" customHeight="false" outlineLevel="0" collapsed="false">
      <c r="A35" s="0" t="n">
        <v>-0.365584</v>
      </c>
      <c r="B35" s="0" t="n">
        <v>2.74829E-016</v>
      </c>
      <c r="C35" s="0" t="n">
        <v>-0.37399</v>
      </c>
      <c r="L35" s="0" t="n">
        <v>-0.400198</v>
      </c>
      <c r="M35" s="0" t="n">
        <v>2.91355E-016</v>
      </c>
      <c r="N35" s="0" t="n">
        <v>-0.377219</v>
      </c>
      <c r="P35" s="0" t="n">
        <v>-0.395332</v>
      </c>
      <c r="Q35" s="0" t="n">
        <v>2.56959E-016</v>
      </c>
      <c r="R35" s="0" t="n">
        <v>-0.33483</v>
      </c>
      <c r="AA35" s="0" t="n">
        <v>-0.389468</v>
      </c>
      <c r="AB35" s="0" t="n">
        <v>2.90738E-016</v>
      </c>
      <c r="AC35" s="0" t="n">
        <v>-0.380273</v>
      </c>
      <c r="AE35" s="0" t="n">
        <v>-0.401916</v>
      </c>
      <c r="AF35" s="0" t="n">
        <v>2.89787E-016</v>
      </c>
      <c r="AG35" s="0" t="n">
        <v>-0.374349</v>
      </c>
    </row>
    <row r="36" customFormat="false" ht="12.8" hidden="false" customHeight="false" outlineLevel="0" collapsed="false">
      <c r="A36" s="0" t="n">
        <v>-0.363521</v>
      </c>
      <c r="B36" s="0" t="n">
        <v>2.74486E-016</v>
      </c>
      <c r="C36" s="0" t="n">
        <v>-0.37452</v>
      </c>
      <c r="L36" s="0" t="n">
        <v>-0.399401</v>
      </c>
      <c r="M36" s="0" t="n">
        <v>2.91658E-016</v>
      </c>
      <c r="N36" s="0" t="n">
        <v>-0.377965</v>
      </c>
      <c r="P36" s="0" t="n">
        <v>-0.394357</v>
      </c>
      <c r="Q36" s="0" t="n">
        <v>2.55942E-016</v>
      </c>
      <c r="R36" s="0" t="n">
        <v>-0.333927</v>
      </c>
      <c r="AA36" s="0" t="n">
        <v>-0.388286</v>
      </c>
      <c r="AB36" s="0" t="n">
        <v>2.91011E-016</v>
      </c>
      <c r="AC36" s="0" t="n">
        <v>-0.381106</v>
      </c>
      <c r="AE36" s="0" t="n">
        <v>-0.401118</v>
      </c>
      <c r="AF36" s="0" t="n">
        <v>2.90015E-016</v>
      </c>
      <c r="AG36" s="0" t="n">
        <v>-0.375003</v>
      </c>
    </row>
    <row r="37" customFormat="false" ht="12.8" hidden="false" customHeight="false" outlineLevel="0" collapsed="false">
      <c r="A37" s="0" t="n">
        <v>-0.361436</v>
      </c>
      <c r="B37" s="0" t="n">
        <v>2.74155E-016</v>
      </c>
      <c r="C37" s="0" t="n">
        <v>-0.375065</v>
      </c>
      <c r="L37" s="0" t="n">
        <v>-0.398575</v>
      </c>
      <c r="M37" s="0" t="n">
        <v>2.91973E-016</v>
      </c>
      <c r="N37" s="0" t="n">
        <v>-0.378733</v>
      </c>
      <c r="P37" s="0" t="n">
        <v>-0.393357</v>
      </c>
      <c r="Q37" s="0" t="n">
        <v>2.5494E-016</v>
      </c>
      <c r="R37" s="0" t="n">
        <v>-0.33305</v>
      </c>
      <c r="AA37" s="0" t="n">
        <v>-0.387077</v>
      </c>
      <c r="AB37" s="0" t="n">
        <v>2.91297E-016</v>
      </c>
      <c r="AC37" s="0" t="n">
        <v>-0.381959</v>
      </c>
      <c r="AE37" s="0" t="n">
        <v>-0.400287</v>
      </c>
      <c r="AF37" s="0" t="n">
        <v>2.90255E-016</v>
      </c>
      <c r="AG37" s="0" t="n">
        <v>-0.375681</v>
      </c>
    </row>
    <row r="38" customFormat="false" ht="12.8" hidden="false" customHeight="false" outlineLevel="0" collapsed="false">
      <c r="A38" s="0" t="n">
        <v>-0.359332</v>
      </c>
      <c r="B38" s="0" t="n">
        <v>2.73838E-016</v>
      </c>
      <c r="C38" s="0" t="n">
        <v>-0.375625</v>
      </c>
      <c r="L38" s="0" t="n">
        <v>-0.397719</v>
      </c>
      <c r="M38" s="0" t="n">
        <v>2.923E-016</v>
      </c>
      <c r="N38" s="0" t="n">
        <v>-0.379523</v>
      </c>
      <c r="P38" s="0" t="n">
        <v>-0.392335</v>
      </c>
      <c r="Q38" s="0" t="n">
        <v>2.53955E-016</v>
      </c>
      <c r="R38" s="0" t="n">
        <v>-0.332197</v>
      </c>
      <c r="AA38" s="0" t="n">
        <v>-0.385843</v>
      </c>
      <c r="AB38" s="0" t="n">
        <v>2.91594E-016</v>
      </c>
      <c r="AC38" s="0" t="n">
        <v>-0.382829</v>
      </c>
      <c r="AE38" s="0" t="n">
        <v>-0.399423</v>
      </c>
      <c r="AF38" s="0" t="n">
        <v>2.90506E-016</v>
      </c>
      <c r="AG38" s="0" t="n">
        <v>-0.376381</v>
      </c>
    </row>
    <row r="39" customFormat="false" ht="12.8" hidden="false" customHeight="false" outlineLevel="0" collapsed="false">
      <c r="A39" s="0" t="n">
        <v>-0.35721</v>
      </c>
      <c r="B39" s="0" t="n">
        <v>2.73534E-016</v>
      </c>
      <c r="C39" s="0" t="n">
        <v>-0.376197</v>
      </c>
      <c r="L39" s="0" t="n">
        <v>-0.396837</v>
      </c>
      <c r="M39" s="0" t="n">
        <v>2.92639E-016</v>
      </c>
      <c r="N39" s="0" t="n">
        <v>-0.380332</v>
      </c>
      <c r="P39" s="0" t="n">
        <v>-0.391291</v>
      </c>
      <c r="Q39" s="0" t="n">
        <v>2.52987E-016</v>
      </c>
      <c r="R39" s="0" t="n">
        <v>-0.331369</v>
      </c>
      <c r="AA39" s="0" t="n">
        <v>-0.384586</v>
      </c>
      <c r="AB39" s="0" t="n">
        <v>2.91901E-016</v>
      </c>
      <c r="AC39" s="0" t="n">
        <v>-0.383716</v>
      </c>
      <c r="AE39" s="0" t="n">
        <v>-0.398529</v>
      </c>
      <c r="AF39" s="0" t="n">
        <v>2.90768E-016</v>
      </c>
      <c r="AG39" s="0" t="n">
        <v>-0.377102</v>
      </c>
    </row>
    <row r="40" customFormat="false" ht="12.8" hidden="false" customHeight="false" outlineLevel="0" collapsed="false">
      <c r="A40" s="0" t="n">
        <v>-0.355075</v>
      </c>
      <c r="B40" s="0" t="n">
        <v>2.73243E-016</v>
      </c>
      <c r="C40" s="0" t="n">
        <v>-0.376781</v>
      </c>
      <c r="L40" s="0" t="n">
        <v>-0.395928</v>
      </c>
      <c r="M40" s="0" t="n">
        <v>2.92987E-016</v>
      </c>
      <c r="N40" s="0" t="n">
        <v>-0.381159</v>
      </c>
      <c r="P40" s="0" t="n">
        <v>-0.390227</v>
      </c>
      <c r="Q40" s="0" t="n">
        <v>2.52035E-016</v>
      </c>
      <c r="R40" s="0" t="n">
        <v>-0.330566</v>
      </c>
      <c r="AA40" s="0" t="n">
        <v>-0.383306</v>
      </c>
      <c r="AB40" s="0" t="n">
        <v>2.92219E-016</v>
      </c>
      <c r="AC40" s="0" t="n">
        <v>-0.384618</v>
      </c>
      <c r="AE40" s="0" t="n">
        <v>-0.397606</v>
      </c>
      <c r="AF40" s="0" t="n">
        <v>2.91041E-016</v>
      </c>
      <c r="AG40" s="0" t="n">
        <v>-0.377843</v>
      </c>
    </row>
    <row r="41" customFormat="false" ht="12.8" hidden="false" customHeight="false" outlineLevel="0" collapsed="false">
      <c r="A41" s="0" t="n">
        <v>-0.352926</v>
      </c>
      <c r="B41" s="0" t="n">
        <v>2.72964E-016</v>
      </c>
      <c r="C41" s="0" t="n">
        <v>-0.377375</v>
      </c>
      <c r="L41" s="0" t="n">
        <v>-0.394995</v>
      </c>
      <c r="M41" s="0" t="n">
        <v>2.93346E-016</v>
      </c>
      <c r="N41" s="0" t="n">
        <v>-0.382003</v>
      </c>
      <c r="P41" s="0" t="n">
        <v>-0.389146</v>
      </c>
      <c r="Q41" s="0" t="n">
        <v>2.51101E-016</v>
      </c>
      <c r="R41" s="0" t="n">
        <v>-0.329785</v>
      </c>
      <c r="AA41" s="0" t="n">
        <v>-0.382007</v>
      </c>
      <c r="AB41" s="0" t="n">
        <v>2.92546E-016</v>
      </c>
      <c r="AC41" s="0" t="n">
        <v>-0.385533</v>
      </c>
      <c r="AE41" s="0" t="n">
        <v>-0.396656</v>
      </c>
      <c r="AF41" s="0" t="n">
        <v>2.91323E-016</v>
      </c>
      <c r="AG41" s="0" t="n">
        <v>-0.378603</v>
      </c>
    </row>
    <row r="42" customFormat="false" ht="12.8" hidden="false" customHeight="false" outlineLevel="0" collapsed="false">
      <c r="A42" s="0" t="n">
        <v>-0.350768</v>
      </c>
      <c r="B42" s="0" t="n">
        <v>2.72697E-016</v>
      </c>
      <c r="C42" s="0" t="n">
        <v>-0.377979</v>
      </c>
      <c r="L42" s="0" t="n">
        <v>-0.394039</v>
      </c>
      <c r="M42" s="0" t="n">
        <v>2.93714E-016</v>
      </c>
      <c r="N42" s="0" t="n">
        <v>-0.382863</v>
      </c>
      <c r="P42" s="0" t="n">
        <v>-0.388049</v>
      </c>
      <c r="Q42" s="0" t="n">
        <v>2.50184E-016</v>
      </c>
      <c r="R42" s="0" t="n">
        <v>-0.329028</v>
      </c>
      <c r="AA42" s="0" t="n">
        <v>-0.380689</v>
      </c>
      <c r="AB42" s="0" t="n">
        <v>2.92882E-016</v>
      </c>
      <c r="AC42" s="0" t="n">
        <v>-0.38646</v>
      </c>
      <c r="AE42" s="0" t="n">
        <v>-0.395679</v>
      </c>
      <c r="AF42" s="0" t="n">
        <v>2.91614E-016</v>
      </c>
      <c r="AG42" s="0" t="n">
        <v>-0.379379</v>
      </c>
    </row>
    <row r="43" customFormat="false" ht="12.8" hidden="false" customHeight="false" outlineLevel="0" collapsed="false">
      <c r="A43" s="0" t="n">
        <v>-0.348602</v>
      </c>
      <c r="B43" s="0" t="n">
        <v>2.72442E-016</v>
      </c>
      <c r="C43" s="0" t="n">
        <v>-0.37859</v>
      </c>
      <c r="L43" s="0" t="n">
        <v>-0.393061</v>
      </c>
      <c r="M43" s="0" t="n">
        <v>2.9409E-016</v>
      </c>
      <c r="N43" s="0" t="n">
        <v>-0.383736</v>
      </c>
      <c r="P43" s="0" t="n">
        <v>-0.386938</v>
      </c>
      <c r="Q43" s="0" t="n">
        <v>2.49284E-016</v>
      </c>
      <c r="R43" s="0" t="n">
        <v>-0.328294</v>
      </c>
      <c r="AA43" s="0" t="n">
        <v>-0.379355</v>
      </c>
      <c r="AB43" s="0" t="n">
        <v>2.93226E-016</v>
      </c>
      <c r="AC43" s="0" t="n">
        <v>-0.387397</v>
      </c>
      <c r="AE43" s="0" t="n">
        <v>-0.394679</v>
      </c>
      <c r="AF43" s="0" t="n">
        <v>2.91914E-016</v>
      </c>
      <c r="AG43" s="0" t="n">
        <v>-0.38017</v>
      </c>
    </row>
    <row r="44" customFormat="false" ht="12.8" hidden="false" customHeight="false" outlineLevel="0" collapsed="false">
      <c r="A44" s="0" t="n">
        <v>-0.34643</v>
      </c>
      <c r="B44" s="0" t="n">
        <v>2.72199E-016</v>
      </c>
      <c r="C44" s="0" t="n">
        <v>-0.379207</v>
      </c>
      <c r="L44" s="0" t="n">
        <v>-0.392062</v>
      </c>
      <c r="M44" s="0" t="n">
        <v>2.94474E-016</v>
      </c>
      <c r="N44" s="0" t="n">
        <v>-0.384622</v>
      </c>
      <c r="P44" s="0" t="n">
        <v>-0.385815</v>
      </c>
      <c r="Q44" s="0" t="n">
        <v>2.48401E-016</v>
      </c>
      <c r="R44" s="0" t="n">
        <v>-0.327581</v>
      </c>
      <c r="AA44" s="0" t="n">
        <v>-0.378007</v>
      </c>
      <c r="AB44" s="0" t="n">
        <v>2.93578E-016</v>
      </c>
      <c r="AC44" s="0" t="n">
        <v>-0.388342</v>
      </c>
      <c r="AE44" s="0" t="n">
        <v>-0.393656</v>
      </c>
      <c r="AF44" s="0" t="n">
        <v>2.92221E-016</v>
      </c>
      <c r="AG44" s="0" t="n">
        <v>-0.380975</v>
      </c>
    </row>
    <row r="45" customFormat="false" ht="12.8" hidden="false" customHeight="false" outlineLevel="0" collapsed="false">
      <c r="A45" s="0" t="n">
        <v>-0.344255</v>
      </c>
      <c r="B45" s="0" t="n">
        <v>2.71966E-016</v>
      </c>
      <c r="C45" s="0" t="n">
        <v>-0.37983</v>
      </c>
      <c r="L45" s="0" t="n">
        <v>-0.391045</v>
      </c>
      <c r="M45" s="0" t="n">
        <v>2.94865E-016</v>
      </c>
      <c r="N45" s="0" t="n">
        <v>-0.385519</v>
      </c>
      <c r="P45" s="0" t="n">
        <v>-0.384682</v>
      </c>
      <c r="Q45" s="0" t="n">
        <v>2.47535E-016</v>
      </c>
      <c r="R45" s="0" t="n">
        <v>-0.32689</v>
      </c>
      <c r="AA45" s="0" t="n">
        <v>-0.376645</v>
      </c>
      <c r="AB45" s="0" t="n">
        <v>2.93935E-016</v>
      </c>
      <c r="AC45" s="0" t="n">
        <v>-0.389295</v>
      </c>
      <c r="AE45" s="0" t="n">
        <v>-0.392612</v>
      </c>
      <c r="AF45" s="0" t="n">
        <v>2.92535E-016</v>
      </c>
      <c r="AG45" s="0" t="n">
        <v>-0.381793</v>
      </c>
    </row>
    <row r="46" customFormat="false" ht="12.8" hidden="false" customHeight="false" outlineLevel="0" collapsed="false">
      <c r="A46" s="0" t="n">
        <v>-0.342078</v>
      </c>
      <c r="B46" s="0" t="n">
        <v>2.71744E-016</v>
      </c>
      <c r="C46" s="0" t="n">
        <v>-0.380456</v>
      </c>
      <c r="L46" s="0" t="n">
        <v>-0.390011</v>
      </c>
      <c r="M46" s="0" t="n">
        <v>2.95262E-016</v>
      </c>
      <c r="N46" s="0" t="n">
        <v>-0.386426</v>
      </c>
      <c r="P46" s="0" t="n">
        <v>-0.38354</v>
      </c>
      <c r="Q46" s="0" t="n">
        <v>2.46685E-016</v>
      </c>
      <c r="R46" s="0" t="n">
        <v>-0.326218</v>
      </c>
      <c r="AA46" s="0" t="n">
        <v>-0.375272</v>
      </c>
      <c r="AB46" s="0" t="n">
        <v>2.94299E-016</v>
      </c>
      <c r="AC46" s="0" t="n">
        <v>-0.390253</v>
      </c>
      <c r="AE46" s="0" t="n">
        <v>-0.39155</v>
      </c>
      <c r="AF46" s="0" t="n">
        <v>2.92856E-016</v>
      </c>
      <c r="AG46" s="0" t="n">
        <v>-0.382622</v>
      </c>
    </row>
    <row r="47" customFormat="false" ht="12.8" hidden="false" customHeight="false" outlineLevel="0" collapsed="false">
      <c r="A47" s="0" t="n">
        <v>-0.339902</v>
      </c>
      <c r="B47" s="0" t="n">
        <v>2.71532E-016</v>
      </c>
      <c r="C47" s="0" t="n">
        <v>-0.381085</v>
      </c>
      <c r="L47" s="0" t="n">
        <v>-0.388961</v>
      </c>
      <c r="M47" s="0" t="n">
        <v>2.95664E-016</v>
      </c>
      <c r="N47" s="0" t="n">
        <v>-0.387341</v>
      </c>
      <c r="P47" s="0" t="n">
        <v>-0.382391</v>
      </c>
      <c r="Q47" s="0" t="n">
        <v>2.45853E-016</v>
      </c>
      <c r="R47" s="0" t="n">
        <v>-0.325566</v>
      </c>
      <c r="AA47" s="0" t="n">
        <v>-0.373891</v>
      </c>
      <c r="AB47" s="0" t="n">
        <v>2.94667E-016</v>
      </c>
      <c r="AC47" s="0" t="n">
        <v>-0.391215</v>
      </c>
      <c r="AE47" s="0" t="n">
        <v>-0.39047</v>
      </c>
      <c r="AF47" s="0" t="n">
        <v>2.93183E-016</v>
      </c>
      <c r="AG47" s="0" t="n">
        <v>-0.38346</v>
      </c>
    </row>
    <row r="48" customFormat="false" ht="12.8" hidden="false" customHeight="false" outlineLevel="0" collapsed="false">
      <c r="A48" s="0" t="n">
        <v>-0.337728</v>
      </c>
      <c r="B48" s="0" t="n">
        <v>2.71329E-016</v>
      </c>
      <c r="C48" s="0" t="n">
        <v>-0.381716</v>
      </c>
      <c r="L48" s="0" t="n">
        <v>-0.387897</v>
      </c>
      <c r="M48" s="0" t="n">
        <v>2.96071E-016</v>
      </c>
      <c r="N48" s="0" t="n">
        <v>-0.388262</v>
      </c>
      <c r="P48" s="0" t="n">
        <v>-0.381237</v>
      </c>
      <c r="Q48" s="0" t="n">
        <v>2.45036E-016</v>
      </c>
      <c r="R48" s="0" t="n">
        <v>-0.324933</v>
      </c>
      <c r="AA48" s="0" t="n">
        <v>-0.372502</v>
      </c>
      <c r="AB48" s="0" t="n">
        <v>2.9504E-016</v>
      </c>
      <c r="AC48" s="0" t="n">
        <v>-0.392179</v>
      </c>
      <c r="AE48" s="0" t="n">
        <v>-0.389375</v>
      </c>
      <c r="AF48" s="0" t="n">
        <v>2.93515E-016</v>
      </c>
      <c r="AG48" s="0" t="n">
        <v>-0.384306</v>
      </c>
    </row>
    <row r="49" customFormat="false" ht="12.8" hidden="false" customHeight="false" outlineLevel="0" collapsed="false">
      <c r="A49" s="0" t="n">
        <v>-0.33556</v>
      </c>
      <c r="B49" s="0" t="n">
        <v>2.71136E-016</v>
      </c>
      <c r="C49" s="0" t="n">
        <v>-0.382346</v>
      </c>
      <c r="L49" s="0" t="n">
        <v>-0.38682</v>
      </c>
      <c r="M49" s="0" t="n">
        <v>2.96482E-016</v>
      </c>
      <c r="N49" s="0" t="n">
        <v>-0.389189</v>
      </c>
      <c r="P49" s="0" t="n">
        <v>-0.38008</v>
      </c>
      <c r="Q49" s="0" t="n">
        <v>2.44235E-016</v>
      </c>
      <c r="R49" s="0" t="n">
        <v>-0.324317</v>
      </c>
      <c r="AA49" s="0" t="n">
        <v>-0.371107</v>
      </c>
      <c r="AB49" s="0" t="n">
        <v>2.95417E-016</v>
      </c>
      <c r="AC49" s="0" t="n">
        <v>-0.393145</v>
      </c>
      <c r="AE49" s="0" t="n">
        <v>-0.388266</v>
      </c>
      <c r="AF49" s="0" t="n">
        <v>2.93852E-016</v>
      </c>
      <c r="AG49" s="0" t="n">
        <v>-0.385159</v>
      </c>
    </row>
    <row r="50" customFormat="false" ht="12.8" hidden="false" customHeight="false" outlineLevel="0" collapsed="false">
      <c r="A50" s="0" t="n">
        <v>-0.333399</v>
      </c>
      <c r="B50" s="0" t="n">
        <v>2.70951E-016</v>
      </c>
      <c r="C50" s="0" t="n">
        <v>-0.382975</v>
      </c>
      <c r="L50" s="0" t="n">
        <v>-0.385732</v>
      </c>
      <c r="M50" s="0" t="n">
        <v>2.96896E-016</v>
      </c>
      <c r="N50" s="0" t="n">
        <v>-0.390119</v>
      </c>
      <c r="P50" s="0" t="n">
        <v>-0.378921</v>
      </c>
      <c r="Q50" s="0" t="n">
        <v>2.4345E-016</v>
      </c>
      <c r="R50" s="0" t="n">
        <v>-0.323717</v>
      </c>
      <c r="AA50" s="0" t="n">
        <v>-0.369709</v>
      </c>
      <c r="AB50" s="0" t="n">
        <v>2.95796E-016</v>
      </c>
      <c r="AC50" s="0" t="n">
        <v>-0.394109</v>
      </c>
      <c r="AE50" s="0" t="n">
        <v>-0.387145</v>
      </c>
      <c r="AF50" s="0" t="n">
        <v>2.94192E-016</v>
      </c>
      <c r="AG50" s="0" t="n">
        <v>-0.386017</v>
      </c>
    </row>
    <row r="51" customFormat="false" ht="12.8" hidden="false" customHeight="false" outlineLevel="0" collapsed="false">
      <c r="A51" s="0" t="n">
        <v>-0.331247</v>
      </c>
      <c r="B51" s="0" t="n">
        <v>2.70774E-016</v>
      </c>
      <c r="C51" s="0" t="n">
        <v>-0.383602</v>
      </c>
      <c r="L51" s="0" t="n">
        <v>-0.384634</v>
      </c>
      <c r="M51" s="0" t="n">
        <v>2.97313E-016</v>
      </c>
      <c r="N51" s="0" t="n">
        <v>-0.391052</v>
      </c>
      <c r="P51" s="0" t="n">
        <v>-0.377762</v>
      </c>
      <c r="Q51" s="0" t="n">
        <v>2.4268E-016</v>
      </c>
      <c r="R51" s="0" t="n">
        <v>-0.323134</v>
      </c>
      <c r="AA51" s="0" t="n">
        <v>-0.368309</v>
      </c>
      <c r="AB51" s="0" t="n">
        <v>2.96178E-016</v>
      </c>
      <c r="AC51" s="0" t="n">
        <v>-0.395072</v>
      </c>
      <c r="AE51" s="0" t="n">
        <v>-0.386014</v>
      </c>
      <c r="AF51" s="0" t="n">
        <v>2.94536E-016</v>
      </c>
      <c r="AG51" s="0" t="n">
        <v>-0.386879</v>
      </c>
    </row>
    <row r="52" customFormat="false" ht="12.8" hidden="false" customHeight="false" outlineLevel="0" collapsed="false">
      <c r="A52" s="0" t="n">
        <v>-0.329106</v>
      </c>
      <c r="B52" s="0" t="n">
        <v>2.70605E-016</v>
      </c>
      <c r="C52" s="0" t="n">
        <v>-0.384225</v>
      </c>
      <c r="L52" s="0" t="n">
        <v>-0.383528</v>
      </c>
      <c r="M52" s="0" t="n">
        <v>2.97732E-016</v>
      </c>
      <c r="N52" s="0" t="n">
        <v>-0.391987</v>
      </c>
      <c r="P52" s="0" t="n">
        <v>-0.376604</v>
      </c>
      <c r="Q52" s="0" t="n">
        <v>2.41925E-016</v>
      </c>
      <c r="R52" s="0" t="n">
        <v>-0.322564</v>
      </c>
      <c r="AA52" s="0" t="n">
        <v>-0.366909</v>
      </c>
      <c r="AB52" s="0" t="n">
        <v>2.96561E-016</v>
      </c>
      <c r="AC52" s="0" t="n">
        <v>-0.396032</v>
      </c>
      <c r="AE52" s="0" t="n">
        <v>-0.384874</v>
      </c>
      <c r="AF52" s="0" t="n">
        <v>2.94883E-016</v>
      </c>
      <c r="AG52" s="0" t="n">
        <v>-0.387743</v>
      </c>
    </row>
    <row r="53" customFormat="false" ht="12.8" hidden="false" customHeight="false" outlineLevel="0" collapsed="false">
      <c r="A53" s="0" t="n">
        <v>-0.326977</v>
      </c>
      <c r="B53" s="0" t="n">
        <v>2.70442E-016</v>
      </c>
      <c r="C53" s="0" t="n">
        <v>-0.384844</v>
      </c>
      <c r="L53" s="0" t="n">
        <v>-0.382415</v>
      </c>
      <c r="M53" s="0" t="n">
        <v>2.98152E-016</v>
      </c>
      <c r="N53" s="0" t="n">
        <v>-0.392921</v>
      </c>
      <c r="P53" s="0" t="n">
        <v>-0.37545</v>
      </c>
      <c r="Q53" s="0" t="n">
        <v>2.41184E-016</v>
      </c>
      <c r="R53" s="0" t="n">
        <v>-0.322008</v>
      </c>
      <c r="AA53" s="0" t="n">
        <v>-0.365511</v>
      </c>
      <c r="AB53" s="0" t="n">
        <v>2.96945E-016</v>
      </c>
      <c r="AC53" s="0" t="n">
        <v>-0.396987</v>
      </c>
      <c r="AE53" s="0" t="n">
        <v>-0.383728</v>
      </c>
      <c r="AF53" s="0" t="n">
        <v>2.95231E-016</v>
      </c>
      <c r="AG53" s="0" t="n">
        <v>-0.388609</v>
      </c>
    </row>
    <row r="54" customFormat="false" ht="12.8" hidden="false" customHeight="false" outlineLevel="0" collapsed="false">
      <c r="A54" s="0" t="n">
        <v>-0.324864</v>
      </c>
      <c r="B54" s="0" t="n">
        <v>2.70286E-016</v>
      </c>
      <c r="C54" s="0" t="n">
        <v>-0.385457</v>
      </c>
      <c r="L54" s="0" t="n">
        <v>-0.381297</v>
      </c>
      <c r="M54" s="0" t="n">
        <v>2.98572E-016</v>
      </c>
      <c r="N54" s="0" t="n">
        <v>-0.393854</v>
      </c>
      <c r="P54" s="0" t="n">
        <v>-0.374301</v>
      </c>
      <c r="Q54" s="0" t="n">
        <v>2.40457E-016</v>
      </c>
      <c r="R54" s="0" t="n">
        <v>-0.321465</v>
      </c>
      <c r="AA54" s="0" t="n">
        <v>-0.364118</v>
      </c>
      <c r="AB54" s="0" t="n">
        <v>2.97329E-016</v>
      </c>
      <c r="AC54" s="0" t="n">
        <v>-0.397935</v>
      </c>
      <c r="AE54" s="0" t="n">
        <v>-0.382577</v>
      </c>
      <c r="AF54" s="0" t="n">
        <v>2.95582E-016</v>
      </c>
      <c r="AG54" s="0" t="n">
        <v>-0.389474</v>
      </c>
    </row>
    <row r="55" customFormat="false" ht="12.8" hidden="false" customHeight="false" outlineLevel="0" collapsed="false">
      <c r="A55" s="0" t="n">
        <v>-0.322768</v>
      </c>
      <c r="B55" s="0" t="n">
        <v>2.70135E-016</v>
      </c>
      <c r="C55" s="0" t="n">
        <v>-0.386063</v>
      </c>
      <c r="L55" s="0" t="n">
        <v>-0.380176</v>
      </c>
      <c r="M55" s="0" t="n">
        <v>2.98992E-016</v>
      </c>
      <c r="N55" s="0" t="n">
        <v>-0.394784</v>
      </c>
      <c r="P55" s="0" t="n">
        <v>-0.373159</v>
      </c>
      <c r="Q55" s="0" t="n">
        <v>2.39743E-016</v>
      </c>
      <c r="R55" s="0" t="n">
        <v>-0.320932</v>
      </c>
      <c r="AA55" s="0" t="n">
        <v>-0.362729</v>
      </c>
      <c r="AB55" s="0" t="n">
        <v>2.97712E-016</v>
      </c>
      <c r="AC55" s="0" t="n">
        <v>-0.398876</v>
      </c>
      <c r="AE55" s="0" t="n">
        <v>-0.381423</v>
      </c>
      <c r="AF55" s="0" t="n">
        <v>2.95933E-016</v>
      </c>
      <c r="AG55" s="0" t="n">
        <v>-0.390338</v>
      </c>
    </row>
    <row r="56" customFormat="false" ht="12.8" hidden="false" customHeight="false" outlineLevel="0" collapsed="false">
      <c r="A56" s="0" t="n">
        <v>-0.32069</v>
      </c>
      <c r="B56" s="0" t="n">
        <v>2.6999E-016</v>
      </c>
      <c r="C56" s="0" t="n">
        <v>-0.38666</v>
      </c>
      <c r="L56" s="0" t="n">
        <v>-0.379052</v>
      </c>
      <c r="M56" s="0" t="n">
        <v>2.99411E-016</v>
      </c>
      <c r="N56" s="0" t="n">
        <v>-0.39571</v>
      </c>
      <c r="P56" s="0" t="n">
        <v>-0.372024</v>
      </c>
      <c r="Q56" s="0" t="n">
        <v>2.39042E-016</v>
      </c>
      <c r="R56" s="0" t="n">
        <v>-0.32041</v>
      </c>
      <c r="AA56" s="0" t="n">
        <v>-0.361349</v>
      </c>
      <c r="AB56" s="0" t="n">
        <v>2.98094E-016</v>
      </c>
      <c r="AC56" s="0" t="n">
        <v>-0.399808</v>
      </c>
      <c r="AE56" s="0" t="n">
        <v>-0.380268</v>
      </c>
      <c r="AF56" s="0" t="n">
        <v>2.96284E-016</v>
      </c>
      <c r="AG56" s="0" t="n">
        <v>-0.391199</v>
      </c>
    </row>
    <row r="57" customFormat="false" ht="12.8" hidden="false" customHeight="false" outlineLevel="0" collapsed="false">
      <c r="A57" s="0" t="n">
        <v>-0.318633</v>
      </c>
      <c r="B57" s="0" t="n">
        <v>2.69849E-016</v>
      </c>
      <c r="C57" s="0" t="n">
        <v>-0.387249</v>
      </c>
      <c r="L57" s="0" t="n">
        <v>-0.377927</v>
      </c>
      <c r="M57" s="0" t="n">
        <v>2.99829E-016</v>
      </c>
      <c r="N57" s="0" t="n">
        <v>-0.396632</v>
      </c>
      <c r="P57" s="0" t="n">
        <v>-0.370899</v>
      </c>
      <c r="Q57" s="0" t="n">
        <v>2.38353E-016</v>
      </c>
      <c r="R57" s="0" t="n">
        <v>-0.319897</v>
      </c>
      <c r="AA57" s="0" t="n">
        <v>-0.359978</v>
      </c>
      <c r="AB57" s="0" t="n">
        <v>2.98474E-016</v>
      </c>
      <c r="AC57" s="0" t="n">
        <v>-0.40073</v>
      </c>
      <c r="AE57" s="0" t="n">
        <v>-0.379113</v>
      </c>
      <c r="AF57" s="0" t="n">
        <v>2.96635E-016</v>
      </c>
      <c r="AG57" s="0" t="n">
        <v>-0.392055</v>
      </c>
    </row>
    <row r="58" customFormat="false" ht="12.8" hidden="false" customHeight="false" outlineLevel="0" collapsed="false">
      <c r="A58" s="0" t="n">
        <v>-0.316599</v>
      </c>
      <c r="B58" s="0" t="n">
        <v>2.69713E-016</v>
      </c>
      <c r="C58" s="0" t="n">
        <v>-0.387827</v>
      </c>
      <c r="L58" s="0" t="n">
        <v>-0.376804</v>
      </c>
      <c r="M58" s="0" t="n">
        <v>3.00244E-016</v>
      </c>
      <c r="N58" s="0" t="n">
        <v>-0.397547</v>
      </c>
      <c r="P58" s="0" t="n">
        <v>-0.369786</v>
      </c>
      <c r="Q58" s="0" t="n">
        <v>2.37676E-016</v>
      </c>
      <c r="R58" s="0" t="n">
        <v>-0.319391</v>
      </c>
      <c r="AA58" s="0" t="n">
        <v>-0.358618</v>
      </c>
      <c r="AB58" s="0" t="n">
        <v>2.98851E-016</v>
      </c>
      <c r="AC58" s="0" t="n">
        <v>-0.40164</v>
      </c>
      <c r="AE58" s="0" t="n">
        <v>-0.37796</v>
      </c>
      <c r="AF58" s="0" t="n">
        <v>2.96985E-016</v>
      </c>
      <c r="AG58" s="0" t="n">
        <v>-0.392907</v>
      </c>
    </row>
    <row r="59" customFormat="false" ht="12.8" hidden="false" customHeight="false" outlineLevel="0" collapsed="false">
      <c r="A59" s="0" t="n">
        <v>-0.314589</v>
      </c>
      <c r="B59" s="0" t="n">
        <v>2.6958E-016</v>
      </c>
      <c r="C59" s="0" t="n">
        <v>-0.388394</v>
      </c>
      <c r="L59" s="0" t="n">
        <v>-0.375682</v>
      </c>
      <c r="M59" s="0" t="n">
        <v>3.00656E-016</v>
      </c>
      <c r="N59" s="0" t="n">
        <v>-0.398454</v>
      </c>
      <c r="P59" s="0" t="n">
        <v>-0.368685</v>
      </c>
      <c r="Q59" s="0" t="n">
        <v>2.3701E-016</v>
      </c>
      <c r="R59" s="0" t="n">
        <v>-0.318892</v>
      </c>
      <c r="AA59" s="0" t="n">
        <v>-0.357272</v>
      </c>
      <c r="AB59" s="0" t="n">
        <v>2.99224E-016</v>
      </c>
      <c r="AC59" s="0" t="n">
        <v>-0.402537</v>
      </c>
      <c r="AE59" s="0" t="n">
        <v>-0.376811</v>
      </c>
      <c r="AF59" s="0" t="n">
        <v>2.97334E-016</v>
      </c>
      <c r="AG59" s="0" t="n">
        <v>-0.393752</v>
      </c>
    </row>
    <row r="60" customFormat="false" ht="12.8" hidden="false" customHeight="false" outlineLevel="0" collapsed="false">
      <c r="A60" s="0" t="n">
        <v>-0.312605</v>
      </c>
      <c r="B60" s="0" t="n">
        <v>2.69449E-016</v>
      </c>
      <c r="C60" s="0" t="n">
        <v>-0.388949</v>
      </c>
      <c r="L60" s="0" t="n">
        <v>-0.374564</v>
      </c>
      <c r="M60" s="0" t="n">
        <v>3.01065E-016</v>
      </c>
      <c r="N60" s="0" t="n">
        <v>-0.399354</v>
      </c>
      <c r="P60" s="0" t="n">
        <v>-0.367598</v>
      </c>
      <c r="Q60" s="0" t="n">
        <v>2.36355E-016</v>
      </c>
      <c r="R60" s="0" t="n">
        <v>-0.318398</v>
      </c>
      <c r="AA60" s="0" t="n">
        <v>-0.35594</v>
      </c>
      <c r="AB60" s="0" t="n">
        <v>2.99594E-016</v>
      </c>
      <c r="AC60" s="0" t="n">
        <v>-0.40342</v>
      </c>
      <c r="AE60" s="0" t="n">
        <v>-0.375668</v>
      </c>
      <c r="AF60" s="0" t="n">
        <v>2.97681E-016</v>
      </c>
      <c r="AG60" s="0" t="n">
        <v>-0.39459</v>
      </c>
    </row>
    <row r="61" customFormat="false" ht="12.8" hidden="false" customHeight="false" outlineLevel="0" collapsed="false">
      <c r="A61" s="0" t="n">
        <v>-0.310649</v>
      </c>
      <c r="B61" s="0" t="n">
        <v>2.69321E-016</v>
      </c>
      <c r="C61" s="0" t="n">
        <v>-0.38949</v>
      </c>
      <c r="L61" s="0" t="n">
        <v>-0.373451</v>
      </c>
      <c r="M61" s="0" t="n">
        <v>3.0147E-016</v>
      </c>
      <c r="N61" s="0" t="n">
        <v>-0.400243</v>
      </c>
      <c r="P61" s="0" t="n">
        <v>-0.366527</v>
      </c>
      <c r="Q61" s="0" t="n">
        <v>2.35709E-016</v>
      </c>
      <c r="R61" s="0" t="n">
        <v>-0.317909</v>
      </c>
      <c r="AA61" s="0" t="n">
        <v>-0.354626</v>
      </c>
      <c r="AB61" s="0" t="n">
        <v>2.99959E-016</v>
      </c>
      <c r="AC61" s="0" t="n">
        <v>-0.404288</v>
      </c>
      <c r="AE61" s="0" t="n">
        <v>-0.374532</v>
      </c>
      <c r="AF61" s="0" t="n">
        <v>2.98026E-016</v>
      </c>
      <c r="AG61" s="0" t="n">
        <v>-0.395419</v>
      </c>
    </row>
    <row r="62" customFormat="false" ht="12.8" hidden="false" customHeight="false" outlineLevel="0" collapsed="false">
      <c r="A62" s="0" t="n">
        <v>-0.308723</v>
      </c>
      <c r="B62" s="0" t="n">
        <v>2.69195E-016</v>
      </c>
      <c r="C62" s="0" t="n">
        <v>-0.390017</v>
      </c>
      <c r="L62" s="0" t="n">
        <v>-0.372345</v>
      </c>
      <c r="M62" s="0" t="n">
        <v>3.0187E-016</v>
      </c>
      <c r="N62" s="0" t="n">
        <v>-0.401122</v>
      </c>
      <c r="P62" s="0" t="n">
        <v>-0.365473</v>
      </c>
      <c r="Q62" s="0" t="n">
        <v>2.35073E-016</v>
      </c>
      <c r="R62" s="0" t="n">
        <v>-0.317422</v>
      </c>
      <c r="AA62" s="0" t="n">
        <v>-0.35333</v>
      </c>
      <c r="AB62" s="0" t="n">
        <v>3.00319E-016</v>
      </c>
      <c r="AC62" s="0" t="n">
        <v>-0.40514</v>
      </c>
      <c r="AE62" s="0" t="n">
        <v>-0.373405</v>
      </c>
      <c r="AF62" s="0" t="n">
        <v>2.98368E-016</v>
      </c>
      <c r="AG62" s="0" t="n">
        <v>-0.396238</v>
      </c>
    </row>
    <row r="63" customFormat="false" ht="12.8" hidden="false" customHeight="false" outlineLevel="0" collapsed="false">
      <c r="A63" s="0" t="n">
        <v>-0.306828</v>
      </c>
      <c r="B63" s="0" t="n">
        <v>2.69069E-016</v>
      </c>
      <c r="C63" s="0" t="n">
        <v>-0.390529</v>
      </c>
      <c r="L63" s="0" t="n">
        <v>-0.371247</v>
      </c>
      <c r="M63" s="0" t="n">
        <v>3.02264E-016</v>
      </c>
      <c r="N63" s="0" t="n">
        <v>-0.401989</v>
      </c>
      <c r="P63" s="0" t="n">
        <v>-0.364438</v>
      </c>
      <c r="Q63" s="0" t="n">
        <v>2.34445E-016</v>
      </c>
      <c r="R63" s="0" t="n">
        <v>-0.316937</v>
      </c>
      <c r="AA63" s="0" t="n">
        <v>-0.352055</v>
      </c>
      <c r="AB63" s="0" t="n">
        <v>3.00673E-016</v>
      </c>
      <c r="AC63" s="0" t="n">
        <v>-0.405974</v>
      </c>
      <c r="AE63" s="0" t="n">
        <v>-0.372289</v>
      </c>
      <c r="AF63" s="0" t="n">
        <v>2.98706E-016</v>
      </c>
      <c r="AG63" s="0" t="n">
        <v>-0.397046</v>
      </c>
    </row>
    <row r="64" customFormat="false" ht="12.8" hidden="false" customHeight="false" outlineLevel="0" collapsed="false">
      <c r="A64" s="0" t="n">
        <v>-0.304967</v>
      </c>
      <c r="B64" s="0" t="n">
        <v>2.68944E-016</v>
      </c>
      <c r="C64" s="0" t="n">
        <v>-0.391024</v>
      </c>
      <c r="L64" s="0" t="n">
        <v>-0.370157</v>
      </c>
      <c r="M64" s="0" t="n">
        <v>3.02653E-016</v>
      </c>
      <c r="N64" s="0" t="n">
        <v>-0.402843</v>
      </c>
      <c r="P64" s="0" t="n">
        <v>-0.363422</v>
      </c>
      <c r="Q64" s="0" t="n">
        <v>2.33825E-016</v>
      </c>
      <c r="R64" s="0" t="n">
        <v>-0.316452</v>
      </c>
      <c r="AA64" s="0" t="n">
        <v>-0.350803</v>
      </c>
      <c r="AB64" s="0" t="n">
        <v>3.0102E-016</v>
      </c>
      <c r="AC64" s="0" t="n">
        <v>-0.406789</v>
      </c>
      <c r="AE64" s="0" t="n">
        <v>-0.371185</v>
      </c>
      <c r="AF64" s="0" t="n">
        <v>2.9904E-016</v>
      </c>
      <c r="AG64" s="0" t="n">
        <v>-0.397842</v>
      </c>
    </row>
    <row r="65" customFormat="false" ht="12.8" hidden="false" customHeight="false" outlineLevel="0" collapsed="false">
      <c r="A65" s="0" t="n">
        <v>-0.30314</v>
      </c>
      <c r="B65" s="0" t="n">
        <v>2.68819E-016</v>
      </c>
      <c r="C65" s="0" t="n">
        <v>-0.391502</v>
      </c>
      <c r="L65" s="0" t="n">
        <v>-0.369078</v>
      </c>
      <c r="M65" s="0" t="n">
        <v>3.03035E-016</v>
      </c>
      <c r="N65" s="0" t="n">
        <v>-0.403684</v>
      </c>
      <c r="P65" s="0" t="n">
        <v>-0.362427</v>
      </c>
      <c r="Q65" s="0" t="n">
        <v>2.33212E-016</v>
      </c>
      <c r="R65" s="0" t="n">
        <v>-0.315967</v>
      </c>
      <c r="AA65" s="0" t="n">
        <v>-0.349575</v>
      </c>
      <c r="AB65" s="0" t="n">
        <v>3.0136E-016</v>
      </c>
      <c r="AC65" s="0" t="n">
        <v>-0.407584</v>
      </c>
      <c r="AE65" s="0" t="n">
        <v>-0.370095</v>
      </c>
      <c r="AF65" s="0" t="n">
        <v>2.99369E-016</v>
      </c>
      <c r="AG65" s="0" t="n">
        <v>-0.398626</v>
      </c>
    </row>
    <row r="66" customFormat="false" ht="12.8" hidden="false" customHeight="false" outlineLevel="0" collapsed="false">
      <c r="A66" s="0" t="n">
        <v>-0.30135</v>
      </c>
      <c r="B66" s="0" t="n">
        <v>2.68693E-016</v>
      </c>
      <c r="C66" s="0" t="n">
        <v>-0.391962</v>
      </c>
      <c r="L66" s="0" t="n">
        <v>-0.368011</v>
      </c>
      <c r="M66" s="0" t="n">
        <v>3.0341E-016</v>
      </c>
      <c r="N66" s="0" t="n">
        <v>-0.40451</v>
      </c>
      <c r="P66" s="0" t="n">
        <v>-0.361455</v>
      </c>
      <c r="Q66" s="0" t="n">
        <v>2.32606E-016</v>
      </c>
      <c r="R66" s="0" t="n">
        <v>-0.315479</v>
      </c>
      <c r="AA66" s="0" t="n">
        <v>-0.348373</v>
      </c>
      <c r="AB66" s="0" t="n">
        <v>3.01693E-016</v>
      </c>
      <c r="AC66" s="0" t="n">
        <v>-0.408358</v>
      </c>
      <c r="AE66" s="0" t="n">
        <v>-0.369021</v>
      </c>
      <c r="AF66" s="0" t="n">
        <v>2.99694E-016</v>
      </c>
      <c r="AG66" s="0" t="n">
        <v>-0.399395</v>
      </c>
    </row>
    <row r="67" customFormat="false" ht="12.8" hidden="false" customHeight="false" outlineLevel="0" collapsed="false">
      <c r="A67" s="0" t="n">
        <v>-0.299598</v>
      </c>
      <c r="B67" s="0" t="n">
        <v>2.68566E-016</v>
      </c>
      <c r="C67" s="0" t="n">
        <v>-0.392403</v>
      </c>
      <c r="L67" s="0" t="n">
        <v>-0.366958</v>
      </c>
      <c r="M67" s="0" t="n">
        <v>3.03777E-016</v>
      </c>
      <c r="N67" s="0" t="n">
        <v>-0.405321</v>
      </c>
      <c r="P67" s="0" t="n">
        <v>-0.360507</v>
      </c>
      <c r="Q67" s="0" t="n">
        <v>2.32006E-016</v>
      </c>
      <c r="R67" s="0" t="n">
        <v>-0.314988</v>
      </c>
      <c r="AA67" s="0" t="n">
        <v>-0.347198</v>
      </c>
      <c r="AB67" s="0" t="n">
        <v>3.02017E-016</v>
      </c>
      <c r="AC67" s="0" t="n">
        <v>-0.40911</v>
      </c>
      <c r="AE67" s="0" t="n">
        <v>-0.367963</v>
      </c>
      <c r="AF67" s="0" t="n">
        <v>3.00013E-016</v>
      </c>
      <c r="AG67" s="0" t="n">
        <v>-0.40015</v>
      </c>
    </row>
    <row r="68" customFormat="false" ht="12.8" hidden="false" customHeight="false" outlineLevel="0" collapsed="false">
      <c r="A68" s="0" t="n">
        <v>-0.297885</v>
      </c>
      <c r="B68" s="0" t="n">
        <v>2.68437E-016</v>
      </c>
      <c r="C68" s="0" t="n">
        <v>-0.392824</v>
      </c>
      <c r="L68" s="0" t="n">
        <v>-0.365918</v>
      </c>
      <c r="M68" s="0" t="n">
        <v>3.04137E-016</v>
      </c>
      <c r="N68" s="0" t="n">
        <v>-0.406115</v>
      </c>
      <c r="P68" s="0" t="n">
        <v>-0.359584</v>
      </c>
      <c r="Q68" s="0" t="n">
        <v>2.31411E-016</v>
      </c>
      <c r="R68" s="0" t="n">
        <v>-0.314493</v>
      </c>
      <c r="AA68" s="0" t="n">
        <v>-0.346053</v>
      </c>
      <c r="AB68" s="0" t="n">
        <v>3.02333E-016</v>
      </c>
      <c r="AC68" s="0" t="n">
        <v>-0.409839</v>
      </c>
      <c r="AE68" s="0" t="n">
        <v>-0.366925</v>
      </c>
      <c r="AF68" s="0" t="n">
        <v>3.00327E-016</v>
      </c>
      <c r="AG68" s="0" t="n">
        <v>-0.400889</v>
      </c>
    </row>
    <row r="69" customFormat="false" ht="12.8" hidden="false" customHeight="false" outlineLevel="0" collapsed="false">
      <c r="A69" s="0" t="n">
        <v>-0.296214</v>
      </c>
      <c r="B69" s="0" t="n">
        <v>2.68306E-016</v>
      </c>
      <c r="C69" s="0" t="n">
        <v>-0.393224</v>
      </c>
      <c r="L69" s="0" t="n">
        <v>-0.364895</v>
      </c>
      <c r="M69" s="0" t="n">
        <v>3.04487E-016</v>
      </c>
      <c r="N69" s="0" t="n">
        <v>-0.406892</v>
      </c>
      <c r="P69" s="0" t="n">
        <v>-0.358688</v>
      </c>
      <c r="Q69" s="0" t="n">
        <v>2.30821E-016</v>
      </c>
      <c r="R69" s="0" t="n">
        <v>-0.313992</v>
      </c>
      <c r="AA69" s="0" t="n">
        <v>-0.34494</v>
      </c>
      <c r="AB69" s="0" t="n">
        <v>3.02639E-016</v>
      </c>
      <c r="AC69" s="0" t="n">
        <v>-0.410544</v>
      </c>
      <c r="AE69" s="0" t="n">
        <v>-0.365907</v>
      </c>
      <c r="AF69" s="0" t="n">
        <v>3.00634E-016</v>
      </c>
      <c r="AG69" s="0" t="n">
        <v>-0.401611</v>
      </c>
    </row>
    <row r="70" customFormat="false" ht="12.8" hidden="false" customHeight="false" outlineLevel="0" collapsed="false">
      <c r="A70" s="0" t="n">
        <v>-0.294586</v>
      </c>
      <c r="B70" s="0" t="n">
        <v>2.68171E-016</v>
      </c>
      <c r="C70" s="0" t="n">
        <v>-0.393603</v>
      </c>
      <c r="L70" s="0" t="n">
        <v>-0.363888</v>
      </c>
      <c r="M70" s="0" t="n">
        <v>3.04829E-016</v>
      </c>
      <c r="N70" s="0" t="n">
        <v>-0.407651</v>
      </c>
      <c r="P70" s="0" t="n">
        <v>-0.357818</v>
      </c>
      <c r="Q70" s="0" t="n">
        <v>2.30235E-016</v>
      </c>
      <c r="R70" s="0" t="n">
        <v>-0.313484</v>
      </c>
      <c r="AA70" s="0" t="n">
        <v>-0.343859</v>
      </c>
      <c r="AB70" s="0" t="n">
        <v>3.02935E-016</v>
      </c>
      <c r="AC70" s="0" t="n">
        <v>-0.411224</v>
      </c>
      <c r="AE70" s="0" t="n">
        <v>-0.36491</v>
      </c>
      <c r="AF70" s="0" t="n">
        <v>3.00935E-016</v>
      </c>
      <c r="AG70" s="0" t="n">
        <v>-0.402316</v>
      </c>
    </row>
    <row r="71" customFormat="false" ht="12.8" hidden="false" customHeight="false" outlineLevel="0" collapsed="false">
      <c r="A71" s="0" t="n">
        <v>-0.293001</v>
      </c>
      <c r="B71" s="0" t="n">
        <v>2.68033E-016</v>
      </c>
      <c r="C71" s="0" t="n">
        <v>-0.39396</v>
      </c>
      <c r="L71" s="0" t="n">
        <v>-0.362899</v>
      </c>
      <c r="M71" s="0" t="n">
        <v>3.05161E-016</v>
      </c>
      <c r="N71" s="0" t="n">
        <v>-0.408392</v>
      </c>
      <c r="P71" s="0" t="n">
        <v>-0.356978</v>
      </c>
      <c r="Q71" s="0" t="n">
        <v>2.29652E-016</v>
      </c>
      <c r="R71" s="0" t="n">
        <v>-0.312968</v>
      </c>
      <c r="AA71" s="0" t="n">
        <v>-0.342813</v>
      </c>
      <c r="AB71" s="0" t="n">
        <v>3.03221E-016</v>
      </c>
      <c r="AC71" s="0" t="n">
        <v>-0.411878</v>
      </c>
      <c r="AE71" s="0" t="n">
        <v>-0.363937</v>
      </c>
      <c r="AF71" s="0" t="n">
        <v>3.01228E-016</v>
      </c>
      <c r="AG71" s="0" t="n">
        <v>-0.403002</v>
      </c>
    </row>
    <row r="72" customFormat="false" ht="12.8" hidden="false" customHeight="false" outlineLevel="0" collapsed="false">
      <c r="A72" s="0" t="n">
        <v>-0.291463</v>
      </c>
      <c r="B72" s="0" t="n">
        <v>2.67891E-016</v>
      </c>
      <c r="C72" s="0" t="n">
        <v>-0.394294</v>
      </c>
      <c r="L72" s="0" t="n">
        <v>-0.36193</v>
      </c>
      <c r="M72" s="0" t="n">
        <v>3.05483E-016</v>
      </c>
      <c r="N72" s="0" t="n">
        <v>-0.409112</v>
      </c>
      <c r="P72" s="0" t="n">
        <v>-0.356167</v>
      </c>
      <c r="Q72" s="0" t="n">
        <v>2.29072E-016</v>
      </c>
      <c r="R72" s="0" t="n">
        <v>-0.312443</v>
      </c>
      <c r="AA72" s="0" t="n">
        <v>-0.341803</v>
      </c>
      <c r="AB72" s="0" t="n">
        <v>3.03496E-016</v>
      </c>
      <c r="AC72" s="0" t="n">
        <v>-0.412505</v>
      </c>
      <c r="AE72" s="0" t="n">
        <v>-0.362988</v>
      </c>
      <c r="AF72" s="0" t="n">
        <v>3.01514E-016</v>
      </c>
      <c r="AG72" s="0" t="n">
        <v>-0.40367</v>
      </c>
    </row>
    <row r="73" customFormat="false" ht="12.8" hidden="false" customHeight="false" outlineLevel="0" collapsed="false">
      <c r="A73" s="0" t="n">
        <v>-0.289971</v>
      </c>
      <c r="B73" s="0" t="n">
        <v>2.67744E-016</v>
      </c>
      <c r="C73" s="0" t="n">
        <v>-0.394604</v>
      </c>
      <c r="L73" s="0" t="n">
        <v>-0.36098</v>
      </c>
      <c r="M73" s="0" t="n">
        <v>3.05794E-016</v>
      </c>
      <c r="N73" s="0" t="n">
        <v>-0.409813</v>
      </c>
      <c r="P73" s="0" t="n">
        <v>-0.355386</v>
      </c>
      <c r="Q73" s="0" t="n">
        <v>2.28494E-016</v>
      </c>
      <c r="R73" s="0" t="n">
        <v>-0.311908</v>
      </c>
      <c r="AA73" s="0" t="n">
        <v>-0.340831</v>
      </c>
      <c r="AB73" s="0" t="n">
        <v>3.03759E-016</v>
      </c>
      <c r="AC73" s="0" t="n">
        <v>-0.413104</v>
      </c>
      <c r="AE73" s="0" t="n">
        <v>-0.362065</v>
      </c>
      <c r="AF73" s="0" t="n">
        <v>3.01792E-016</v>
      </c>
      <c r="AG73" s="0" t="n">
        <v>-0.404317</v>
      </c>
    </row>
    <row r="74" customFormat="false" ht="12.8" hidden="false" customHeight="false" outlineLevel="0" collapsed="false">
      <c r="A74" s="0" t="n">
        <v>-0.288527</v>
      </c>
      <c r="B74" s="0" t="n">
        <v>2.67593E-016</v>
      </c>
      <c r="C74" s="0" t="n">
        <v>-0.394889</v>
      </c>
      <c r="L74" s="0" t="n">
        <v>-0.360052</v>
      </c>
      <c r="M74" s="0" t="n">
        <v>3.06094E-016</v>
      </c>
      <c r="N74" s="0" t="n">
        <v>-0.410493</v>
      </c>
      <c r="P74" s="0" t="n">
        <v>-0.354638</v>
      </c>
      <c r="Q74" s="0" t="n">
        <v>2.27917E-016</v>
      </c>
      <c r="R74" s="0" t="n">
        <v>-0.311361</v>
      </c>
      <c r="AA74" s="0" t="n">
        <v>-0.339898</v>
      </c>
      <c r="AB74" s="0" t="n">
        <v>3.04011E-016</v>
      </c>
      <c r="AC74" s="0" t="n">
        <v>-0.413676</v>
      </c>
      <c r="AE74" s="0" t="n">
        <v>-0.361169</v>
      </c>
      <c r="AF74" s="0" t="n">
        <v>3.02062E-016</v>
      </c>
      <c r="AG74" s="0" t="n">
        <v>-0.404945</v>
      </c>
    </row>
    <row r="75" customFormat="false" ht="12.8" hidden="false" customHeight="false" outlineLevel="0" collapsed="false">
      <c r="A75" s="0" t="n">
        <v>-0.287132</v>
      </c>
      <c r="B75" s="0" t="n">
        <v>2.67435E-016</v>
      </c>
      <c r="C75" s="0" t="n">
        <v>-0.39515</v>
      </c>
      <c r="L75" s="0" t="n">
        <v>-0.359146</v>
      </c>
      <c r="M75" s="0" t="n">
        <v>3.06384E-016</v>
      </c>
      <c r="N75" s="0" t="n">
        <v>-0.411151</v>
      </c>
      <c r="P75" s="0" t="n">
        <v>-0.353921</v>
      </c>
      <c r="Q75" s="0" t="n">
        <v>2.27341E-016</v>
      </c>
      <c r="R75" s="0" t="n">
        <v>-0.310802</v>
      </c>
      <c r="AA75" s="0" t="n">
        <v>-0.339005</v>
      </c>
      <c r="AB75" s="0" t="n">
        <v>3.04251E-016</v>
      </c>
      <c r="AC75" s="0" t="n">
        <v>-0.414218</v>
      </c>
      <c r="AE75" s="0" t="n">
        <v>-0.360302</v>
      </c>
      <c r="AF75" s="0" t="n">
        <v>3.02324E-016</v>
      </c>
      <c r="AG75" s="0" t="n">
        <v>-0.405551</v>
      </c>
    </row>
    <row r="76" customFormat="false" ht="12.8" hidden="false" customHeight="false" outlineLevel="0" collapsed="false">
      <c r="A76" s="0" t="n">
        <v>-0.285788</v>
      </c>
      <c r="B76" s="0" t="n">
        <v>2.67272E-016</v>
      </c>
      <c r="C76" s="0" t="n">
        <v>-0.395385</v>
      </c>
      <c r="L76" s="0" t="n">
        <v>-0.358264</v>
      </c>
      <c r="M76" s="0" t="n">
        <v>3.06661E-016</v>
      </c>
      <c r="N76" s="0" t="n">
        <v>-0.411788</v>
      </c>
      <c r="P76" s="0" t="n">
        <v>-0.353239</v>
      </c>
      <c r="Q76" s="0" t="n">
        <v>2.26765E-016</v>
      </c>
      <c r="R76" s="0" t="n">
        <v>-0.31023</v>
      </c>
      <c r="AA76" s="0" t="n">
        <v>-0.338154</v>
      </c>
      <c r="AB76" s="0" t="n">
        <v>3.04478E-016</v>
      </c>
      <c r="AC76" s="0" t="n">
        <v>-0.41473</v>
      </c>
      <c r="AE76" s="0" t="n">
        <v>-0.359464</v>
      </c>
      <c r="AF76" s="0" t="n">
        <v>3.02577E-016</v>
      </c>
      <c r="AG76" s="0" t="n">
        <v>-0.406136</v>
      </c>
    </row>
    <row r="77" customFormat="false" ht="12.8" hidden="false" customHeight="false" outlineLevel="0" collapsed="false">
      <c r="A77" s="0" t="n">
        <v>-0.284495</v>
      </c>
      <c r="B77" s="0" t="n">
        <v>2.67102E-016</v>
      </c>
      <c r="C77" s="0" t="n">
        <v>-0.395595</v>
      </c>
      <c r="L77" s="0" t="n">
        <v>-0.357406</v>
      </c>
      <c r="M77" s="0" t="n">
        <v>3.06927E-016</v>
      </c>
      <c r="N77" s="0" t="n">
        <v>-0.412402</v>
      </c>
      <c r="P77" s="0" t="n">
        <v>-0.35259</v>
      </c>
      <c r="Q77" s="0" t="n">
        <v>2.26189E-016</v>
      </c>
      <c r="R77" s="0" t="n">
        <v>-0.309644</v>
      </c>
      <c r="AA77" s="0" t="n">
        <v>-0.337345</v>
      </c>
      <c r="AB77" s="0" t="n">
        <v>3.04692E-016</v>
      </c>
      <c r="AC77" s="0" t="n">
        <v>-0.415212</v>
      </c>
      <c r="AE77" s="0" t="n">
        <v>-0.358657</v>
      </c>
      <c r="AF77" s="0" t="n">
        <v>3.0282E-016</v>
      </c>
      <c r="AG77" s="0" t="n">
        <v>-0.406698</v>
      </c>
    </row>
    <row r="78" customFormat="false" ht="12.8" hidden="false" customHeight="false" outlineLevel="0" collapsed="false">
      <c r="A78" s="0" t="n">
        <v>-0.283254</v>
      </c>
      <c r="B78" s="0" t="n">
        <v>2.66925E-016</v>
      </c>
      <c r="C78" s="0" t="n">
        <v>-0.395777</v>
      </c>
      <c r="L78" s="0" t="n">
        <v>-0.356572</v>
      </c>
      <c r="M78" s="0" t="n">
        <v>3.0718E-016</v>
      </c>
      <c r="N78" s="0" t="n">
        <v>-0.412993</v>
      </c>
      <c r="P78" s="0" t="n">
        <v>-0.351976</v>
      </c>
      <c r="Q78" s="0" t="n">
        <v>2.25613E-016</v>
      </c>
      <c r="R78" s="0" t="n">
        <v>-0.309042</v>
      </c>
      <c r="AA78" s="0" t="n">
        <v>-0.336581</v>
      </c>
      <c r="AB78" s="0" t="n">
        <v>3.04892E-016</v>
      </c>
      <c r="AC78" s="0" t="n">
        <v>-0.415662</v>
      </c>
      <c r="AE78" s="0" t="n">
        <v>-0.357882</v>
      </c>
      <c r="AF78" s="0" t="n">
        <v>3.03055E-016</v>
      </c>
      <c r="AG78" s="0" t="n">
        <v>-0.407238</v>
      </c>
    </row>
    <row r="79" customFormat="false" ht="12.8" hidden="false" customHeight="false" outlineLevel="0" collapsed="false">
      <c r="A79" s="0" t="n">
        <v>-0.282066</v>
      </c>
      <c r="B79" s="0" t="n">
        <v>2.66741E-016</v>
      </c>
      <c r="C79" s="0" t="n">
        <v>-0.395933</v>
      </c>
      <c r="L79" s="0" t="n">
        <v>-0.355765</v>
      </c>
      <c r="M79" s="0" t="n">
        <v>3.07421E-016</v>
      </c>
      <c r="N79" s="0" t="n">
        <v>-0.413561</v>
      </c>
      <c r="P79" s="0" t="n">
        <v>-0.351398</v>
      </c>
      <c r="Q79" s="0" t="n">
        <v>2.25034E-016</v>
      </c>
      <c r="R79" s="0" t="n">
        <v>-0.308424</v>
      </c>
      <c r="AA79" s="0" t="n">
        <v>-0.335862</v>
      </c>
      <c r="AB79" s="0" t="n">
        <v>3.0508E-016</v>
      </c>
      <c r="AC79" s="0" t="n">
        <v>-0.416082</v>
      </c>
      <c r="AE79" s="0" t="n">
        <v>-0.357139</v>
      </c>
      <c r="AF79" s="0" t="n">
        <v>3.0328E-016</v>
      </c>
      <c r="AG79" s="0" t="n">
        <v>-0.407755</v>
      </c>
    </row>
    <row r="80" customFormat="false" ht="12.8" hidden="false" customHeight="false" outlineLevel="0" collapsed="false">
      <c r="A80" s="0" t="n">
        <v>-0.280932</v>
      </c>
      <c r="B80" s="0" t="n">
        <v>2.6655E-016</v>
      </c>
      <c r="C80" s="0" t="n">
        <v>-0.396062</v>
      </c>
      <c r="L80" s="0" t="n">
        <v>-0.354983</v>
      </c>
      <c r="M80" s="0" t="n">
        <v>3.07649E-016</v>
      </c>
      <c r="N80" s="0" t="n">
        <v>-0.414105</v>
      </c>
      <c r="P80" s="0" t="n">
        <v>-0.350855</v>
      </c>
      <c r="Q80" s="0" t="n">
        <v>2.24455E-016</v>
      </c>
      <c r="R80" s="0" t="n">
        <v>-0.30779</v>
      </c>
      <c r="AA80" s="0" t="n">
        <v>-0.335189</v>
      </c>
      <c r="AB80" s="0" t="n">
        <v>3.05253E-016</v>
      </c>
      <c r="AC80" s="0" t="n">
        <v>-0.416469</v>
      </c>
      <c r="AE80" s="0" t="n">
        <v>-0.35643</v>
      </c>
      <c r="AF80" s="0" t="n">
        <v>3.03495E-016</v>
      </c>
      <c r="AG80" s="0" t="n">
        <v>-0.408248</v>
      </c>
    </row>
    <row r="81" customFormat="false" ht="12.8" hidden="false" customHeight="false" outlineLevel="0" collapsed="false">
      <c r="A81" s="0" t="n">
        <v>-0.279853</v>
      </c>
      <c r="B81" s="0" t="n">
        <v>2.66351E-016</v>
      </c>
      <c r="C81" s="0" t="n">
        <v>-0.396163</v>
      </c>
      <c r="L81" s="0" t="n">
        <v>-0.354229</v>
      </c>
      <c r="M81" s="0" t="n">
        <v>3.07864E-016</v>
      </c>
      <c r="N81" s="0" t="n">
        <v>-0.414625</v>
      </c>
      <c r="P81" s="0" t="n">
        <v>-0.350349</v>
      </c>
      <c r="Q81" s="0" t="n">
        <v>2.23872E-016</v>
      </c>
      <c r="R81" s="0" t="n">
        <v>-0.307138</v>
      </c>
      <c r="AA81" s="0" t="n">
        <v>-0.334562</v>
      </c>
      <c r="AB81" s="0" t="n">
        <v>3.05412E-016</v>
      </c>
      <c r="AC81" s="0" t="n">
        <v>-0.416824</v>
      </c>
      <c r="AE81" s="0" t="n">
        <v>-0.355754</v>
      </c>
      <c r="AF81" s="0" t="n">
        <v>3.037E-016</v>
      </c>
      <c r="AG81" s="0" t="n">
        <v>-0.408717</v>
      </c>
    </row>
    <row r="82" customFormat="false" ht="12.8" hidden="false" customHeight="false" outlineLevel="0" collapsed="false">
      <c r="A82" s="0" t="n">
        <v>-0.278828</v>
      </c>
      <c r="B82" s="0" t="n">
        <v>2.66143E-016</v>
      </c>
      <c r="C82" s="0" t="n">
        <v>-0.396236</v>
      </c>
      <c r="L82" s="0" t="n">
        <v>-0.353503</v>
      </c>
      <c r="M82" s="0" t="n">
        <v>3.08066E-016</v>
      </c>
      <c r="N82" s="0" t="n">
        <v>-0.415121</v>
      </c>
      <c r="P82" s="0" t="n">
        <v>-0.34988</v>
      </c>
      <c r="Q82" s="0" t="n">
        <v>2.23287E-016</v>
      </c>
      <c r="R82" s="0" t="n">
        <v>-0.306469</v>
      </c>
      <c r="AA82" s="0" t="n">
        <v>-0.333983</v>
      </c>
      <c r="AB82" s="0" t="n">
        <v>3.05557E-016</v>
      </c>
      <c r="AC82" s="0" t="n">
        <v>-0.417146</v>
      </c>
      <c r="AE82" s="0" t="n">
        <v>-0.355114</v>
      </c>
      <c r="AF82" s="0" t="n">
        <v>3.03895E-016</v>
      </c>
      <c r="AG82" s="0" t="n">
        <v>-0.409163</v>
      </c>
    </row>
    <row r="83" customFormat="false" ht="12.8" hidden="false" customHeight="false" outlineLevel="0" collapsed="false">
      <c r="A83" s="0" t="n">
        <v>-0.277859</v>
      </c>
      <c r="B83" s="0" t="n">
        <v>2.65927E-016</v>
      </c>
      <c r="C83" s="0" t="n">
        <v>-0.396281</v>
      </c>
      <c r="L83" s="0" t="n">
        <v>-0.352804</v>
      </c>
      <c r="M83" s="0" t="n">
        <v>3.08254E-016</v>
      </c>
      <c r="N83" s="0" t="n">
        <v>-0.415593</v>
      </c>
      <c r="P83" s="0" t="n">
        <v>-0.349447</v>
      </c>
      <c r="Q83" s="0" t="n">
        <v>2.22699E-016</v>
      </c>
      <c r="R83" s="0" t="n">
        <v>-0.30578</v>
      </c>
      <c r="AA83" s="0" t="n">
        <v>-0.333453</v>
      </c>
      <c r="AB83" s="0" t="n">
        <v>3.05687E-016</v>
      </c>
      <c r="AC83" s="0" t="n">
        <v>-0.417436</v>
      </c>
      <c r="AE83" s="0" t="n">
        <v>-0.35451</v>
      </c>
      <c r="AF83" s="0" t="n">
        <v>3.0408E-016</v>
      </c>
      <c r="AG83" s="0" t="n">
        <v>-0.409584</v>
      </c>
    </row>
    <row r="84" customFormat="false" ht="12.8" hidden="false" customHeight="false" outlineLevel="0" collapsed="false">
      <c r="A84" s="0" t="n">
        <v>-0.276944</v>
      </c>
      <c r="B84" s="0" t="n">
        <v>2.65702E-016</v>
      </c>
      <c r="C84" s="0" t="n">
        <v>-0.396298</v>
      </c>
      <c r="L84" s="0" t="n">
        <v>-0.352134</v>
      </c>
      <c r="M84" s="0" t="n">
        <v>3.08429E-016</v>
      </c>
      <c r="N84" s="0" t="n">
        <v>-0.41604</v>
      </c>
      <c r="P84" s="0" t="n">
        <v>-0.349052</v>
      </c>
      <c r="Q84" s="0" t="n">
        <v>2.22108E-016</v>
      </c>
      <c r="R84" s="0" t="n">
        <v>-0.305073</v>
      </c>
      <c r="AA84" s="0" t="n">
        <v>-0.33297</v>
      </c>
      <c r="AB84" s="0" t="n">
        <v>3.05803E-016</v>
      </c>
      <c r="AC84" s="0" t="n">
        <v>-0.417692</v>
      </c>
      <c r="AE84" s="0" t="n">
        <v>-0.353941</v>
      </c>
      <c r="AF84" s="0" t="n">
        <v>3.04254E-016</v>
      </c>
      <c r="AG84" s="0" t="n">
        <v>-0.40998</v>
      </c>
    </row>
    <row r="85" customFormat="false" ht="12.8" hidden="false" customHeight="false" outlineLevel="0" collapsed="false">
      <c r="A85" s="0" t="n">
        <v>-0.276086</v>
      </c>
      <c r="B85" s="0" t="n">
        <v>2.65469E-016</v>
      </c>
      <c r="C85" s="0" t="n">
        <v>-0.396287</v>
      </c>
      <c r="L85" s="0" t="n">
        <v>-0.351494</v>
      </c>
      <c r="M85" s="0" t="n">
        <v>3.08591E-016</v>
      </c>
      <c r="N85" s="0" t="n">
        <v>-0.416462</v>
      </c>
      <c r="P85" s="0" t="n">
        <v>-0.348693</v>
      </c>
      <c r="Q85" s="0" t="n">
        <v>2.21513E-016</v>
      </c>
      <c r="R85" s="0" t="n">
        <v>-0.304347</v>
      </c>
      <c r="AA85" s="0" t="n">
        <v>-0.332536</v>
      </c>
      <c r="AB85" s="0" t="n">
        <v>3.05904E-016</v>
      </c>
      <c r="AC85" s="0" t="n">
        <v>-0.417915</v>
      </c>
      <c r="AE85" s="0" t="n">
        <v>-0.353409</v>
      </c>
      <c r="AF85" s="0" t="n">
        <v>3.04419E-016</v>
      </c>
      <c r="AG85" s="0" t="n">
        <v>-0.410352</v>
      </c>
    </row>
    <row r="86" customFormat="false" ht="12.8" hidden="false" customHeight="false" outlineLevel="0" collapsed="false">
      <c r="A86" s="0" t="n">
        <v>-0.275283</v>
      </c>
      <c r="B86" s="0" t="n">
        <v>2.65226E-016</v>
      </c>
      <c r="C86" s="0" t="n">
        <v>-0.396248</v>
      </c>
      <c r="L86" s="0" t="n">
        <v>-0.350882</v>
      </c>
      <c r="M86" s="0" t="n">
        <v>3.08739E-016</v>
      </c>
      <c r="N86" s="0" t="n">
        <v>-0.41686</v>
      </c>
      <c r="P86" s="0" t="n">
        <v>-0.348372</v>
      </c>
      <c r="Q86" s="0" t="n">
        <v>2.20914E-016</v>
      </c>
      <c r="R86" s="0" t="n">
        <v>-0.3036</v>
      </c>
      <c r="AA86" s="0" t="n">
        <v>-0.332152</v>
      </c>
      <c r="AB86" s="0" t="n">
        <v>3.0599E-016</v>
      </c>
      <c r="AC86" s="0" t="n">
        <v>-0.418105</v>
      </c>
      <c r="AE86" s="0" t="n">
        <v>-0.352914</v>
      </c>
      <c r="AF86" s="0" t="n">
        <v>3.04572E-016</v>
      </c>
      <c r="AG86" s="0" t="n">
        <v>-0.410699</v>
      </c>
    </row>
    <row r="87" customFormat="false" ht="12.8" hidden="false" customHeight="false" outlineLevel="0" collapsed="false">
      <c r="A87" s="0" t="n">
        <v>-0.274536</v>
      </c>
      <c r="B87" s="0" t="n">
        <v>2.64975E-016</v>
      </c>
      <c r="C87" s="0" t="n">
        <v>-0.396181</v>
      </c>
      <c r="L87" s="0" t="n">
        <v>-0.3503</v>
      </c>
      <c r="M87" s="0" t="n">
        <v>3.08873E-016</v>
      </c>
      <c r="N87" s="0" t="n">
        <v>-0.417233</v>
      </c>
      <c r="P87" s="0" t="n">
        <v>-0.348088</v>
      </c>
      <c r="Q87" s="0" t="n">
        <v>2.20311E-016</v>
      </c>
      <c r="R87" s="0" t="n">
        <v>-0.302834</v>
      </c>
      <c r="AA87" s="0" t="n">
        <v>-0.331816</v>
      </c>
      <c r="AB87" s="0" t="n">
        <v>3.06062E-016</v>
      </c>
      <c r="AC87" s="0" t="n">
        <v>-0.418262</v>
      </c>
      <c r="AE87" s="0" t="n">
        <v>-0.352455</v>
      </c>
      <c r="AF87" s="0" t="n">
        <v>3.04715E-016</v>
      </c>
      <c r="AG87" s="0" t="n">
        <v>-0.411022</v>
      </c>
    </row>
    <row r="88" customFormat="false" ht="12.8" hidden="false" customHeight="false" outlineLevel="0" collapsed="false">
      <c r="A88" s="0" t="n">
        <v>-0.273844</v>
      </c>
      <c r="B88" s="0" t="n">
        <v>2.64714E-016</v>
      </c>
      <c r="C88" s="0" t="n">
        <v>-0.396085</v>
      </c>
      <c r="L88" s="0" t="n">
        <v>-0.349747</v>
      </c>
      <c r="M88" s="0" t="n">
        <v>3.08994E-016</v>
      </c>
      <c r="N88" s="0" t="n">
        <v>-0.417581</v>
      </c>
      <c r="P88" s="0" t="n">
        <v>-0.34784</v>
      </c>
      <c r="Q88" s="0" t="n">
        <v>2.19703E-016</v>
      </c>
      <c r="R88" s="0" t="n">
        <v>-0.302048</v>
      </c>
      <c r="AA88" s="0" t="n">
        <v>-0.33153</v>
      </c>
      <c r="AB88" s="0" t="n">
        <v>3.06118E-016</v>
      </c>
      <c r="AC88" s="0" t="n">
        <v>-0.418386</v>
      </c>
      <c r="AE88" s="0" t="n">
        <v>-0.352034</v>
      </c>
      <c r="AF88" s="0" t="n">
        <v>3.04847E-016</v>
      </c>
      <c r="AG88" s="0" t="n">
        <v>-0.41132</v>
      </c>
    </row>
    <row r="89" customFormat="false" ht="12.8" hidden="false" customHeight="false" outlineLevel="0" collapsed="false">
      <c r="A89" s="0" t="n">
        <v>-0.273207</v>
      </c>
      <c r="B89" s="0" t="n">
        <v>2.64444E-016</v>
      </c>
      <c r="C89" s="0" t="n">
        <v>-0.395962</v>
      </c>
      <c r="L89" s="0" t="n">
        <v>-0.349224</v>
      </c>
      <c r="M89" s="0" t="n">
        <v>3.09101E-016</v>
      </c>
      <c r="N89" s="0" t="n">
        <v>-0.417905</v>
      </c>
      <c r="P89" s="0" t="n">
        <v>-0.347629</v>
      </c>
      <c r="Q89" s="0" t="n">
        <v>2.19091E-016</v>
      </c>
      <c r="R89" s="0" t="n">
        <v>-0.301241</v>
      </c>
      <c r="AA89" s="0" t="n">
        <v>-0.331292</v>
      </c>
      <c r="AB89" s="0" t="n">
        <v>3.06159E-016</v>
      </c>
      <c r="AC89" s="0" t="n">
        <v>-0.418477</v>
      </c>
      <c r="AE89" s="0" t="n">
        <v>-0.35165</v>
      </c>
      <c r="AF89" s="0" t="n">
        <v>3.04969E-016</v>
      </c>
      <c r="AG89" s="0" t="n">
        <v>-0.411593</v>
      </c>
    </row>
    <row r="90" customFormat="false" ht="12.8" hidden="false" customHeight="false" outlineLevel="0" collapsed="false">
      <c r="A90" s="0" t="n">
        <v>-0.272624</v>
      </c>
      <c r="B90" s="0" t="n">
        <v>2.64164E-016</v>
      </c>
      <c r="C90" s="0" t="n">
        <v>-0.395811</v>
      </c>
      <c r="L90" s="0" t="n">
        <v>-0.348731</v>
      </c>
      <c r="M90" s="0" t="n">
        <v>3.09194E-016</v>
      </c>
      <c r="N90" s="0" t="n">
        <v>-0.418205</v>
      </c>
      <c r="P90" s="0" t="n">
        <v>-0.347454</v>
      </c>
      <c r="Q90" s="0" t="n">
        <v>2.18474E-016</v>
      </c>
      <c r="R90" s="0" t="n">
        <v>-0.300414</v>
      </c>
      <c r="AA90" s="0" t="n">
        <v>-0.331103</v>
      </c>
      <c r="AB90" s="0" t="n">
        <v>3.06186E-016</v>
      </c>
      <c r="AC90" s="0" t="n">
        <v>-0.418535</v>
      </c>
      <c r="AE90" s="0" t="n">
        <v>-0.351303</v>
      </c>
      <c r="AF90" s="0" t="n">
        <v>3.05081E-016</v>
      </c>
      <c r="AG90" s="0" t="n">
        <v>-0.411842</v>
      </c>
    </row>
    <row r="91" customFormat="false" ht="12.8" hidden="false" customHeight="false" outlineLevel="0" collapsed="false">
      <c r="A91" s="0" t="n">
        <v>-0.272095</v>
      </c>
      <c r="B91" s="0" t="n">
        <v>2.63875E-016</v>
      </c>
      <c r="C91" s="0" t="n">
        <v>-0.395633</v>
      </c>
      <c r="L91" s="0" t="n">
        <v>-0.348267</v>
      </c>
      <c r="M91" s="0" t="n">
        <v>3.09275E-016</v>
      </c>
      <c r="N91" s="0" t="n">
        <v>-0.41848</v>
      </c>
      <c r="P91" s="0" t="n">
        <v>-0.347314</v>
      </c>
      <c r="Q91" s="0" t="n">
        <v>2.17853E-016</v>
      </c>
      <c r="R91" s="0" t="n">
        <v>-0.299567</v>
      </c>
      <c r="AA91" s="0" t="n">
        <v>-0.330962</v>
      </c>
      <c r="AB91" s="0" t="n">
        <v>3.06198E-016</v>
      </c>
      <c r="AC91" s="0" t="n">
        <v>-0.418561</v>
      </c>
      <c r="AE91" s="0" t="n">
        <v>-0.350992</v>
      </c>
      <c r="AF91" s="0" t="n">
        <v>3.05182E-016</v>
      </c>
      <c r="AG91" s="0" t="n">
        <v>-0.412066</v>
      </c>
    </row>
    <row r="92" customFormat="false" ht="12.8" hidden="false" customHeight="false" outlineLevel="0" collapsed="false">
      <c r="A92" s="0" t="n">
        <v>-0.27162</v>
      </c>
      <c r="B92" s="0" t="n">
        <v>2.63577E-016</v>
      </c>
      <c r="C92" s="0" t="n">
        <v>-0.395428</v>
      </c>
      <c r="L92" s="0" t="n">
        <v>-0.347832</v>
      </c>
      <c r="M92" s="0" t="n">
        <v>3.09342E-016</v>
      </c>
      <c r="N92" s="0" t="n">
        <v>-0.418732</v>
      </c>
      <c r="P92" s="0" t="n">
        <v>-0.347209</v>
      </c>
      <c r="Q92" s="0" t="n">
        <v>2.17227E-016</v>
      </c>
      <c r="R92" s="0" t="n">
        <v>-0.2987</v>
      </c>
      <c r="AA92" s="0" t="n">
        <v>-0.330868</v>
      </c>
      <c r="AB92" s="0" t="n">
        <v>3.06196E-016</v>
      </c>
      <c r="AC92" s="0" t="n">
        <v>-0.418554</v>
      </c>
      <c r="AE92" s="0" t="n">
        <v>-0.350719</v>
      </c>
      <c r="AF92" s="0" t="n">
        <v>3.05272E-016</v>
      </c>
      <c r="AG92" s="0" t="n">
        <v>-0.412267</v>
      </c>
    </row>
    <row r="93" customFormat="false" ht="12.8" hidden="false" customHeight="false" outlineLevel="0" collapsed="false">
      <c r="A93" s="0" t="n">
        <v>-0.271197</v>
      </c>
      <c r="B93" s="0" t="n">
        <v>2.6327E-016</v>
      </c>
      <c r="C93" s="0" t="n">
        <v>-0.395196</v>
      </c>
      <c r="L93" s="0" t="n">
        <v>-0.347427</v>
      </c>
      <c r="M93" s="0" t="n">
        <v>3.09396E-016</v>
      </c>
      <c r="N93" s="0" t="n">
        <v>-0.41896</v>
      </c>
      <c r="P93" s="0" t="n">
        <v>-0.347139</v>
      </c>
      <c r="Q93" s="0" t="n">
        <v>2.16595E-016</v>
      </c>
      <c r="R93" s="0" t="n">
        <v>-0.297813</v>
      </c>
      <c r="AA93" s="0" t="n">
        <v>-0.330821</v>
      </c>
      <c r="AB93" s="0" t="n">
        <v>3.06179E-016</v>
      </c>
      <c r="AC93" s="0" t="n">
        <v>-0.418516</v>
      </c>
      <c r="AE93" s="0" t="n">
        <v>-0.350481</v>
      </c>
      <c r="AF93" s="0" t="n">
        <v>3.05352E-016</v>
      </c>
      <c r="AG93" s="0" t="n">
        <v>-0.412443</v>
      </c>
    </row>
    <row r="94" customFormat="false" ht="12.8" hidden="false" customHeight="false" outlineLevel="0" collapsed="false">
      <c r="A94" s="0" t="n">
        <v>-0.270826</v>
      </c>
      <c r="B94" s="0" t="n">
        <v>2.62953E-016</v>
      </c>
      <c r="C94" s="0" t="n">
        <v>-0.394938</v>
      </c>
      <c r="L94" s="0" t="n">
        <v>-0.347051</v>
      </c>
      <c r="M94" s="0" t="n">
        <v>3.09437E-016</v>
      </c>
      <c r="N94" s="0" t="n">
        <v>-0.419165</v>
      </c>
      <c r="P94" s="0" t="n">
        <v>-0.347102</v>
      </c>
      <c r="Q94" s="0" t="n">
        <v>2.1596E-016</v>
      </c>
      <c r="R94" s="0" t="n">
        <v>-0.296907</v>
      </c>
      <c r="AA94" s="0" t="n">
        <v>-0.330821</v>
      </c>
      <c r="AB94" s="0" t="n">
        <v>3.06147E-016</v>
      </c>
      <c r="AC94" s="0" t="n">
        <v>-0.418447</v>
      </c>
      <c r="AE94" s="0" t="n">
        <v>-0.35028</v>
      </c>
      <c r="AF94" s="0" t="n">
        <v>3.05422E-016</v>
      </c>
      <c r="AG94" s="0" t="n">
        <v>-0.412596</v>
      </c>
    </row>
    <row r="95" customFormat="false" ht="12.8" hidden="false" customHeight="false" outlineLevel="0" collapsed="false">
      <c r="A95" s="0" t="n">
        <v>-0.270505</v>
      </c>
      <c r="B95" s="0" t="n">
        <v>2.62628E-016</v>
      </c>
      <c r="C95" s="0" t="n">
        <v>-0.394654</v>
      </c>
      <c r="L95" s="0" t="n">
        <v>-0.346703</v>
      </c>
      <c r="M95" s="0" t="n">
        <v>3.09465E-016</v>
      </c>
      <c r="N95" s="0" t="n">
        <v>-0.419347</v>
      </c>
      <c r="P95" s="0" t="n">
        <v>-0.347097</v>
      </c>
      <c r="Q95" s="0" t="n">
        <v>2.15319E-016</v>
      </c>
      <c r="R95" s="0" t="n">
        <v>-0.295981</v>
      </c>
      <c r="AA95" s="0" t="n">
        <v>-0.330866</v>
      </c>
      <c r="AB95" s="0" t="n">
        <v>3.06102E-016</v>
      </c>
      <c r="AC95" s="0" t="n">
        <v>-0.418347</v>
      </c>
      <c r="AE95" s="0" t="n">
        <v>-0.350114</v>
      </c>
      <c r="AF95" s="0" t="n">
        <v>3.05482E-016</v>
      </c>
      <c r="AG95" s="0" t="n">
        <v>-0.412726</v>
      </c>
    </row>
    <row r="96" customFormat="false" ht="12.8" hidden="false" customHeight="false" outlineLevel="0" collapsed="false">
      <c r="A96" s="0" t="n">
        <v>-0.270234</v>
      </c>
      <c r="B96" s="0" t="n">
        <v>2.62294E-016</v>
      </c>
      <c r="C96" s="0" t="n">
        <v>-0.394345</v>
      </c>
      <c r="L96" s="0" t="n">
        <v>-0.346384</v>
      </c>
      <c r="M96" s="0" t="n">
        <v>3.09481E-016</v>
      </c>
      <c r="N96" s="0" t="n">
        <v>-0.419506</v>
      </c>
      <c r="P96" s="0" t="n">
        <v>-0.347125</v>
      </c>
      <c r="Q96" s="0" t="n">
        <v>2.14674E-016</v>
      </c>
      <c r="R96" s="0" t="n">
        <v>-0.295037</v>
      </c>
      <c r="AA96" s="0" t="n">
        <v>-0.330956</v>
      </c>
      <c r="AB96" s="0" t="n">
        <v>3.06043E-016</v>
      </c>
      <c r="AC96" s="0" t="n">
        <v>-0.418217</v>
      </c>
      <c r="AE96" s="0" t="n">
        <v>-0.349983</v>
      </c>
      <c r="AF96" s="0" t="n">
        <v>3.05532E-016</v>
      </c>
      <c r="AG96" s="0" t="n">
        <v>-0.412833</v>
      </c>
    </row>
    <row r="97" customFormat="false" ht="12.8" hidden="false" customHeight="false" outlineLevel="0" collapsed="false">
      <c r="A97" s="0" t="n">
        <v>-0.270011</v>
      </c>
      <c r="B97" s="0" t="n">
        <v>2.61951E-016</v>
      </c>
      <c r="C97" s="0" t="n">
        <v>-0.394011</v>
      </c>
      <c r="L97" s="0" t="n">
        <v>-0.346092</v>
      </c>
      <c r="M97" s="0" t="n">
        <v>3.09485E-016</v>
      </c>
      <c r="N97" s="0" t="n">
        <v>-0.419644</v>
      </c>
      <c r="P97" s="0" t="n">
        <v>-0.347183</v>
      </c>
      <c r="Q97" s="0" t="n">
        <v>2.14024E-016</v>
      </c>
      <c r="R97" s="0" t="n">
        <v>-0.294074</v>
      </c>
      <c r="AA97" s="0" t="n">
        <v>-0.331088</v>
      </c>
      <c r="AB97" s="0" t="n">
        <v>3.0597E-016</v>
      </c>
      <c r="AC97" s="0" t="n">
        <v>-0.418057</v>
      </c>
      <c r="AE97" s="0" t="n">
        <v>-0.349886</v>
      </c>
      <c r="AF97" s="0" t="n">
        <v>3.05572E-016</v>
      </c>
      <c r="AG97" s="0" t="n">
        <v>-0.412918</v>
      </c>
    </row>
    <row r="98" customFormat="false" ht="12.8" hidden="false" customHeight="false" outlineLevel="0" collapsed="false">
      <c r="A98" s="0" t="n">
        <v>-0.269835</v>
      </c>
      <c r="B98" s="0" t="n">
        <v>2.61599E-016</v>
      </c>
      <c r="C98" s="0" t="n">
        <v>-0.393653</v>
      </c>
      <c r="L98" s="0" t="n">
        <v>-0.345828</v>
      </c>
      <c r="M98" s="0" t="n">
        <v>3.09477E-016</v>
      </c>
      <c r="N98" s="0" t="n">
        <v>-0.419759</v>
      </c>
      <c r="P98" s="0" t="n">
        <v>-0.347271</v>
      </c>
      <c r="Q98" s="0" t="n">
        <v>2.1337E-016</v>
      </c>
      <c r="R98" s="0" t="n">
        <v>-0.293093</v>
      </c>
      <c r="AA98" s="0" t="n">
        <v>-0.331263</v>
      </c>
      <c r="AB98" s="0" t="n">
        <v>3.05883E-016</v>
      </c>
      <c r="AC98" s="0" t="n">
        <v>-0.417868</v>
      </c>
      <c r="AE98" s="0" t="n">
        <v>-0.349823</v>
      </c>
      <c r="AF98" s="0" t="n">
        <v>3.05602E-016</v>
      </c>
      <c r="AG98" s="0" t="n">
        <v>-0.412981</v>
      </c>
    </row>
    <row r="99" customFormat="false" ht="12.8" hidden="false" customHeight="false" outlineLevel="0" collapsed="false">
      <c r="A99" s="0" t="n">
        <v>-0.269705</v>
      </c>
      <c r="B99" s="0" t="n">
        <v>2.61239E-016</v>
      </c>
      <c r="C99" s="0" t="n">
        <v>-0.393271</v>
      </c>
      <c r="L99" s="0" t="n">
        <v>-0.345591</v>
      </c>
      <c r="M99" s="0" t="n">
        <v>3.09457E-016</v>
      </c>
      <c r="N99" s="0" t="n">
        <v>-0.419854</v>
      </c>
      <c r="P99" s="0" t="n">
        <v>-0.347389</v>
      </c>
      <c r="Q99" s="0" t="n">
        <v>2.12711E-016</v>
      </c>
      <c r="R99" s="0" t="n">
        <v>-0.292095</v>
      </c>
      <c r="AA99" s="0" t="n">
        <v>-0.33148</v>
      </c>
      <c r="AB99" s="0" t="n">
        <v>3.05784E-016</v>
      </c>
      <c r="AC99" s="0" t="n">
        <v>-0.417651</v>
      </c>
      <c r="AE99" s="0" t="n">
        <v>-0.349792</v>
      </c>
      <c r="AF99" s="0" t="n">
        <v>3.05623E-016</v>
      </c>
      <c r="AG99" s="0" t="n">
        <v>-0.413022</v>
      </c>
    </row>
    <row r="100" customFormat="false" ht="12.8" hidden="false" customHeight="false" outlineLevel="0" collapsed="false">
      <c r="A100" s="0" t="n">
        <v>-0.26962</v>
      </c>
      <c r="B100" s="0" t="n">
        <v>2.60871E-016</v>
      </c>
      <c r="C100" s="0" t="n">
        <v>-0.392867</v>
      </c>
      <c r="L100" s="0" t="n">
        <v>-0.34538</v>
      </c>
      <c r="M100" s="0" t="n">
        <v>3.09426E-016</v>
      </c>
      <c r="N100" s="0" t="n">
        <v>-0.419928</v>
      </c>
      <c r="P100" s="0" t="n">
        <v>-0.347534</v>
      </c>
      <c r="Q100" s="0" t="n">
        <v>2.12049E-016</v>
      </c>
      <c r="R100" s="0" t="n">
        <v>-0.29108</v>
      </c>
      <c r="AA100" s="0" t="n">
        <v>-0.331736</v>
      </c>
      <c r="AB100" s="0" t="n">
        <v>3.05671E-016</v>
      </c>
      <c r="AC100" s="0" t="n">
        <v>-0.417406</v>
      </c>
      <c r="AE100" s="0" t="n">
        <v>-0.349794</v>
      </c>
      <c r="AF100" s="0" t="n">
        <v>3.05635E-016</v>
      </c>
      <c r="AG100" s="0" t="n">
        <v>-0.413043</v>
      </c>
    </row>
    <row r="101" customFormat="false" ht="12.8" hidden="false" customHeight="false" outlineLevel="0" collapsed="false">
      <c r="A101" s="0" t="n">
        <v>-0.269578</v>
      </c>
      <c r="B101" s="0" t="n">
        <v>2.60495E-016</v>
      </c>
      <c r="C101" s="0" t="n">
        <v>-0.39244</v>
      </c>
      <c r="L101" s="0" t="n">
        <v>-0.345194</v>
      </c>
      <c r="M101" s="0" t="n">
        <v>3.09384E-016</v>
      </c>
      <c r="N101" s="0" t="n">
        <v>-0.419982</v>
      </c>
      <c r="P101" s="0" t="n">
        <v>-0.347706</v>
      </c>
      <c r="Q101" s="0" t="n">
        <v>2.11382E-016</v>
      </c>
      <c r="R101" s="0" t="n">
        <v>-0.290048</v>
      </c>
      <c r="AA101" s="0" t="n">
        <v>-0.332031</v>
      </c>
      <c r="AB101" s="0" t="n">
        <v>3.05547E-016</v>
      </c>
      <c r="AC101" s="0" t="n">
        <v>-0.417135</v>
      </c>
      <c r="AE101" s="0" t="n">
        <v>-0.349827</v>
      </c>
      <c r="AF101" s="0" t="n">
        <v>3.05638E-016</v>
      </c>
      <c r="AG101" s="0" t="n">
        <v>-0.413042</v>
      </c>
    </row>
    <row r="102" customFormat="false" ht="12.8" hidden="false" customHeight="false" outlineLevel="0" collapsed="false">
      <c r="A102" s="0" t="n">
        <v>-0.269578</v>
      </c>
      <c r="B102" s="0" t="n">
        <v>2.60112E-016</v>
      </c>
      <c r="C102" s="0" t="n">
        <v>-0.391992</v>
      </c>
      <c r="L102" s="0" t="n">
        <v>-0.345034</v>
      </c>
      <c r="M102" s="0" t="n">
        <v>3.09331E-016</v>
      </c>
      <c r="N102" s="0" t="n">
        <v>-0.420017</v>
      </c>
      <c r="P102" s="0" t="n">
        <v>-0.347903</v>
      </c>
      <c r="Q102" s="0" t="n">
        <v>2.10712E-016</v>
      </c>
      <c r="R102" s="0" t="n">
        <v>-0.289001</v>
      </c>
      <c r="AA102" s="0" t="n">
        <v>-0.332362</v>
      </c>
      <c r="AB102" s="0" t="n">
        <v>3.05409E-016</v>
      </c>
      <c r="AC102" s="0" t="n">
        <v>-0.416837</v>
      </c>
      <c r="AE102" s="0" t="n">
        <v>-0.34989</v>
      </c>
      <c r="AF102" s="0" t="n">
        <v>3.05632E-016</v>
      </c>
      <c r="AG102" s="0" t="n">
        <v>-0.413022</v>
      </c>
    </row>
    <row r="103" customFormat="false" ht="12.8" hidden="false" customHeight="false" outlineLevel="0" collapsed="false">
      <c r="A103" s="0" t="n">
        <v>-0.269619</v>
      </c>
      <c r="B103" s="0" t="n">
        <v>2.5972E-016</v>
      </c>
      <c r="C103" s="0" t="n">
        <v>-0.391522</v>
      </c>
      <c r="L103" s="0" t="n">
        <v>-0.344899</v>
      </c>
      <c r="M103" s="0" t="n">
        <v>3.09268E-016</v>
      </c>
      <c r="N103" s="0" t="n">
        <v>-0.420032</v>
      </c>
      <c r="P103" s="0" t="n">
        <v>-0.348125</v>
      </c>
      <c r="Q103" s="0" t="n">
        <v>2.10038E-016</v>
      </c>
      <c r="R103" s="0" t="n">
        <v>-0.287939</v>
      </c>
      <c r="AA103" s="0" t="n">
        <v>-0.33273</v>
      </c>
      <c r="AB103" s="0" t="n">
        <v>3.0526E-016</v>
      </c>
      <c r="AC103" s="0" t="n">
        <v>-0.416513</v>
      </c>
      <c r="AE103" s="0" t="n">
        <v>-0.349983</v>
      </c>
      <c r="AF103" s="0" t="n">
        <v>3.05617E-016</v>
      </c>
      <c r="AG103" s="0" t="n">
        <v>-0.412982</v>
      </c>
    </row>
    <row r="104" customFormat="false" ht="12.8" hidden="false" customHeight="false" outlineLevel="0" collapsed="false">
      <c r="A104" s="0" t="n">
        <v>-0.269698</v>
      </c>
      <c r="B104" s="0" t="n">
        <v>2.59322E-016</v>
      </c>
      <c r="C104" s="0" t="n">
        <v>-0.391033</v>
      </c>
      <c r="L104" s="0" t="n">
        <v>-0.344787</v>
      </c>
      <c r="M104" s="0" t="n">
        <v>3.09195E-016</v>
      </c>
      <c r="N104" s="0" t="n">
        <v>-0.420029</v>
      </c>
      <c r="P104" s="0" t="n">
        <v>-0.348371</v>
      </c>
      <c r="Q104" s="0" t="n">
        <v>2.0936E-016</v>
      </c>
      <c r="R104" s="0" t="n">
        <v>-0.286863</v>
      </c>
      <c r="AA104" s="0" t="n">
        <v>-0.333132</v>
      </c>
      <c r="AB104" s="0" t="n">
        <v>3.051E-016</v>
      </c>
      <c r="AC104" s="0" t="n">
        <v>-0.416165</v>
      </c>
      <c r="AE104" s="0" t="n">
        <v>-0.350105</v>
      </c>
      <c r="AF104" s="0" t="n">
        <v>3.05594E-016</v>
      </c>
      <c r="AG104" s="0" t="n">
        <v>-0.412923</v>
      </c>
    </row>
    <row r="105" customFormat="false" ht="12.8" hidden="false" customHeight="false" outlineLevel="0" collapsed="false">
      <c r="A105" s="0" t="n">
        <v>-0.269814</v>
      </c>
      <c r="B105" s="0" t="n">
        <v>2.58917E-016</v>
      </c>
      <c r="C105" s="0" t="n">
        <v>-0.390524</v>
      </c>
      <c r="L105" s="0" t="n">
        <v>-0.344699</v>
      </c>
      <c r="M105" s="0" t="n">
        <v>3.09112E-016</v>
      </c>
      <c r="N105" s="0" t="n">
        <v>-0.420009</v>
      </c>
      <c r="P105" s="0" t="n">
        <v>-0.348638</v>
      </c>
      <c r="Q105" s="0" t="n">
        <v>2.0868E-016</v>
      </c>
      <c r="R105" s="0" t="n">
        <v>-0.285773</v>
      </c>
      <c r="AA105" s="0" t="n">
        <v>-0.333568</v>
      </c>
      <c r="AB105" s="0" t="n">
        <v>3.04928E-016</v>
      </c>
      <c r="AC105" s="0" t="n">
        <v>-0.415793</v>
      </c>
      <c r="AE105" s="0" t="n">
        <v>-0.350254</v>
      </c>
      <c r="AF105" s="0" t="n">
        <v>3.05563E-016</v>
      </c>
      <c r="AG105" s="0" t="n">
        <v>-0.412846</v>
      </c>
    </row>
    <row r="106" customFormat="false" ht="12.8" hidden="false" customHeight="false" outlineLevel="0" collapsed="false">
      <c r="A106" s="0" t="n">
        <v>-0.269966</v>
      </c>
      <c r="B106" s="0" t="n">
        <v>2.58505E-016</v>
      </c>
      <c r="C106" s="0" t="n">
        <v>-0.389995</v>
      </c>
      <c r="L106" s="0" t="n">
        <v>-0.344633</v>
      </c>
      <c r="M106" s="0" t="n">
        <v>3.0902E-016</v>
      </c>
      <c r="N106" s="0" t="n">
        <v>-0.419971</v>
      </c>
      <c r="P106" s="0" t="n">
        <v>-0.348926</v>
      </c>
      <c r="Q106" s="0" t="n">
        <v>2.07996E-016</v>
      </c>
      <c r="R106" s="0" t="n">
        <v>-0.28467</v>
      </c>
      <c r="AA106" s="0" t="n">
        <v>-0.334034</v>
      </c>
      <c r="AB106" s="0" t="n">
        <v>3.04745E-016</v>
      </c>
      <c r="AC106" s="0" t="n">
        <v>-0.415398</v>
      </c>
      <c r="AE106" s="0" t="n">
        <v>-0.35043</v>
      </c>
      <c r="AF106" s="0" t="n">
        <v>3.05524E-016</v>
      </c>
      <c r="AG106" s="0" t="n">
        <v>-0.41275</v>
      </c>
    </row>
    <row r="107" customFormat="false" ht="12.8" hidden="false" customHeight="false" outlineLevel="0" collapsed="false">
      <c r="A107" s="0" t="n">
        <v>-0.270153</v>
      </c>
      <c r="B107" s="0" t="n">
        <v>2.58086E-016</v>
      </c>
      <c r="C107" s="0" t="n">
        <v>-0.389449</v>
      </c>
      <c r="L107" s="0" t="n">
        <v>-0.344589</v>
      </c>
      <c r="M107" s="0" t="n">
        <v>3.0892E-016</v>
      </c>
      <c r="N107" s="0" t="n">
        <v>-0.419916</v>
      </c>
      <c r="P107" s="0" t="n">
        <v>-0.349234</v>
      </c>
      <c r="Q107" s="0" t="n">
        <v>2.0731E-016</v>
      </c>
      <c r="R107" s="0" t="n">
        <v>-0.283554</v>
      </c>
      <c r="AA107" s="0" t="n">
        <v>-0.334531</v>
      </c>
      <c r="AB107" s="0" t="n">
        <v>3.04551E-016</v>
      </c>
      <c r="AC107" s="0" t="n">
        <v>-0.414981</v>
      </c>
      <c r="AE107" s="0" t="n">
        <v>-0.350631</v>
      </c>
      <c r="AF107" s="0" t="n">
        <v>3.05476E-016</v>
      </c>
      <c r="AG107" s="0" t="n">
        <v>-0.412638</v>
      </c>
    </row>
    <row r="108" customFormat="false" ht="12.8" hidden="false" customHeight="false" outlineLevel="0" collapsed="false">
      <c r="A108" s="0" t="n">
        <v>-0.270372</v>
      </c>
      <c r="B108" s="0" t="n">
        <v>2.57662E-016</v>
      </c>
      <c r="C108" s="0" t="n">
        <v>-0.388885</v>
      </c>
      <c r="L108" s="0" t="n">
        <v>-0.344566</v>
      </c>
      <c r="M108" s="0" t="n">
        <v>3.08811E-016</v>
      </c>
      <c r="N108" s="0" t="n">
        <v>-0.419846</v>
      </c>
      <c r="P108" s="0" t="n">
        <v>-0.349561</v>
      </c>
      <c r="Q108" s="0" t="n">
        <v>2.06621E-016</v>
      </c>
      <c r="R108" s="0" t="n">
        <v>-0.282427</v>
      </c>
      <c r="AA108" s="0" t="n">
        <v>-0.335056</v>
      </c>
      <c r="AB108" s="0" t="n">
        <v>3.04347E-016</v>
      </c>
      <c r="AC108" s="0" t="n">
        <v>-0.414542</v>
      </c>
      <c r="AE108" s="0" t="n">
        <v>-0.350858</v>
      </c>
      <c r="AF108" s="0" t="n">
        <v>3.05422E-016</v>
      </c>
      <c r="AG108" s="0" t="n">
        <v>-0.412508</v>
      </c>
    </row>
    <row r="109" customFormat="false" ht="12.8" hidden="false" customHeight="false" outlineLevel="0" collapsed="false">
      <c r="A109" s="0" t="n">
        <v>-0.270622</v>
      </c>
      <c r="B109" s="0" t="n">
        <v>2.57231E-016</v>
      </c>
      <c r="C109" s="0" t="n">
        <v>-0.388304</v>
      </c>
      <c r="L109" s="0" t="n">
        <v>-0.344564</v>
      </c>
      <c r="M109" s="0" t="n">
        <v>3.08693E-016</v>
      </c>
      <c r="N109" s="0" t="n">
        <v>-0.41976</v>
      </c>
      <c r="P109" s="0" t="n">
        <v>-0.349905</v>
      </c>
      <c r="Q109" s="0" t="n">
        <v>2.0593E-016</v>
      </c>
      <c r="R109" s="0" t="n">
        <v>-0.281289</v>
      </c>
      <c r="AA109" s="0" t="n">
        <v>-0.335609</v>
      </c>
      <c r="AB109" s="0" t="n">
        <v>3.04133E-016</v>
      </c>
      <c r="AC109" s="0" t="n">
        <v>-0.414082</v>
      </c>
      <c r="AE109" s="0" t="n">
        <v>-0.351108</v>
      </c>
      <c r="AF109" s="0" t="n">
        <v>3.0536E-016</v>
      </c>
      <c r="AG109" s="0" t="n">
        <v>-0.412362</v>
      </c>
    </row>
    <row r="110" customFormat="false" ht="12.8" hidden="false" customHeight="false" outlineLevel="0" collapsed="false">
      <c r="A110" s="0" t="n">
        <v>-0.270901</v>
      </c>
      <c r="B110" s="0" t="n">
        <v>2.56795E-016</v>
      </c>
      <c r="C110" s="0" t="n">
        <v>-0.387707</v>
      </c>
      <c r="L110" s="0" t="n">
        <v>-0.344581</v>
      </c>
      <c r="M110" s="0" t="n">
        <v>3.08568E-016</v>
      </c>
      <c r="N110" s="0" t="n">
        <v>-0.419659</v>
      </c>
      <c r="P110" s="0" t="n">
        <v>-0.350265</v>
      </c>
      <c r="Q110" s="0" t="n">
        <v>2.05237E-016</v>
      </c>
      <c r="R110" s="0" t="n">
        <v>-0.280141</v>
      </c>
      <c r="AA110" s="0" t="n">
        <v>-0.336187</v>
      </c>
      <c r="AB110" s="0" t="n">
        <v>3.03909E-016</v>
      </c>
      <c r="AC110" s="0" t="n">
        <v>-0.413602</v>
      </c>
      <c r="AE110" s="0" t="n">
        <v>-0.351381</v>
      </c>
      <c r="AF110" s="0" t="n">
        <v>3.05291E-016</v>
      </c>
      <c r="AG110" s="0" t="n">
        <v>-0.4122</v>
      </c>
    </row>
    <row r="111" customFormat="false" ht="12.8" hidden="false" customHeight="false" outlineLevel="0" collapsed="false">
      <c r="A111" s="0" t="n">
        <v>-0.271209</v>
      </c>
      <c r="B111" s="0" t="n">
        <v>2.56353E-016</v>
      </c>
      <c r="C111" s="0" t="n">
        <v>-0.387094</v>
      </c>
      <c r="L111" s="0" t="n">
        <v>-0.344617</v>
      </c>
      <c r="M111" s="0" t="n">
        <v>3.08436E-016</v>
      </c>
      <c r="N111" s="0" t="n">
        <v>-0.419544</v>
      </c>
      <c r="P111" s="0" t="n">
        <v>-0.35064</v>
      </c>
      <c r="Q111" s="0" t="n">
        <v>2.04542E-016</v>
      </c>
      <c r="R111" s="0" t="n">
        <v>-0.278983</v>
      </c>
      <c r="AA111" s="0" t="n">
        <v>-0.336788</v>
      </c>
      <c r="AB111" s="0" t="n">
        <v>3.03676E-016</v>
      </c>
      <c r="AC111" s="0" t="n">
        <v>-0.413103</v>
      </c>
      <c r="AE111" s="0" t="n">
        <v>-0.351676</v>
      </c>
      <c r="AF111" s="0" t="n">
        <v>3.05215E-016</v>
      </c>
      <c r="AG111" s="0" t="n">
        <v>-0.412023</v>
      </c>
    </row>
    <row r="112" customFormat="false" ht="12.8" hidden="false" customHeight="false" outlineLevel="0" collapsed="false">
      <c r="A112" s="0" t="n">
        <v>-0.271543</v>
      </c>
      <c r="B112" s="0" t="n">
        <v>2.55905E-016</v>
      </c>
      <c r="C112" s="0" t="n">
        <v>-0.386467</v>
      </c>
      <c r="L112" s="0" t="n">
        <v>-0.344672</v>
      </c>
      <c r="M112" s="0" t="n">
        <v>3.08297E-016</v>
      </c>
      <c r="N112" s="0" t="n">
        <v>-0.419415</v>
      </c>
      <c r="P112" s="0" t="n">
        <v>-0.351028</v>
      </c>
      <c r="Q112" s="0" t="n">
        <v>2.03845E-016</v>
      </c>
      <c r="R112" s="0" t="n">
        <v>-0.277816</v>
      </c>
      <c r="AA112" s="0" t="n">
        <v>-0.337413</v>
      </c>
      <c r="AB112" s="0" t="n">
        <v>3.03433E-016</v>
      </c>
      <c r="AC112" s="0" t="n">
        <v>-0.412585</v>
      </c>
      <c r="AE112" s="0" t="n">
        <v>-0.351992</v>
      </c>
      <c r="AF112" s="0" t="n">
        <v>3.05133E-016</v>
      </c>
      <c r="AG112" s="0" t="n">
        <v>-0.411831</v>
      </c>
    </row>
    <row r="113" customFormat="false" ht="12.8" hidden="false" customHeight="false" outlineLevel="0" collapsed="false">
      <c r="A113" s="0" t="n">
        <v>-0.271902</v>
      </c>
      <c r="B113" s="0" t="n">
        <v>2.55453E-016</v>
      </c>
      <c r="C113" s="0" t="n">
        <v>-0.385825</v>
      </c>
      <c r="L113" s="0" t="n">
        <v>-0.344745</v>
      </c>
      <c r="M113" s="0" t="n">
        <v>3.08151E-016</v>
      </c>
      <c r="N113" s="0" t="n">
        <v>-0.419273</v>
      </c>
      <c r="P113" s="0" t="n">
        <v>-0.351429</v>
      </c>
      <c r="Q113" s="0" t="n">
        <v>2.03146E-016</v>
      </c>
      <c r="R113" s="0" t="n">
        <v>-0.276641</v>
      </c>
      <c r="AA113" s="0" t="n">
        <v>-0.338058</v>
      </c>
      <c r="AB113" s="0" t="n">
        <v>3.03182E-016</v>
      </c>
      <c r="AC113" s="0" t="n">
        <v>-0.41205</v>
      </c>
      <c r="AE113" s="0" t="n">
        <v>-0.352328</v>
      </c>
      <c r="AF113" s="0" t="n">
        <v>3.05043E-016</v>
      </c>
      <c r="AG113" s="0" t="n">
        <v>-0.411625</v>
      </c>
    </row>
    <row r="114" customFormat="false" ht="12.8" hidden="false" customHeight="false" outlineLevel="0" collapsed="false">
      <c r="A114" s="0" t="n">
        <v>-0.272284</v>
      </c>
      <c r="B114" s="0" t="n">
        <v>2.54995E-016</v>
      </c>
      <c r="C114" s="0" t="n">
        <v>-0.385169</v>
      </c>
      <c r="L114" s="0" t="n">
        <v>-0.344834</v>
      </c>
      <c r="M114" s="0" t="n">
        <v>3.07999E-016</v>
      </c>
      <c r="N114" s="0" t="n">
        <v>-0.419119</v>
      </c>
      <c r="P114" s="0" t="n">
        <v>-0.351842</v>
      </c>
      <c r="Q114" s="0" t="n">
        <v>2.02446E-016</v>
      </c>
      <c r="R114" s="0" t="n">
        <v>-0.275458</v>
      </c>
      <c r="AA114" s="0" t="n">
        <v>-0.338723</v>
      </c>
      <c r="AB114" s="0" t="n">
        <v>3.02922E-016</v>
      </c>
      <c r="AC114" s="0" t="n">
        <v>-0.411497</v>
      </c>
      <c r="AE114" s="0" t="n">
        <v>-0.352682</v>
      </c>
      <c r="AF114" s="0" t="n">
        <v>3.04948E-016</v>
      </c>
      <c r="AG114" s="0" t="n">
        <v>-0.411404</v>
      </c>
    </row>
    <row r="115" customFormat="false" ht="12.8" hidden="false" customHeight="false" outlineLevel="0" collapsed="false">
      <c r="A115" s="0" t="n">
        <v>-0.272688</v>
      </c>
      <c r="B115" s="0" t="n">
        <v>2.54533E-016</v>
      </c>
      <c r="C115" s="0" t="n">
        <v>-0.3845</v>
      </c>
      <c r="L115" s="0" t="n">
        <v>-0.34494</v>
      </c>
      <c r="M115" s="0" t="n">
        <v>3.07841E-016</v>
      </c>
      <c r="N115" s="0" t="n">
        <v>-0.418952</v>
      </c>
      <c r="P115" s="0" t="n">
        <v>-0.352264</v>
      </c>
      <c r="Q115" s="0" t="n">
        <v>2.01745E-016</v>
      </c>
      <c r="R115" s="0" t="n">
        <v>-0.274267</v>
      </c>
      <c r="AA115" s="0" t="n">
        <v>-0.339406</v>
      </c>
      <c r="AB115" s="0" t="n">
        <v>3.02654E-016</v>
      </c>
      <c r="AC115" s="0" t="n">
        <v>-0.410928</v>
      </c>
      <c r="AE115" s="0" t="n">
        <v>-0.353055</v>
      </c>
      <c r="AF115" s="0" t="n">
        <v>3.04846E-016</v>
      </c>
      <c r="AG115" s="0" t="n">
        <v>-0.411171</v>
      </c>
    </row>
    <row r="116" customFormat="false" ht="12.8" hidden="false" customHeight="false" outlineLevel="0" collapsed="false">
      <c r="A116" s="0" t="n">
        <v>-0.273113</v>
      </c>
      <c r="B116" s="0" t="n">
        <v>2.54066E-016</v>
      </c>
      <c r="C116" s="0" t="n">
        <v>-0.383818</v>
      </c>
      <c r="L116" s="0" t="n">
        <v>-0.345062</v>
      </c>
      <c r="M116" s="0" t="n">
        <v>3.07677E-016</v>
      </c>
      <c r="N116" s="0" t="n">
        <v>-0.418774</v>
      </c>
      <c r="P116" s="0" t="n">
        <v>-0.352696</v>
      </c>
      <c r="Q116" s="0" t="n">
        <v>2.01043E-016</v>
      </c>
      <c r="R116" s="0" t="n">
        <v>-0.273071</v>
      </c>
      <c r="AA116" s="0" t="n">
        <v>-0.340106</v>
      </c>
      <c r="AB116" s="0" t="n">
        <v>3.02377E-016</v>
      </c>
      <c r="AC116" s="0" t="n">
        <v>-0.410343</v>
      </c>
      <c r="AE116" s="0" t="n">
        <v>-0.353445</v>
      </c>
      <c r="AF116" s="0" t="n">
        <v>3.04739E-016</v>
      </c>
      <c r="AG116" s="0" t="n">
        <v>-0.410924</v>
      </c>
    </row>
    <row r="117" customFormat="false" ht="12.8" hidden="false" customHeight="false" outlineLevel="0" collapsed="false">
      <c r="A117" s="0" t="n">
        <v>-0.273557</v>
      </c>
      <c r="B117" s="0" t="n">
        <v>2.53594E-016</v>
      </c>
      <c r="C117" s="0" t="n">
        <v>-0.383124</v>
      </c>
      <c r="L117" s="0" t="n">
        <v>-0.345199</v>
      </c>
      <c r="M117" s="0" t="n">
        <v>3.07509E-016</v>
      </c>
      <c r="N117" s="0" t="n">
        <v>-0.418585</v>
      </c>
      <c r="P117" s="0" t="n">
        <v>-0.353136</v>
      </c>
      <c r="Q117" s="0" t="n">
        <v>2.00339E-016</v>
      </c>
      <c r="R117" s="0" t="n">
        <v>-0.271867</v>
      </c>
      <c r="AA117" s="0" t="n">
        <v>-0.340821</v>
      </c>
      <c r="AB117" s="0" t="n">
        <v>3.02093E-016</v>
      </c>
      <c r="AC117" s="0" t="n">
        <v>-0.409743</v>
      </c>
      <c r="AE117" s="0" t="n">
        <v>-0.353852</v>
      </c>
      <c r="AF117" s="0" t="n">
        <v>3.04625E-016</v>
      </c>
      <c r="AG117" s="0" t="n">
        <v>-0.410664</v>
      </c>
    </row>
    <row r="118" customFormat="false" ht="12.8" hidden="false" customHeight="false" outlineLevel="0" collapsed="false">
      <c r="A118" s="0" t="n">
        <v>-0.274018</v>
      </c>
      <c r="B118" s="0" t="n">
        <v>2.53119E-016</v>
      </c>
      <c r="C118" s="0" t="n">
        <v>-0.382418</v>
      </c>
      <c r="L118" s="0" t="n">
        <v>-0.345351</v>
      </c>
      <c r="M118" s="0" t="n">
        <v>3.07336E-016</v>
      </c>
      <c r="N118" s="0" t="n">
        <v>-0.418385</v>
      </c>
      <c r="P118" s="0" t="n">
        <v>-0.353582</v>
      </c>
      <c r="Q118" s="0" t="n">
        <v>1.99634E-016</v>
      </c>
      <c r="R118" s="0" t="n">
        <v>-0.270659</v>
      </c>
      <c r="AA118" s="0" t="n">
        <v>-0.34155</v>
      </c>
      <c r="AB118" s="0" t="n">
        <v>3.018E-016</v>
      </c>
      <c r="AC118" s="0" t="n">
        <v>-0.409128</v>
      </c>
      <c r="AE118" s="0" t="n">
        <v>-0.354273</v>
      </c>
      <c r="AF118" s="0" t="n">
        <v>3.04506E-016</v>
      </c>
      <c r="AG118" s="0" t="n">
        <v>-0.410393</v>
      </c>
    </row>
    <row r="119" customFormat="false" ht="12.8" hidden="false" customHeight="false" outlineLevel="0" collapsed="false">
      <c r="A119" s="0" t="n">
        <v>-0.274495</v>
      </c>
      <c r="B119" s="0" t="n">
        <v>2.52638E-016</v>
      </c>
      <c r="C119" s="0" t="n">
        <v>-0.381701</v>
      </c>
      <c r="L119" s="0" t="n">
        <v>-0.345516</v>
      </c>
      <c r="M119" s="0" t="n">
        <v>3.07158E-016</v>
      </c>
      <c r="N119" s="0" t="n">
        <v>-0.418176</v>
      </c>
      <c r="P119" s="0" t="n">
        <v>-0.354034</v>
      </c>
      <c r="Q119" s="0" t="n">
        <v>1.98929E-016</v>
      </c>
      <c r="R119" s="0" t="n">
        <v>-0.269445</v>
      </c>
      <c r="AA119" s="0" t="n">
        <v>-0.342292</v>
      </c>
      <c r="AB119" s="0" t="n">
        <v>3.01501E-016</v>
      </c>
      <c r="AC119" s="0" t="n">
        <v>-0.4085</v>
      </c>
      <c r="AE119" s="0" t="n">
        <v>-0.35471</v>
      </c>
      <c r="AF119" s="0" t="n">
        <v>3.04382E-016</v>
      </c>
      <c r="AG119" s="0" t="n">
        <v>-0.410109</v>
      </c>
    </row>
    <row r="120" customFormat="false" ht="12.8" hidden="false" customHeight="false" outlineLevel="0" collapsed="false">
      <c r="A120" s="0" t="n">
        <v>-0.274987</v>
      </c>
      <c r="B120" s="0" t="n">
        <v>2.52154E-016</v>
      </c>
      <c r="C120" s="0" t="n">
        <v>-0.380973</v>
      </c>
      <c r="L120" s="0" t="n">
        <v>-0.345696</v>
      </c>
      <c r="M120" s="0" t="n">
        <v>3.06976E-016</v>
      </c>
      <c r="N120" s="0" t="n">
        <v>-0.417957</v>
      </c>
      <c r="P120" s="0" t="n">
        <v>-0.354492</v>
      </c>
      <c r="Q120" s="0" t="n">
        <v>1.98222E-016</v>
      </c>
      <c r="R120" s="0" t="n">
        <v>-0.268226</v>
      </c>
      <c r="AA120" s="0" t="n">
        <v>-0.343045</v>
      </c>
      <c r="AB120" s="0" t="n">
        <v>3.01193E-016</v>
      </c>
      <c r="AC120" s="0" t="n">
        <v>-0.407858</v>
      </c>
      <c r="AE120" s="0" t="n">
        <v>-0.35516</v>
      </c>
      <c r="AF120" s="0" t="n">
        <v>3.04252E-016</v>
      </c>
      <c r="AG120" s="0" t="n">
        <v>-0.409814</v>
      </c>
    </row>
    <row r="121" customFormat="false" ht="12.8" hidden="false" customHeight="false" outlineLevel="0" collapsed="false">
      <c r="A121" s="0" t="n">
        <v>-0.275493</v>
      </c>
      <c r="B121" s="0" t="n">
        <v>2.51665E-016</v>
      </c>
      <c r="C121" s="0" t="n">
        <v>-0.380234</v>
      </c>
      <c r="L121" s="0" t="n">
        <v>-0.345888</v>
      </c>
      <c r="M121" s="0" t="n">
        <v>3.06791E-016</v>
      </c>
      <c r="N121" s="0" t="n">
        <v>-0.417729</v>
      </c>
      <c r="P121" s="0" t="n">
        <v>-0.354952</v>
      </c>
      <c r="Q121" s="0" t="n">
        <v>1.97515E-016</v>
      </c>
      <c r="R121" s="0" t="n">
        <v>-0.267003</v>
      </c>
      <c r="AA121" s="0" t="n">
        <v>-0.343808</v>
      </c>
      <c r="AB121" s="0" t="n">
        <v>3.00879E-016</v>
      </c>
      <c r="AC121" s="0" t="n">
        <v>-0.407203</v>
      </c>
      <c r="AE121" s="0" t="n">
        <v>-0.355624</v>
      </c>
      <c r="AF121" s="0" t="n">
        <v>3.04116E-016</v>
      </c>
      <c r="AG121" s="0" t="n">
        <v>-0.409508</v>
      </c>
    </row>
    <row r="122" customFormat="false" ht="12.8" hidden="false" customHeight="false" outlineLevel="0" collapsed="false">
      <c r="A122" s="0" t="n">
        <v>-0.276011</v>
      </c>
      <c r="B122" s="0" t="n">
        <v>2.51172E-016</v>
      </c>
      <c r="C122" s="0" t="n">
        <v>-0.379485</v>
      </c>
      <c r="L122" s="0" t="n">
        <v>-0.346092</v>
      </c>
      <c r="M122" s="0" t="n">
        <v>3.06602E-016</v>
      </c>
      <c r="N122" s="0" t="n">
        <v>-0.417492</v>
      </c>
      <c r="P122" s="0" t="n">
        <v>-0.355416</v>
      </c>
      <c r="Q122" s="0" t="n">
        <v>1.96806E-016</v>
      </c>
      <c r="R122" s="0" t="n">
        <v>-0.265775</v>
      </c>
      <c r="AA122" s="0" t="n">
        <v>-0.34458</v>
      </c>
      <c r="AB122" s="0" t="n">
        <v>3.00557E-016</v>
      </c>
      <c r="AC122" s="0" t="n">
        <v>-0.406535</v>
      </c>
      <c r="AE122" s="0" t="n">
        <v>-0.3561</v>
      </c>
      <c r="AF122" s="0" t="n">
        <v>3.03976E-016</v>
      </c>
      <c r="AG122" s="0" t="n">
        <v>-0.409191</v>
      </c>
    </row>
    <row r="123" customFormat="false" ht="12.8" hidden="false" customHeight="false" outlineLevel="0" collapsed="false">
      <c r="A123" s="0" t="n">
        <v>-0.27654</v>
      </c>
      <c r="B123" s="0" t="n">
        <v>2.50675E-016</v>
      </c>
      <c r="C123" s="0" t="n">
        <v>-0.378726</v>
      </c>
      <c r="L123" s="0" t="n">
        <v>-0.346309</v>
      </c>
      <c r="M123" s="0" t="n">
        <v>3.0641E-016</v>
      </c>
      <c r="N123" s="0" t="n">
        <v>-0.417248</v>
      </c>
      <c r="P123" s="0" t="n">
        <v>-0.355881</v>
      </c>
      <c r="Q123" s="0" t="n">
        <v>1.96096E-016</v>
      </c>
      <c r="R123" s="0" t="n">
        <v>-0.264544</v>
      </c>
      <c r="AA123" s="0" t="n">
        <v>-0.345359</v>
      </c>
      <c r="AB123" s="0" t="n">
        <v>3.00228E-016</v>
      </c>
      <c r="AC123" s="0" t="n">
        <v>-0.405855</v>
      </c>
      <c r="AE123" s="0" t="n">
        <v>-0.356587</v>
      </c>
      <c r="AF123" s="0" t="n">
        <v>3.0383E-016</v>
      </c>
      <c r="AG123" s="0" t="n">
        <v>-0.408863</v>
      </c>
    </row>
    <row r="124" customFormat="false" ht="12.8" hidden="false" customHeight="false" outlineLevel="0" collapsed="false">
      <c r="A124" s="0" t="n">
        <v>-0.277078</v>
      </c>
      <c r="B124" s="0" t="n">
        <v>2.50174E-016</v>
      </c>
      <c r="C124" s="0" t="n">
        <v>-0.377957</v>
      </c>
      <c r="L124" s="0" t="n">
        <v>-0.346537</v>
      </c>
      <c r="M124" s="0" t="n">
        <v>3.06216E-016</v>
      </c>
      <c r="N124" s="0" t="n">
        <v>-0.416995</v>
      </c>
      <c r="P124" s="0" t="n">
        <v>-0.356347</v>
      </c>
      <c r="Q124" s="0" t="n">
        <v>1.95386E-016</v>
      </c>
      <c r="R124" s="0" t="n">
        <v>-0.263309</v>
      </c>
      <c r="AA124" s="0" t="n">
        <v>-0.346145</v>
      </c>
      <c r="AB124" s="0" t="n">
        <v>2.99892E-016</v>
      </c>
      <c r="AC124" s="0" t="n">
        <v>-0.405164</v>
      </c>
      <c r="AE124" s="0" t="n">
        <v>-0.357086</v>
      </c>
      <c r="AF124" s="0" t="n">
        <v>3.03679E-016</v>
      </c>
      <c r="AG124" s="0" t="n">
        <v>-0.408525</v>
      </c>
    </row>
    <row r="125" customFormat="false" ht="12.8" hidden="false" customHeight="false" outlineLevel="0" collapsed="false">
      <c r="A125" s="0" t="n">
        <v>-0.277626</v>
      </c>
      <c r="B125" s="0" t="n">
        <v>2.49668E-016</v>
      </c>
      <c r="C125" s="0" t="n">
        <v>-0.377179</v>
      </c>
      <c r="L125" s="0" t="n">
        <v>-0.346776</v>
      </c>
      <c r="M125" s="0" t="n">
        <v>3.06019E-016</v>
      </c>
      <c r="N125" s="0" t="n">
        <v>-0.416735</v>
      </c>
      <c r="P125" s="0" t="n">
        <v>-0.356813</v>
      </c>
      <c r="Q125" s="0" t="n">
        <v>1.94674E-016</v>
      </c>
      <c r="R125" s="0" t="n">
        <v>-0.26207</v>
      </c>
      <c r="AA125" s="0" t="n">
        <v>-0.346936</v>
      </c>
      <c r="AB125" s="0" t="n">
        <v>2.99549E-016</v>
      </c>
      <c r="AC125" s="0" t="n">
        <v>-0.404462</v>
      </c>
      <c r="AE125" s="0" t="n">
        <v>-0.357595</v>
      </c>
      <c r="AF125" s="0" t="n">
        <v>3.03524E-016</v>
      </c>
      <c r="AG125" s="0" t="n">
        <v>-0.408176</v>
      </c>
    </row>
    <row r="126" customFormat="false" ht="12.8" hidden="false" customHeight="false" outlineLevel="0" collapsed="false">
      <c r="A126" s="0" t="n">
        <v>-0.27818</v>
      </c>
      <c r="B126" s="0" t="n">
        <v>2.49158E-016</v>
      </c>
      <c r="C126" s="0" t="n">
        <v>-0.376392</v>
      </c>
      <c r="L126" s="0" t="n">
        <v>-0.347026</v>
      </c>
      <c r="M126" s="0" t="n">
        <v>3.05819E-016</v>
      </c>
      <c r="N126" s="0" t="n">
        <v>-0.416468</v>
      </c>
      <c r="P126" s="0" t="n">
        <v>-0.357277</v>
      </c>
      <c r="Q126" s="0" t="n">
        <v>1.9396E-016</v>
      </c>
      <c r="R126" s="0" t="n">
        <v>-0.260828</v>
      </c>
      <c r="AA126" s="0" t="n">
        <v>-0.347731</v>
      </c>
      <c r="AB126" s="0" t="n">
        <v>2.99198E-016</v>
      </c>
      <c r="AC126" s="0" t="n">
        <v>-0.403748</v>
      </c>
      <c r="AE126" s="0" t="n">
        <v>-0.358113</v>
      </c>
      <c r="AF126" s="0" t="n">
        <v>3.03363E-016</v>
      </c>
      <c r="AG126" s="0" t="n">
        <v>-0.407818</v>
      </c>
    </row>
    <row r="127" customFormat="false" ht="12.8" hidden="false" customHeight="false" outlineLevel="0" collapsed="false">
      <c r="A127" s="0" t="n">
        <v>-0.278741</v>
      </c>
      <c r="B127" s="0" t="n">
        <v>2.48644E-016</v>
      </c>
      <c r="C127" s="0" t="n">
        <v>-0.375595</v>
      </c>
      <c r="L127" s="0" t="n">
        <v>-0.347287</v>
      </c>
      <c r="M127" s="0" t="n">
        <v>3.05618E-016</v>
      </c>
      <c r="N127" s="0" t="n">
        <v>-0.416194</v>
      </c>
      <c r="P127" s="0" t="n">
        <v>-0.35774</v>
      </c>
      <c r="Q127" s="0" t="n">
        <v>1.93245E-016</v>
      </c>
      <c r="R127" s="0" t="n">
        <v>-0.259583</v>
      </c>
      <c r="AA127" s="0" t="n">
        <v>-0.34853</v>
      </c>
      <c r="AB127" s="0" t="n">
        <v>2.98841E-016</v>
      </c>
      <c r="AC127" s="0" t="n">
        <v>-0.403024</v>
      </c>
      <c r="AE127" s="0" t="n">
        <v>-0.358641</v>
      </c>
      <c r="AF127" s="0" t="n">
        <v>3.03197E-016</v>
      </c>
      <c r="AG127" s="0" t="n">
        <v>-0.407449</v>
      </c>
    </row>
    <row r="128" customFormat="false" ht="12.8" hidden="false" customHeight="false" outlineLevel="0" collapsed="false">
      <c r="A128" s="0" t="n">
        <v>-0.279306</v>
      </c>
      <c r="B128" s="0" t="n">
        <v>2.48125E-016</v>
      </c>
      <c r="C128" s="0" t="n">
        <v>-0.374789</v>
      </c>
      <c r="L128" s="0" t="n">
        <v>-0.347557</v>
      </c>
      <c r="M128" s="0" t="n">
        <v>3.05416E-016</v>
      </c>
      <c r="N128" s="0" t="n">
        <v>-0.415914</v>
      </c>
      <c r="P128" s="0" t="n">
        <v>-0.358199</v>
      </c>
      <c r="Q128" s="0" t="n">
        <v>1.92529E-016</v>
      </c>
      <c r="R128" s="0" t="n">
        <v>-0.258335</v>
      </c>
      <c r="AA128" s="0" t="n">
        <v>-0.34933</v>
      </c>
      <c r="AB128" s="0" t="n">
        <v>2.98477E-016</v>
      </c>
      <c r="AC128" s="0" t="n">
        <v>-0.402289</v>
      </c>
      <c r="AE128" s="0" t="n">
        <v>-0.359178</v>
      </c>
      <c r="AF128" s="0" t="n">
        <v>3.03027E-016</v>
      </c>
      <c r="AG128" s="0" t="n">
        <v>-0.407071</v>
      </c>
    </row>
    <row r="129" customFormat="false" ht="12.8" hidden="false" customHeight="false" outlineLevel="0" collapsed="false">
      <c r="A129" s="0" t="n">
        <v>-0.279876</v>
      </c>
      <c r="B129" s="0" t="n">
        <v>2.47601E-016</v>
      </c>
      <c r="C129" s="0" t="n">
        <v>-0.373974</v>
      </c>
      <c r="L129" s="0" t="n">
        <v>-0.347838</v>
      </c>
      <c r="M129" s="0" t="n">
        <v>3.05212E-016</v>
      </c>
      <c r="N129" s="0" t="n">
        <v>-0.415628</v>
      </c>
      <c r="P129" s="0" t="n">
        <v>-0.358655</v>
      </c>
      <c r="Q129" s="0" t="n">
        <v>1.9181E-016</v>
      </c>
      <c r="R129" s="0" t="n">
        <v>-0.257083</v>
      </c>
      <c r="AA129" s="0" t="n">
        <v>-0.350131</v>
      </c>
      <c r="AB129" s="0" t="n">
        <v>2.98105E-016</v>
      </c>
      <c r="AC129" s="0" t="n">
        <v>-0.401544</v>
      </c>
      <c r="AE129" s="0" t="n">
        <v>-0.359723</v>
      </c>
      <c r="AF129" s="0" t="n">
        <v>3.02851E-016</v>
      </c>
      <c r="AG129" s="0" t="n">
        <v>-0.406682</v>
      </c>
    </row>
    <row r="130" customFormat="false" ht="12.8" hidden="false" customHeight="false" outlineLevel="0" collapsed="false">
      <c r="A130" s="0" t="n">
        <v>-0.280449</v>
      </c>
      <c r="B130" s="0" t="n">
        <v>2.47072E-016</v>
      </c>
      <c r="C130" s="0" t="n">
        <v>-0.373149</v>
      </c>
      <c r="L130" s="0" t="n">
        <v>-0.348128</v>
      </c>
      <c r="M130" s="0" t="n">
        <v>3.05007E-016</v>
      </c>
      <c r="N130" s="0" t="n">
        <v>-0.415337</v>
      </c>
      <c r="P130" s="0" t="n">
        <v>-0.359106</v>
      </c>
      <c r="Q130" s="0" t="n">
        <v>1.91089E-016</v>
      </c>
      <c r="R130" s="0" t="n">
        <v>-0.255828</v>
      </c>
      <c r="AA130" s="0" t="n">
        <v>-0.350933</v>
      </c>
      <c r="AB130" s="0" t="n">
        <v>2.97726E-016</v>
      </c>
      <c r="AC130" s="0" t="n">
        <v>-0.400789</v>
      </c>
      <c r="AE130" s="0" t="n">
        <v>-0.360276</v>
      </c>
      <c r="AF130" s="0" t="n">
        <v>3.0267E-016</v>
      </c>
      <c r="AG130" s="0" t="n">
        <v>-0.406284</v>
      </c>
    </row>
    <row r="131" customFormat="false" ht="12.8" hidden="false" customHeight="false" outlineLevel="0" collapsed="false">
      <c r="A131" s="0" t="n">
        <v>-0.281024</v>
      </c>
      <c r="B131" s="0" t="n">
        <v>2.46537E-016</v>
      </c>
      <c r="C131" s="0" t="n">
        <v>-0.372316</v>
      </c>
      <c r="L131" s="0" t="n">
        <v>-0.348427</v>
      </c>
      <c r="M131" s="0" t="n">
        <v>3.04801E-016</v>
      </c>
      <c r="N131" s="0" t="n">
        <v>-0.415039</v>
      </c>
      <c r="P131" s="0" t="n">
        <v>-0.359551</v>
      </c>
      <c r="Q131" s="0" t="n">
        <v>1.90366E-016</v>
      </c>
      <c r="R131" s="0" t="n">
        <v>-0.25457</v>
      </c>
      <c r="AA131" s="0" t="n">
        <v>-0.351733</v>
      </c>
      <c r="AB131" s="0" t="n">
        <v>2.9734E-016</v>
      </c>
      <c r="AC131" s="0" t="n">
        <v>-0.400024</v>
      </c>
      <c r="AE131" s="0" t="n">
        <v>-0.360835</v>
      </c>
      <c r="AF131" s="0" t="n">
        <v>3.02484E-016</v>
      </c>
      <c r="AG131" s="0" t="n">
        <v>-0.405877</v>
      </c>
    </row>
    <row r="132" customFormat="false" ht="12.8" hidden="false" customHeight="false" outlineLevel="0" collapsed="false">
      <c r="A132" s="0" t="n">
        <v>-0.281599</v>
      </c>
      <c r="B132" s="0" t="n">
        <v>2.45998E-016</v>
      </c>
      <c r="C132" s="0" t="n">
        <v>-0.371473</v>
      </c>
      <c r="L132" s="0" t="n">
        <v>-0.348735</v>
      </c>
      <c r="M132" s="0" t="n">
        <v>3.04595E-016</v>
      </c>
      <c r="N132" s="0" t="n">
        <v>-0.414737</v>
      </c>
      <c r="P132" s="0" t="n">
        <v>-0.359989</v>
      </c>
      <c r="Q132" s="0" t="n">
        <v>1.8964E-016</v>
      </c>
      <c r="R132" s="0" t="n">
        <v>-0.253307</v>
      </c>
      <c r="AA132" s="0" t="n">
        <v>-0.352532</v>
      </c>
      <c r="AB132" s="0" t="n">
        <v>2.96946E-016</v>
      </c>
      <c r="AC132" s="0" t="n">
        <v>-0.399248</v>
      </c>
      <c r="AE132" s="0" t="n">
        <v>-0.361402</v>
      </c>
      <c r="AF132" s="0" t="n">
        <v>3.02294E-016</v>
      </c>
      <c r="AG132" s="0" t="n">
        <v>-0.405459</v>
      </c>
    </row>
    <row r="133" customFormat="false" ht="12.8" hidden="false" customHeight="false" outlineLevel="0" collapsed="false">
      <c r="A133" s="0" t="n">
        <v>-0.282175</v>
      </c>
      <c r="B133" s="0" t="n">
        <v>2.45452E-016</v>
      </c>
      <c r="C133" s="0" t="n">
        <v>-0.370621</v>
      </c>
      <c r="L133" s="0" t="n">
        <v>-0.349053</v>
      </c>
      <c r="M133" s="0" t="n">
        <v>3.04389E-016</v>
      </c>
      <c r="N133" s="0" t="n">
        <v>-0.414429</v>
      </c>
      <c r="P133" s="0" t="n">
        <v>-0.360421</v>
      </c>
      <c r="Q133" s="0" t="n">
        <v>1.8891E-016</v>
      </c>
      <c r="R133" s="0" t="n">
        <v>-0.252042</v>
      </c>
      <c r="AA133" s="0" t="n">
        <v>-0.353328</v>
      </c>
      <c r="AB133" s="0" t="n">
        <v>2.96544E-016</v>
      </c>
      <c r="AC133" s="0" t="n">
        <v>-0.398463</v>
      </c>
      <c r="AE133" s="0" t="n">
        <v>-0.361976</v>
      </c>
      <c r="AF133" s="0" t="n">
        <v>3.02098E-016</v>
      </c>
      <c r="AG133" s="0" t="n">
        <v>-0.405032</v>
      </c>
    </row>
    <row r="134" customFormat="false" ht="12.8" hidden="false" customHeight="false" outlineLevel="0" collapsed="false">
      <c r="A134" s="0" t="n">
        <v>-0.28275</v>
      </c>
      <c r="B134" s="0" t="n">
        <v>2.449E-016</v>
      </c>
      <c r="C134" s="0" t="n">
        <v>-0.369758</v>
      </c>
      <c r="L134" s="0" t="n">
        <v>-0.349379</v>
      </c>
      <c r="M134" s="0" t="n">
        <v>3.04183E-016</v>
      </c>
      <c r="N134" s="0" t="n">
        <v>-0.414117</v>
      </c>
      <c r="P134" s="0" t="n">
        <v>-0.360844</v>
      </c>
      <c r="Q134" s="0" t="n">
        <v>1.88177E-016</v>
      </c>
      <c r="R134" s="0" t="n">
        <v>-0.250772</v>
      </c>
      <c r="AA134" s="0" t="n">
        <v>-0.35412</v>
      </c>
      <c r="AB134" s="0" t="n">
        <v>2.96134E-016</v>
      </c>
      <c r="AC134" s="0" t="n">
        <v>-0.397668</v>
      </c>
      <c r="AE134" s="0" t="n">
        <v>-0.362556</v>
      </c>
      <c r="AF134" s="0" t="n">
        <v>3.01896E-016</v>
      </c>
      <c r="AG134" s="0" t="n">
        <v>-0.404594</v>
      </c>
    </row>
    <row r="135" customFormat="false" ht="12.8" hidden="false" customHeight="false" outlineLevel="0" collapsed="false">
      <c r="A135" s="0" t="n">
        <v>-0.283323</v>
      </c>
      <c r="B135" s="0" t="n">
        <v>2.44342E-016</v>
      </c>
      <c r="C135" s="0" t="n">
        <v>-0.368886</v>
      </c>
      <c r="L135" s="0" t="n">
        <v>-0.349713</v>
      </c>
      <c r="M135" s="0" t="n">
        <v>3.03977E-016</v>
      </c>
      <c r="N135" s="0" t="n">
        <v>-0.4138</v>
      </c>
      <c r="P135" s="0" t="n">
        <v>-0.361258</v>
      </c>
      <c r="Q135" s="0" t="n">
        <v>1.8744E-016</v>
      </c>
      <c r="R135" s="0" t="n">
        <v>-0.249497</v>
      </c>
      <c r="AA135" s="0" t="n">
        <v>-0.354908</v>
      </c>
      <c r="AB135" s="0" t="n">
        <v>2.95716E-016</v>
      </c>
      <c r="AC135" s="0" t="n">
        <v>-0.396863</v>
      </c>
      <c r="AE135" s="0" t="n">
        <v>-0.363141</v>
      </c>
      <c r="AF135" s="0" t="n">
        <v>3.0169E-016</v>
      </c>
      <c r="AG135" s="0" t="n">
        <v>-0.404147</v>
      </c>
    </row>
    <row r="136" customFormat="false" ht="12.8" hidden="false" customHeight="false" outlineLevel="0" collapsed="false">
      <c r="A136" s="0" t="n">
        <v>-0.283894</v>
      </c>
      <c r="B136" s="0" t="n">
        <v>2.43777E-016</v>
      </c>
      <c r="C136" s="0" t="n">
        <v>-0.368004</v>
      </c>
      <c r="L136" s="0" t="n">
        <v>-0.350057</v>
      </c>
      <c r="M136" s="0" t="n">
        <v>3.03771E-016</v>
      </c>
      <c r="N136" s="0" t="n">
        <v>-0.413479</v>
      </c>
      <c r="P136" s="0" t="n">
        <v>-0.361662</v>
      </c>
      <c r="Q136" s="0" t="n">
        <v>1.86699E-016</v>
      </c>
      <c r="R136" s="0" t="n">
        <v>-0.248219</v>
      </c>
      <c r="AA136" s="0" t="n">
        <v>-0.355691</v>
      </c>
      <c r="AB136" s="0" t="n">
        <v>2.95289E-016</v>
      </c>
      <c r="AC136" s="0" t="n">
        <v>-0.396047</v>
      </c>
      <c r="AE136" s="0" t="n">
        <v>-0.363733</v>
      </c>
      <c r="AF136" s="0" t="n">
        <v>3.01478E-016</v>
      </c>
      <c r="AG136" s="0" t="n">
        <v>-0.40369</v>
      </c>
    </row>
    <row r="137" customFormat="false" ht="12.8" hidden="false" customHeight="false" outlineLevel="0" collapsed="false">
      <c r="A137" s="0" t="n">
        <v>-0.284461</v>
      </c>
      <c r="B137" s="0" t="n">
        <v>2.43205E-016</v>
      </c>
      <c r="C137" s="0" t="n">
        <v>-0.367112</v>
      </c>
      <c r="L137" s="0" t="n">
        <v>-0.350408</v>
      </c>
      <c r="M137" s="0" t="n">
        <v>3.03566E-016</v>
      </c>
      <c r="N137" s="0" t="n">
        <v>-0.413153</v>
      </c>
      <c r="P137" s="0" t="n">
        <v>-0.362056</v>
      </c>
      <c r="Q137" s="0" t="n">
        <v>1.85953E-016</v>
      </c>
      <c r="R137" s="0" t="n">
        <v>-0.246935</v>
      </c>
      <c r="AA137" s="0" t="n">
        <v>-0.356468</v>
      </c>
      <c r="AB137" s="0" t="n">
        <v>2.94854E-016</v>
      </c>
      <c r="AC137" s="0" t="n">
        <v>-0.395222</v>
      </c>
      <c r="AE137" s="0" t="n">
        <v>-0.36433</v>
      </c>
      <c r="AF137" s="0" t="n">
        <v>3.0126E-016</v>
      </c>
      <c r="AG137" s="0" t="n">
        <v>-0.403222</v>
      </c>
    </row>
    <row r="138" customFormat="false" ht="12.8" hidden="false" customHeight="false" outlineLevel="0" collapsed="false">
      <c r="A138" s="0" t="n">
        <v>-0.285023</v>
      </c>
      <c r="B138" s="0" t="n">
        <v>2.42626E-016</v>
      </c>
      <c r="C138" s="0" t="n">
        <v>-0.366208</v>
      </c>
      <c r="L138" s="0" t="n">
        <v>-0.350768</v>
      </c>
      <c r="M138" s="0" t="n">
        <v>3.03362E-016</v>
      </c>
      <c r="N138" s="0" t="n">
        <v>-0.412824</v>
      </c>
      <c r="P138" s="0" t="n">
        <v>-0.362439</v>
      </c>
      <c r="Q138" s="0" t="n">
        <v>1.85201E-016</v>
      </c>
      <c r="R138" s="0" t="n">
        <v>-0.245645</v>
      </c>
      <c r="AA138" s="0" t="n">
        <v>-0.357238</v>
      </c>
      <c r="AB138" s="0" t="n">
        <v>2.9441E-016</v>
      </c>
      <c r="AC138" s="0" t="n">
        <v>-0.394386</v>
      </c>
      <c r="AE138" s="0" t="n">
        <v>-0.364932</v>
      </c>
      <c r="AF138" s="0" t="n">
        <v>3.01037E-016</v>
      </c>
      <c r="AG138" s="0" t="n">
        <v>-0.402744</v>
      </c>
    </row>
    <row r="139" customFormat="false" ht="12.8" hidden="false" customHeight="false" outlineLevel="0" collapsed="false">
      <c r="A139" s="0" t="n">
        <v>-0.285581</v>
      </c>
      <c r="B139" s="0" t="n">
        <v>2.42038E-016</v>
      </c>
      <c r="C139" s="0" t="n">
        <v>-0.365294</v>
      </c>
      <c r="L139" s="0" t="n">
        <v>-0.351137</v>
      </c>
      <c r="M139" s="0" t="n">
        <v>3.03158E-016</v>
      </c>
      <c r="N139" s="0" t="n">
        <v>-0.41249</v>
      </c>
      <c r="P139" s="0" t="n">
        <v>-0.362809</v>
      </c>
      <c r="Q139" s="0" t="n">
        <v>1.84444E-016</v>
      </c>
      <c r="R139" s="0" t="n">
        <v>-0.24435</v>
      </c>
      <c r="AA139" s="0" t="n">
        <v>-0.358</v>
      </c>
      <c r="AB139" s="0" t="n">
        <v>2.93956E-016</v>
      </c>
      <c r="AC139" s="0" t="n">
        <v>-0.39354</v>
      </c>
      <c r="AE139" s="0" t="n">
        <v>-0.365539</v>
      </c>
      <c r="AF139" s="0" t="n">
        <v>3.00807E-016</v>
      </c>
      <c r="AG139" s="0" t="n">
        <v>-0.402255</v>
      </c>
    </row>
    <row r="140" customFormat="false" ht="12.8" hidden="false" customHeight="false" outlineLevel="0" collapsed="false">
      <c r="A140" s="0" t="n">
        <v>-0.286132</v>
      </c>
      <c r="B140" s="0" t="n">
        <v>2.41442E-016</v>
      </c>
      <c r="C140" s="0" t="n">
        <v>-0.364368</v>
      </c>
      <c r="L140" s="0" t="n">
        <v>-0.351514</v>
      </c>
      <c r="M140" s="0" t="n">
        <v>3.02957E-016</v>
      </c>
      <c r="N140" s="0" t="n">
        <v>-0.412152</v>
      </c>
      <c r="P140" s="0" t="n">
        <v>-0.363167</v>
      </c>
      <c r="Q140" s="0" t="n">
        <v>1.83681E-016</v>
      </c>
      <c r="R140" s="0" t="n">
        <v>-0.243048</v>
      </c>
      <c r="AA140" s="0" t="n">
        <v>-0.358755</v>
      </c>
      <c r="AB140" s="0" t="n">
        <v>2.93492E-016</v>
      </c>
      <c r="AC140" s="0" t="n">
        <v>-0.392682</v>
      </c>
      <c r="AE140" s="0" t="n">
        <v>-0.366151</v>
      </c>
      <c r="AF140" s="0" t="n">
        <v>3.00572E-016</v>
      </c>
      <c r="AG140" s="0" t="n">
        <v>-0.401756</v>
      </c>
    </row>
    <row r="141" customFormat="false" ht="12.8" hidden="false" customHeight="false" outlineLevel="0" collapsed="false">
      <c r="A141" s="0" t="n">
        <v>-0.286677</v>
      </c>
      <c r="B141" s="0" t="n">
        <v>2.40838E-016</v>
      </c>
      <c r="C141" s="0" t="n">
        <v>-0.36343</v>
      </c>
      <c r="L141" s="0" t="n">
        <v>-0.351899</v>
      </c>
      <c r="M141" s="0" t="n">
        <v>3.02756E-016</v>
      </c>
      <c r="N141" s="0" t="n">
        <v>-0.411811</v>
      </c>
      <c r="P141" s="0" t="n">
        <v>-0.363511</v>
      </c>
      <c r="Q141" s="0" t="n">
        <v>1.82911E-016</v>
      </c>
      <c r="R141" s="0" t="n">
        <v>-0.24174</v>
      </c>
      <c r="AA141" s="0" t="n">
        <v>-0.359501</v>
      </c>
      <c r="AB141" s="0" t="n">
        <v>2.93019E-016</v>
      </c>
      <c r="AC141" s="0" t="n">
        <v>-0.391814</v>
      </c>
      <c r="AE141" s="0" t="n">
        <v>-0.366768</v>
      </c>
      <c r="AF141" s="0" t="n">
        <v>3.0033E-016</v>
      </c>
      <c r="AG141" s="0" t="n">
        <v>-0.401245</v>
      </c>
    </row>
    <row r="142" customFormat="false" ht="12.8" hidden="false" customHeight="false" outlineLevel="0" collapsed="false">
      <c r="A142" s="0" t="n">
        <v>-0.287215</v>
      </c>
      <c r="B142" s="0" t="n">
        <v>2.40224E-016</v>
      </c>
      <c r="C142" s="0" t="n">
        <v>-0.36248</v>
      </c>
      <c r="L142" s="0" t="n">
        <v>-0.352292</v>
      </c>
      <c r="M142" s="0" t="n">
        <v>3.02557E-016</v>
      </c>
      <c r="N142" s="0" t="n">
        <v>-0.411466</v>
      </c>
      <c r="P142" s="0" t="n">
        <v>-0.363841</v>
      </c>
      <c r="Q142" s="0" t="n">
        <v>1.82133E-016</v>
      </c>
      <c r="R142" s="0" t="n">
        <v>-0.240424</v>
      </c>
      <c r="AA142" s="0" t="n">
        <v>-0.360237</v>
      </c>
      <c r="AB142" s="0" t="n">
        <v>2.92535E-016</v>
      </c>
      <c r="AC142" s="0" t="n">
        <v>-0.390935</v>
      </c>
      <c r="AE142" s="0" t="n">
        <v>-0.367389</v>
      </c>
      <c r="AF142" s="0" t="n">
        <v>3.00082E-016</v>
      </c>
      <c r="AG142" s="0" t="n">
        <v>-0.400723</v>
      </c>
    </row>
    <row r="143" customFormat="false" ht="12.8" hidden="false" customHeight="false" outlineLevel="0" collapsed="false">
      <c r="A143" s="0" t="n">
        <v>-0.287744</v>
      </c>
      <c r="B143" s="0" t="n">
        <v>2.396E-016</v>
      </c>
      <c r="C143" s="0" t="n">
        <v>-0.361517</v>
      </c>
      <c r="L143" s="0" t="n">
        <v>-0.352694</v>
      </c>
      <c r="M143" s="0" t="n">
        <v>3.0236E-016</v>
      </c>
      <c r="N143" s="0" t="n">
        <v>-0.411117</v>
      </c>
      <c r="P143" s="0" t="n">
        <v>-0.364156</v>
      </c>
      <c r="Q143" s="0" t="n">
        <v>1.81348E-016</v>
      </c>
      <c r="R143" s="0" t="n">
        <v>-0.2391</v>
      </c>
      <c r="AA143" s="0" t="n">
        <v>-0.360963</v>
      </c>
      <c r="AB143" s="0" t="n">
        <v>2.92041E-016</v>
      </c>
      <c r="AC143" s="0" t="n">
        <v>-0.390044</v>
      </c>
      <c r="AE143" s="0" t="n">
        <v>-0.368015</v>
      </c>
      <c r="AF143" s="0" t="n">
        <v>2.99828E-016</v>
      </c>
      <c r="AG143" s="0" t="n">
        <v>-0.400189</v>
      </c>
    </row>
    <row r="144" customFormat="false" ht="12.8" hidden="false" customHeight="false" outlineLevel="0" collapsed="false">
      <c r="A144" s="0" t="n">
        <v>-0.288265</v>
      </c>
      <c r="B144" s="0" t="n">
        <v>2.38967E-016</v>
      </c>
      <c r="C144" s="0" t="n">
        <v>-0.360541</v>
      </c>
      <c r="L144" s="0" t="n">
        <v>-0.353104</v>
      </c>
      <c r="M144" s="0" t="n">
        <v>3.02165E-016</v>
      </c>
      <c r="N144" s="0" t="n">
        <v>-0.410765</v>
      </c>
      <c r="P144" s="0" t="n">
        <v>-0.364455</v>
      </c>
      <c r="Q144" s="0" t="n">
        <v>1.80555E-016</v>
      </c>
      <c r="R144" s="0" t="n">
        <v>-0.237769</v>
      </c>
      <c r="AA144" s="0" t="n">
        <v>-0.361679</v>
      </c>
      <c r="AB144" s="0" t="n">
        <v>2.91535E-016</v>
      </c>
      <c r="AC144" s="0" t="n">
        <v>-0.389142</v>
      </c>
      <c r="AE144" s="0" t="n">
        <v>-0.368645</v>
      </c>
      <c r="AF144" s="0" t="n">
        <v>2.99567E-016</v>
      </c>
      <c r="AG144" s="0" t="n">
        <v>-0.399644</v>
      </c>
    </row>
    <row r="145" customFormat="false" ht="12.8" hidden="false" customHeight="false" outlineLevel="0" collapsed="false">
      <c r="A145" s="0" t="n">
        <v>-0.288776</v>
      </c>
      <c r="B145" s="0" t="n">
        <v>2.38323E-016</v>
      </c>
      <c r="C145" s="0" t="n">
        <v>-0.359551</v>
      </c>
      <c r="L145" s="0" t="n">
        <v>-0.353523</v>
      </c>
      <c r="M145" s="0" t="n">
        <v>3.01972E-016</v>
      </c>
      <c r="N145" s="0" t="n">
        <v>-0.410409</v>
      </c>
      <c r="P145" s="0" t="n">
        <v>-0.364738</v>
      </c>
      <c r="Q145" s="0" t="n">
        <v>1.79753E-016</v>
      </c>
      <c r="R145" s="0" t="n">
        <v>-0.236428</v>
      </c>
      <c r="AA145" s="0" t="n">
        <v>-0.362383</v>
      </c>
      <c r="AB145" s="0" t="n">
        <v>2.91018E-016</v>
      </c>
      <c r="AC145" s="0" t="n">
        <v>-0.388227</v>
      </c>
      <c r="AE145" s="0" t="n">
        <v>-0.369279</v>
      </c>
      <c r="AF145" s="0" t="n">
        <v>2.99299E-016</v>
      </c>
      <c r="AG145" s="0" t="n">
        <v>-0.399086</v>
      </c>
    </row>
    <row r="146" customFormat="false" ht="12.8" hidden="false" customHeight="false" outlineLevel="0" collapsed="false">
      <c r="A146" s="0" t="n">
        <v>-0.289278</v>
      </c>
      <c r="B146" s="0" t="n">
        <v>2.37667E-016</v>
      </c>
      <c r="C146" s="0" t="n">
        <v>-0.358548</v>
      </c>
      <c r="L146" s="0" t="n">
        <v>-0.35395</v>
      </c>
      <c r="M146" s="0" t="n">
        <v>3.01781E-016</v>
      </c>
      <c r="N146" s="0" t="n">
        <v>-0.41005</v>
      </c>
      <c r="P146" s="0" t="n">
        <v>-0.365004</v>
      </c>
      <c r="Q146" s="0" t="n">
        <v>1.78942E-016</v>
      </c>
      <c r="R146" s="0" t="n">
        <v>-0.235078</v>
      </c>
      <c r="AA146" s="0" t="n">
        <v>-0.363076</v>
      </c>
      <c r="AB146" s="0" t="n">
        <v>2.9049E-016</v>
      </c>
      <c r="AC146" s="0" t="n">
        <v>-0.3873</v>
      </c>
      <c r="AE146" s="0" t="n">
        <v>-0.369917</v>
      </c>
      <c r="AF146" s="0" t="n">
        <v>2.99024E-016</v>
      </c>
      <c r="AG146" s="0" t="n">
        <v>-0.398516</v>
      </c>
    </row>
    <row r="147" customFormat="false" ht="12.8" hidden="false" customHeight="false" outlineLevel="0" collapsed="false">
      <c r="A147" s="0" t="n">
        <v>-0.289768</v>
      </c>
      <c r="B147" s="0" t="n">
        <v>2.37001E-016</v>
      </c>
      <c r="C147" s="0" t="n">
        <v>-0.35753</v>
      </c>
      <c r="L147" s="0" t="n">
        <v>-0.354385</v>
      </c>
      <c r="M147" s="0" t="n">
        <v>3.01592E-016</v>
      </c>
      <c r="N147" s="0" t="n">
        <v>-0.409687</v>
      </c>
      <c r="P147" s="0" t="n">
        <v>-0.365252</v>
      </c>
      <c r="Q147" s="0" t="n">
        <v>1.78121E-016</v>
      </c>
      <c r="R147" s="0" t="n">
        <v>-0.233718</v>
      </c>
      <c r="AA147" s="0" t="n">
        <v>-0.363756</v>
      </c>
      <c r="AB147" s="0" t="n">
        <v>2.89949E-016</v>
      </c>
      <c r="AC147" s="0" t="n">
        <v>-0.38636</v>
      </c>
      <c r="AE147" s="0" t="n">
        <v>-0.37056</v>
      </c>
      <c r="AF147" s="0" t="n">
        <v>2.98741E-016</v>
      </c>
      <c r="AG147" s="0" t="n">
        <v>-0.397934</v>
      </c>
    </row>
    <row r="148" customFormat="false" ht="12.8" hidden="false" customHeight="false" outlineLevel="0" collapsed="false">
      <c r="A148" s="0" t="n">
        <v>-0.290248</v>
      </c>
      <c r="B148" s="0" t="n">
        <v>2.36323E-016</v>
      </c>
      <c r="C148" s="0" t="n">
        <v>-0.356497</v>
      </c>
      <c r="L148" s="0" t="n">
        <v>-0.354829</v>
      </c>
      <c r="M148" s="0" t="n">
        <v>3.01406E-016</v>
      </c>
      <c r="N148" s="0" t="n">
        <v>-0.409321</v>
      </c>
      <c r="P148" s="0" t="n">
        <v>-0.365483</v>
      </c>
      <c r="Q148" s="0" t="n">
        <v>1.7729E-016</v>
      </c>
      <c r="R148" s="0" t="n">
        <v>-0.232348</v>
      </c>
      <c r="AA148" s="0" t="n">
        <v>-0.364424</v>
      </c>
      <c r="AB148" s="0" t="n">
        <v>2.89396E-016</v>
      </c>
      <c r="AC148" s="0" t="n">
        <v>-0.385408</v>
      </c>
      <c r="AE148" s="0" t="n">
        <v>-0.371206</v>
      </c>
      <c r="AF148" s="0" t="n">
        <v>2.98451E-016</v>
      </c>
      <c r="AG148" s="0" t="n">
        <v>-0.397339</v>
      </c>
    </row>
    <row r="149" customFormat="false" ht="12.8" hidden="false" customHeight="false" outlineLevel="0" collapsed="false">
      <c r="A149" s="0" t="n">
        <v>-0.290716</v>
      </c>
      <c r="B149" s="0" t="n">
        <v>2.35632E-016</v>
      </c>
      <c r="C149" s="0" t="n">
        <v>-0.355449</v>
      </c>
      <c r="L149" s="0" t="n">
        <v>-0.355282</v>
      </c>
      <c r="M149" s="0" t="n">
        <v>3.01222E-016</v>
      </c>
      <c r="N149" s="0" t="n">
        <v>-0.408952</v>
      </c>
      <c r="P149" s="0" t="n">
        <v>-0.365695</v>
      </c>
      <c r="Q149" s="0" t="n">
        <v>1.76448E-016</v>
      </c>
      <c r="R149" s="0" t="n">
        <v>-0.230967</v>
      </c>
      <c r="AA149" s="0" t="n">
        <v>-0.365079</v>
      </c>
      <c r="AB149" s="0" t="n">
        <v>2.8883E-016</v>
      </c>
      <c r="AC149" s="0" t="n">
        <v>-0.384443</v>
      </c>
      <c r="AE149" s="0" t="n">
        <v>-0.371856</v>
      </c>
      <c r="AF149" s="0" t="n">
        <v>2.98154E-016</v>
      </c>
      <c r="AG149" s="0" t="n">
        <v>-0.39673</v>
      </c>
    </row>
    <row r="150" customFormat="false" ht="12.8" hidden="false" customHeight="false" outlineLevel="0" collapsed="false">
      <c r="A150" s="0" t="n">
        <v>-0.291172</v>
      </c>
      <c r="B150" s="0" t="n">
        <v>2.3493E-016</v>
      </c>
      <c r="C150" s="0" t="n">
        <v>-0.354385</v>
      </c>
      <c r="L150" s="0" t="n">
        <v>-0.355743</v>
      </c>
      <c r="M150" s="0" t="n">
        <v>3.01041E-016</v>
      </c>
      <c r="N150" s="0" t="n">
        <v>-0.408579</v>
      </c>
      <c r="P150" s="0" t="n">
        <v>-0.365887</v>
      </c>
      <c r="Q150" s="0" t="n">
        <v>1.75596E-016</v>
      </c>
      <c r="R150" s="0" t="n">
        <v>-0.229575</v>
      </c>
      <c r="AA150" s="0" t="n">
        <v>-0.36572</v>
      </c>
      <c r="AB150" s="0" t="n">
        <v>2.88251E-016</v>
      </c>
      <c r="AC150" s="0" t="n">
        <v>-0.383464</v>
      </c>
      <c r="AE150" s="0" t="n">
        <v>-0.37251</v>
      </c>
      <c r="AF150" s="0" t="n">
        <v>2.97849E-016</v>
      </c>
      <c r="AG150" s="0" t="n">
        <v>-0.396108</v>
      </c>
    </row>
    <row r="151" customFormat="false" ht="12.8" hidden="false" customHeight="false" outlineLevel="0" collapsed="false">
      <c r="A151" s="0" t="n">
        <v>-0.291615</v>
      </c>
      <c r="B151" s="0" t="n">
        <v>2.34214E-016</v>
      </c>
      <c r="C151" s="0" t="n">
        <v>-0.353305</v>
      </c>
      <c r="L151" s="0" t="n">
        <v>-0.356212</v>
      </c>
      <c r="M151" s="0" t="n">
        <v>3.00863E-016</v>
      </c>
      <c r="N151" s="0" t="n">
        <v>-0.408204</v>
      </c>
      <c r="P151" s="0" t="n">
        <v>-0.36606</v>
      </c>
      <c r="Q151" s="0" t="n">
        <v>1.74732E-016</v>
      </c>
      <c r="R151" s="0" t="n">
        <v>-0.228171</v>
      </c>
      <c r="AA151" s="0" t="n">
        <v>-0.366346</v>
      </c>
      <c r="AB151" s="0" t="n">
        <v>2.87659E-016</v>
      </c>
      <c r="AC151" s="0" t="n">
        <v>-0.382471</v>
      </c>
      <c r="AE151" s="0" t="n">
        <v>-0.373167</v>
      </c>
      <c r="AF151" s="0" t="n">
        <v>2.97537E-016</v>
      </c>
      <c r="AG151" s="0" t="n">
        <v>-0.395473</v>
      </c>
    </row>
    <row r="152" customFormat="false" ht="12.8" hidden="false" customHeight="false" outlineLevel="0" collapsed="false">
      <c r="A152" s="0" t="n">
        <v>-0.292045</v>
      </c>
      <c r="B152" s="0" t="n">
        <v>2.33485E-016</v>
      </c>
      <c r="C152" s="0" t="n">
        <v>-0.35221</v>
      </c>
      <c r="L152" s="0" t="n">
        <v>-0.35669</v>
      </c>
      <c r="M152" s="0" t="n">
        <v>3.00688E-016</v>
      </c>
      <c r="N152" s="0" t="n">
        <v>-0.407825</v>
      </c>
      <c r="P152" s="0" t="n">
        <v>-0.366213</v>
      </c>
      <c r="Q152" s="0" t="n">
        <v>1.73857E-016</v>
      </c>
      <c r="R152" s="0" t="n">
        <v>-0.226756</v>
      </c>
      <c r="AA152" s="0" t="n">
        <v>-0.366959</v>
      </c>
      <c r="AB152" s="0" t="n">
        <v>2.87054E-016</v>
      </c>
      <c r="AC152" s="0" t="n">
        <v>-0.381465</v>
      </c>
      <c r="AE152" s="0" t="n">
        <v>-0.373828</v>
      </c>
      <c r="AF152" s="0" t="n">
        <v>2.97216E-016</v>
      </c>
      <c r="AG152" s="0" t="n">
        <v>-0.394824</v>
      </c>
    </row>
    <row r="153" customFormat="false" ht="12.8" hidden="false" customHeight="false" outlineLevel="0" collapsed="false">
      <c r="A153" s="0" t="n">
        <v>-0.292461</v>
      </c>
      <c r="B153" s="0" t="n">
        <v>2.32743E-016</v>
      </c>
      <c r="C153" s="0" t="n">
        <v>-0.351097</v>
      </c>
      <c r="L153" s="0" t="n">
        <v>-0.357176</v>
      </c>
      <c r="M153" s="0" t="n">
        <v>3.00516E-016</v>
      </c>
      <c r="N153" s="0" t="n">
        <v>-0.407443</v>
      </c>
      <c r="P153" s="0" t="n">
        <v>-0.366346</v>
      </c>
      <c r="Q153" s="0" t="n">
        <v>1.7297E-016</v>
      </c>
      <c r="R153" s="0" t="n">
        <v>-0.225328</v>
      </c>
      <c r="AA153" s="0" t="n">
        <v>-0.367556</v>
      </c>
      <c r="AB153" s="0" t="n">
        <v>2.86434E-016</v>
      </c>
      <c r="AC153" s="0" t="n">
        <v>-0.380445</v>
      </c>
      <c r="AE153" s="0" t="n">
        <v>-0.374492</v>
      </c>
      <c r="AF153" s="0" t="n">
        <v>2.96887E-016</v>
      </c>
      <c r="AG153" s="0" t="n">
        <v>-0.394162</v>
      </c>
    </row>
    <row r="154" customFormat="false" ht="12.8" hidden="false" customHeight="false" outlineLevel="0" collapsed="false">
      <c r="A154" s="0" t="n">
        <v>-0.292863</v>
      </c>
      <c r="B154" s="0" t="n">
        <v>2.31988E-016</v>
      </c>
      <c r="C154" s="0" t="n">
        <v>-0.349968</v>
      </c>
      <c r="L154" s="0" t="n">
        <v>-0.35767</v>
      </c>
      <c r="M154" s="0" t="n">
        <v>3.00346E-016</v>
      </c>
      <c r="N154" s="0" t="n">
        <v>-0.407058</v>
      </c>
      <c r="P154" s="0" t="n">
        <v>-0.366457</v>
      </c>
      <c r="Q154" s="0" t="n">
        <v>1.7207E-016</v>
      </c>
      <c r="R154" s="0" t="n">
        <v>-0.223888</v>
      </c>
      <c r="AA154" s="0" t="n">
        <v>-0.368139</v>
      </c>
      <c r="AB154" s="0" t="n">
        <v>2.85801E-016</v>
      </c>
      <c r="AC154" s="0" t="n">
        <v>-0.379411</v>
      </c>
      <c r="AE154" s="0" t="n">
        <v>-0.37516</v>
      </c>
      <c r="AF154" s="0" t="n">
        <v>2.9655E-016</v>
      </c>
      <c r="AG154" s="0" t="n">
        <v>-0.393485</v>
      </c>
    </row>
    <row r="155" customFormat="false" ht="12.8" hidden="false" customHeight="false" outlineLevel="0" collapsed="false">
      <c r="A155" s="0" t="n">
        <v>-0.293251</v>
      </c>
      <c r="B155" s="0" t="n">
        <v>2.31219E-016</v>
      </c>
      <c r="C155" s="0" t="n">
        <v>-0.348822</v>
      </c>
      <c r="L155" s="0" t="n">
        <v>-0.358173</v>
      </c>
      <c r="M155" s="0" t="n">
        <v>3.0018E-016</v>
      </c>
      <c r="N155" s="0" t="n">
        <v>-0.40667</v>
      </c>
      <c r="P155" s="0" t="n">
        <v>-0.366548</v>
      </c>
      <c r="Q155" s="0" t="n">
        <v>1.71159E-016</v>
      </c>
      <c r="R155" s="0" t="n">
        <v>-0.222435</v>
      </c>
      <c r="AA155" s="0" t="n">
        <v>-0.368706</v>
      </c>
      <c r="AB155" s="0" t="n">
        <v>2.85154E-016</v>
      </c>
      <c r="AC155" s="0" t="n">
        <v>-0.378362</v>
      </c>
      <c r="AE155" s="0" t="n">
        <v>-0.37583</v>
      </c>
      <c r="AF155" s="0" t="n">
        <v>2.96206E-016</v>
      </c>
      <c r="AG155" s="0" t="n">
        <v>-0.392794</v>
      </c>
    </row>
    <row r="156" customFormat="false" ht="12.8" hidden="false" customHeight="false" outlineLevel="0" collapsed="false">
      <c r="A156" s="0" t="n">
        <v>-0.293624</v>
      </c>
      <c r="B156" s="0" t="n">
        <v>2.30435E-016</v>
      </c>
      <c r="C156" s="0" t="n">
        <v>-0.347659</v>
      </c>
      <c r="L156" s="0" t="n">
        <v>-0.358684</v>
      </c>
      <c r="M156" s="0" t="n">
        <v>3.00017E-016</v>
      </c>
      <c r="N156" s="0" t="n">
        <v>-0.406279</v>
      </c>
      <c r="P156" s="0" t="n">
        <v>-0.366617</v>
      </c>
      <c r="Q156" s="0" t="n">
        <v>1.70235E-016</v>
      </c>
      <c r="R156" s="0" t="n">
        <v>-0.220969</v>
      </c>
      <c r="AA156" s="0" t="n">
        <v>-0.369257</v>
      </c>
      <c r="AB156" s="0" t="n">
        <v>2.84493E-016</v>
      </c>
      <c r="AC156" s="0" t="n">
        <v>-0.3773</v>
      </c>
      <c r="AE156" s="0" t="n">
        <v>-0.376503</v>
      </c>
      <c r="AF156" s="0" t="n">
        <v>2.95852E-016</v>
      </c>
      <c r="AG156" s="0" t="n">
        <v>-0.39209</v>
      </c>
    </row>
    <row r="157" customFormat="false" ht="12.8" hidden="false" customHeight="false" outlineLevel="0" collapsed="false">
      <c r="A157" s="0" t="n">
        <v>-0.293983</v>
      </c>
      <c r="B157" s="0" t="n">
        <v>2.29639E-016</v>
      </c>
      <c r="C157" s="0" t="n">
        <v>-0.34648</v>
      </c>
      <c r="L157" s="0" t="n">
        <v>-0.359204</v>
      </c>
      <c r="M157" s="0" t="n">
        <v>2.99857E-016</v>
      </c>
      <c r="N157" s="0" t="n">
        <v>-0.405885</v>
      </c>
      <c r="P157" s="0" t="n">
        <v>-0.366664</v>
      </c>
      <c r="Q157" s="0" t="n">
        <v>1.69298E-016</v>
      </c>
      <c r="R157" s="0" t="n">
        <v>-0.219491</v>
      </c>
      <c r="AA157" s="0" t="n">
        <v>-0.369792</v>
      </c>
      <c r="AB157" s="0" t="n">
        <v>2.83818E-016</v>
      </c>
      <c r="AC157" s="0" t="n">
        <v>-0.376223</v>
      </c>
      <c r="AE157" s="0" t="n">
        <v>-0.377179</v>
      </c>
      <c r="AF157" s="0" t="n">
        <v>2.95491E-016</v>
      </c>
      <c r="AG157" s="0" t="n">
        <v>-0.391371</v>
      </c>
    </row>
    <row r="158" customFormat="false" ht="12.8" hidden="false" customHeight="false" outlineLevel="0" collapsed="false">
      <c r="A158" s="0" t="n">
        <v>-0.294326</v>
      </c>
      <c r="B158" s="0" t="n">
        <v>2.28828E-016</v>
      </c>
      <c r="C158" s="0" t="n">
        <v>-0.345283</v>
      </c>
      <c r="L158" s="0" t="n">
        <v>-0.359731</v>
      </c>
      <c r="M158" s="0" t="n">
        <v>2.997E-016</v>
      </c>
      <c r="N158" s="0" t="n">
        <v>-0.405488</v>
      </c>
      <c r="P158" s="0" t="n">
        <v>-0.366689</v>
      </c>
      <c r="Q158" s="0" t="n">
        <v>1.68349E-016</v>
      </c>
      <c r="R158" s="0" t="n">
        <v>-0.217999</v>
      </c>
      <c r="AA158" s="0" t="n">
        <v>-0.370311</v>
      </c>
      <c r="AB158" s="0" t="n">
        <v>2.83129E-016</v>
      </c>
      <c r="AC158" s="0" t="n">
        <v>-0.375131</v>
      </c>
      <c r="AE158" s="0" t="n">
        <v>-0.377858</v>
      </c>
      <c r="AF158" s="0" t="n">
        <v>2.95121E-016</v>
      </c>
      <c r="AG158" s="0" t="n">
        <v>-0.390639</v>
      </c>
    </row>
    <row r="159" customFormat="false" ht="12.8" hidden="false" customHeight="false" outlineLevel="0" collapsed="false">
      <c r="A159" s="0" t="n">
        <v>-0.294653</v>
      </c>
      <c r="B159" s="0" t="n">
        <v>2.28003E-016</v>
      </c>
      <c r="C159" s="0" t="n">
        <v>-0.344069</v>
      </c>
      <c r="L159" s="0" t="n">
        <v>-0.360266</v>
      </c>
      <c r="M159" s="0" t="n">
        <v>2.99546E-016</v>
      </c>
      <c r="N159" s="0" t="n">
        <v>-0.405088</v>
      </c>
      <c r="P159" s="0" t="n">
        <v>-0.366693</v>
      </c>
      <c r="Q159" s="0" t="n">
        <v>1.67387E-016</v>
      </c>
      <c r="R159" s="0" t="n">
        <v>-0.216494</v>
      </c>
      <c r="AA159" s="0" t="n">
        <v>-0.370813</v>
      </c>
      <c r="AB159" s="0" t="n">
        <v>2.82425E-016</v>
      </c>
      <c r="AC159" s="0" t="n">
        <v>-0.374026</v>
      </c>
      <c r="AE159" s="0" t="n">
        <v>-0.378538</v>
      </c>
      <c r="AF159" s="0" t="n">
        <v>2.94743E-016</v>
      </c>
      <c r="AG159" s="0" t="n">
        <v>-0.389892</v>
      </c>
    </row>
    <row r="160" customFormat="false" ht="12.8" hidden="false" customHeight="false" outlineLevel="0" collapsed="false">
      <c r="A160" s="0" t="n">
        <v>-0.294965</v>
      </c>
      <c r="B160" s="0" t="n">
        <v>2.27164E-016</v>
      </c>
      <c r="C160" s="0" t="n">
        <v>-0.342838</v>
      </c>
      <c r="L160" s="0" t="n">
        <v>-0.360808</v>
      </c>
      <c r="M160" s="0" t="n">
        <v>2.99396E-016</v>
      </c>
      <c r="N160" s="0" t="n">
        <v>-0.404686</v>
      </c>
      <c r="P160" s="0" t="n">
        <v>-0.366674</v>
      </c>
      <c r="Q160" s="0" t="n">
        <v>1.66413E-016</v>
      </c>
      <c r="R160" s="0" t="n">
        <v>-0.214977</v>
      </c>
      <c r="AA160" s="0" t="n">
        <v>-0.371299</v>
      </c>
      <c r="AB160" s="0" t="n">
        <v>2.81707E-016</v>
      </c>
      <c r="AC160" s="0" t="n">
        <v>-0.372906</v>
      </c>
      <c r="AE160" s="0" t="n">
        <v>-0.379221</v>
      </c>
      <c r="AF160" s="0" t="n">
        <v>2.94357E-016</v>
      </c>
      <c r="AG160" s="0" t="n">
        <v>-0.389131</v>
      </c>
    </row>
    <row r="161" customFormat="false" ht="12.8" hidden="false" customHeight="false" outlineLevel="0" collapsed="false">
      <c r="A161" s="0" t="n">
        <v>-0.295261</v>
      </c>
      <c r="B161" s="0" t="n">
        <v>2.26312E-016</v>
      </c>
      <c r="C161" s="0" t="n">
        <v>-0.34159</v>
      </c>
      <c r="L161" s="0" t="n">
        <v>-0.361358</v>
      </c>
      <c r="M161" s="0" t="n">
        <v>2.99248E-016</v>
      </c>
      <c r="N161" s="0" t="n">
        <v>-0.404281</v>
      </c>
      <c r="P161" s="0" t="n">
        <v>-0.366634</v>
      </c>
      <c r="Q161" s="0" t="n">
        <v>1.65426E-016</v>
      </c>
      <c r="R161" s="0" t="n">
        <v>-0.213447</v>
      </c>
      <c r="AA161" s="0" t="n">
        <v>-0.371768</v>
      </c>
      <c r="AB161" s="0" t="n">
        <v>2.80975E-016</v>
      </c>
      <c r="AC161" s="0" t="n">
        <v>-0.371772</v>
      </c>
      <c r="AE161" s="0" t="n">
        <v>-0.379905</v>
      </c>
      <c r="AF161" s="0" t="n">
        <v>2.93963E-016</v>
      </c>
      <c r="AG161" s="0" t="n">
        <v>-0.388357</v>
      </c>
    </row>
    <row r="162" customFormat="false" ht="12.8" hidden="false" customHeight="false" outlineLevel="0" collapsed="false">
      <c r="A162" s="0" t="n">
        <v>-0.295542</v>
      </c>
      <c r="B162" s="0" t="n">
        <v>2.25446E-016</v>
      </c>
      <c r="C162" s="0" t="n">
        <v>-0.340326</v>
      </c>
      <c r="L162" s="0" t="n">
        <v>-0.361915</v>
      </c>
      <c r="M162" s="0" t="n">
        <v>2.99104E-016</v>
      </c>
      <c r="N162" s="0" t="n">
        <v>-0.403874</v>
      </c>
      <c r="P162" s="0" t="n">
        <v>-0.366571</v>
      </c>
      <c r="Q162" s="0" t="n">
        <v>1.64427E-016</v>
      </c>
      <c r="R162" s="0" t="n">
        <v>-0.211904</v>
      </c>
      <c r="AA162" s="0" t="n">
        <v>-0.372221</v>
      </c>
      <c r="AB162" s="0" t="n">
        <v>2.8023E-016</v>
      </c>
      <c r="AC162" s="0" t="n">
        <v>-0.370625</v>
      </c>
      <c r="AE162" s="0" t="n">
        <v>-0.380591</v>
      </c>
      <c r="AF162" s="0" t="n">
        <v>2.9356E-016</v>
      </c>
      <c r="AG162" s="0" t="n">
        <v>-0.387569</v>
      </c>
    </row>
    <row r="163" customFormat="false" ht="12.8" hidden="false" customHeight="false" outlineLevel="0" collapsed="false">
      <c r="A163" s="0" t="n">
        <v>-0.295806</v>
      </c>
      <c r="B163" s="0" t="n">
        <v>2.24566E-016</v>
      </c>
      <c r="C163" s="0" t="n">
        <v>-0.339045</v>
      </c>
      <c r="L163" s="0" t="n">
        <v>-0.362479</v>
      </c>
      <c r="M163" s="0" t="n">
        <v>2.98964E-016</v>
      </c>
      <c r="N163" s="0" t="n">
        <v>-0.403464</v>
      </c>
      <c r="P163" s="0" t="n">
        <v>-0.366486</v>
      </c>
      <c r="Q163" s="0" t="n">
        <v>1.63416E-016</v>
      </c>
      <c r="R163" s="0" t="n">
        <v>-0.210349</v>
      </c>
      <c r="AA163" s="0" t="n">
        <v>-0.372656</v>
      </c>
      <c r="AB163" s="0" t="n">
        <v>2.7947E-016</v>
      </c>
      <c r="AC163" s="0" t="n">
        <v>-0.369464</v>
      </c>
      <c r="AE163" s="0" t="n">
        <v>-0.381279</v>
      </c>
      <c r="AF163" s="0" t="n">
        <v>2.9315E-016</v>
      </c>
      <c r="AG163" s="0" t="n">
        <v>-0.386767</v>
      </c>
    </row>
    <row r="164" customFormat="false" ht="12.8" hidden="false" customHeight="false" outlineLevel="0" collapsed="false">
      <c r="A164" s="0" t="n">
        <v>-0.296053</v>
      </c>
      <c r="B164" s="0" t="n">
        <v>2.23673E-016</v>
      </c>
      <c r="C164" s="0" t="n">
        <v>-0.337748</v>
      </c>
      <c r="L164" s="0" t="n">
        <v>-0.36305</v>
      </c>
      <c r="M164" s="0" t="n">
        <v>2.98826E-016</v>
      </c>
      <c r="N164" s="0" t="n">
        <v>-0.403053</v>
      </c>
      <c r="P164" s="0" t="n">
        <v>-0.366378</v>
      </c>
      <c r="Q164" s="0" t="n">
        <v>1.62393E-016</v>
      </c>
      <c r="R164" s="0" t="n">
        <v>-0.208782</v>
      </c>
      <c r="AA164" s="0" t="n">
        <v>-0.373074</v>
      </c>
      <c r="AB164" s="0" t="n">
        <v>2.78697E-016</v>
      </c>
      <c r="AC164" s="0" t="n">
        <v>-0.36829</v>
      </c>
      <c r="AE164" s="0" t="n">
        <v>-0.381967</v>
      </c>
      <c r="AF164" s="0" t="n">
        <v>2.92731E-016</v>
      </c>
      <c r="AG164" s="0" t="n">
        <v>-0.385953</v>
      </c>
    </row>
    <row r="165" customFormat="false" ht="12.8" hidden="false" customHeight="false" outlineLevel="0" collapsed="false">
      <c r="A165" s="0" t="n">
        <v>-0.296285</v>
      </c>
      <c r="B165" s="0" t="n">
        <v>2.22768E-016</v>
      </c>
      <c r="C165" s="0" t="n">
        <v>-0.336436</v>
      </c>
      <c r="L165" s="0" t="n">
        <v>-0.363627</v>
      </c>
      <c r="M165" s="0" t="n">
        <v>2.98692E-016</v>
      </c>
      <c r="N165" s="0" t="n">
        <v>-0.402639</v>
      </c>
      <c r="P165" s="0" t="n">
        <v>-0.36625</v>
      </c>
      <c r="Q165" s="0" t="n">
        <v>1.61359E-016</v>
      </c>
      <c r="R165" s="0" t="n">
        <v>-0.207204</v>
      </c>
      <c r="AA165" s="0" t="n">
        <v>-0.373476</v>
      </c>
      <c r="AB165" s="0" t="n">
        <v>2.77911E-016</v>
      </c>
      <c r="AC165" s="0" t="n">
        <v>-0.367102</v>
      </c>
      <c r="AE165" s="0" t="n">
        <v>-0.382655</v>
      </c>
      <c r="AF165" s="0" t="n">
        <v>2.92305E-016</v>
      </c>
      <c r="AG165" s="0" t="n">
        <v>-0.385125</v>
      </c>
    </row>
    <row r="166" customFormat="false" ht="12.8" hidden="false" customHeight="false" outlineLevel="0" collapsed="false">
      <c r="A166" s="0" t="n">
        <v>-0.2965</v>
      </c>
      <c r="B166" s="0" t="n">
        <v>2.2185E-016</v>
      </c>
      <c r="C166" s="0" t="n">
        <v>-0.335108</v>
      </c>
      <c r="L166" s="0" t="n">
        <v>-0.36421</v>
      </c>
      <c r="M166" s="0" t="n">
        <v>2.98561E-016</v>
      </c>
      <c r="N166" s="0" t="n">
        <v>-0.402223</v>
      </c>
      <c r="P166" s="0" t="n">
        <v>-0.366099</v>
      </c>
      <c r="Q166" s="0" t="n">
        <v>1.60313E-016</v>
      </c>
      <c r="R166" s="0" t="n">
        <v>-0.205614</v>
      </c>
      <c r="AA166" s="0" t="n">
        <v>-0.37386</v>
      </c>
      <c r="AB166" s="0" t="n">
        <v>2.77112E-016</v>
      </c>
      <c r="AC166" s="0" t="n">
        <v>-0.365902</v>
      </c>
      <c r="AE166" s="0" t="n">
        <v>-0.383344</v>
      </c>
      <c r="AF166" s="0" t="n">
        <v>2.91871E-016</v>
      </c>
      <c r="AG166" s="0" t="n">
        <v>-0.384285</v>
      </c>
    </row>
    <row r="167" customFormat="false" ht="12.8" hidden="false" customHeight="false" outlineLevel="0" collapsed="false">
      <c r="A167" s="0" t="n">
        <v>-0.2967</v>
      </c>
      <c r="B167" s="0" t="n">
        <v>2.20919E-016</v>
      </c>
      <c r="C167" s="0" t="n">
        <v>-0.333766</v>
      </c>
      <c r="L167" s="0" t="n">
        <v>-0.364799</v>
      </c>
      <c r="M167" s="0" t="n">
        <v>2.98433E-016</v>
      </c>
      <c r="N167" s="0" t="n">
        <v>-0.401805</v>
      </c>
      <c r="P167" s="0" t="n">
        <v>-0.365927</v>
      </c>
      <c r="Q167" s="0" t="n">
        <v>1.59257E-016</v>
      </c>
      <c r="R167" s="0" t="n">
        <v>-0.204014</v>
      </c>
      <c r="AA167" s="0" t="n">
        <v>-0.374227</v>
      </c>
      <c r="AB167" s="0" t="n">
        <v>2.763E-016</v>
      </c>
      <c r="AC167" s="0" t="n">
        <v>-0.36469</v>
      </c>
      <c r="AE167" s="0" t="n">
        <v>-0.384033</v>
      </c>
      <c r="AF167" s="0" t="n">
        <v>2.9143E-016</v>
      </c>
      <c r="AG167" s="0" t="n">
        <v>-0.383433</v>
      </c>
    </row>
    <row r="168" customFormat="false" ht="12.8" hidden="false" customHeight="false" outlineLevel="0" collapsed="false">
      <c r="A168" s="0" t="n">
        <v>-0.296883</v>
      </c>
      <c r="B168" s="0" t="n">
        <v>2.19977E-016</v>
      </c>
      <c r="C168" s="0" t="n">
        <v>-0.332409</v>
      </c>
      <c r="L168" s="0" t="n">
        <v>-0.365393</v>
      </c>
      <c r="M168" s="0" t="n">
        <v>2.98308E-016</v>
      </c>
      <c r="N168" s="0" t="n">
        <v>-0.401386</v>
      </c>
      <c r="P168" s="0" t="n">
        <v>-0.365733</v>
      </c>
      <c r="Q168" s="0" t="n">
        <v>1.5819E-016</v>
      </c>
      <c r="R168" s="0" t="n">
        <v>-0.202403</v>
      </c>
      <c r="AA168" s="0" t="n">
        <v>-0.374577</v>
      </c>
      <c r="AB168" s="0" t="n">
        <v>2.75476E-016</v>
      </c>
      <c r="AC168" s="0" t="n">
        <v>-0.363466</v>
      </c>
      <c r="AE168" s="0" t="n">
        <v>-0.384721</v>
      </c>
      <c r="AF168" s="0" t="n">
        <v>2.90981E-016</v>
      </c>
      <c r="AG168" s="0" t="n">
        <v>-0.382568</v>
      </c>
    </row>
    <row r="169" customFormat="false" ht="12.8" hidden="false" customHeight="false" outlineLevel="0" collapsed="false">
      <c r="A169" s="0" t="n">
        <v>-0.297049</v>
      </c>
      <c r="B169" s="0" t="n">
        <v>2.19023E-016</v>
      </c>
      <c r="C169" s="0" t="n">
        <v>-0.331038</v>
      </c>
      <c r="L169" s="0" t="n">
        <v>-0.365992</v>
      </c>
      <c r="M169" s="0" t="n">
        <v>2.98186E-016</v>
      </c>
      <c r="N169" s="0" t="n">
        <v>-0.400965</v>
      </c>
      <c r="P169" s="0" t="n">
        <v>-0.365519</v>
      </c>
      <c r="Q169" s="0" t="n">
        <v>1.57113E-016</v>
      </c>
      <c r="R169" s="0" t="n">
        <v>-0.200783</v>
      </c>
      <c r="AA169" s="0" t="n">
        <v>-0.37491</v>
      </c>
      <c r="AB169" s="0" t="n">
        <v>2.7464E-016</v>
      </c>
      <c r="AC169" s="0" t="n">
        <v>-0.36223</v>
      </c>
      <c r="AE169" s="0" t="n">
        <v>-0.385409</v>
      </c>
      <c r="AF169" s="0" t="n">
        <v>2.90525E-016</v>
      </c>
      <c r="AG169" s="0" t="n">
        <v>-0.381692</v>
      </c>
    </row>
    <row r="170" customFormat="false" ht="12.8" hidden="false" customHeight="false" outlineLevel="0" collapsed="false">
      <c r="A170" s="0" t="n">
        <v>-0.2972</v>
      </c>
      <c r="B170" s="0" t="n">
        <v>2.18059E-016</v>
      </c>
      <c r="C170" s="0" t="n">
        <v>-0.329655</v>
      </c>
      <c r="L170" s="0" t="n">
        <v>-0.366595</v>
      </c>
      <c r="M170" s="0" t="n">
        <v>2.98067E-016</v>
      </c>
      <c r="N170" s="0" t="n">
        <v>-0.400542</v>
      </c>
      <c r="P170" s="0" t="n">
        <v>-0.365284</v>
      </c>
      <c r="Q170" s="0" t="n">
        <v>1.56027E-016</v>
      </c>
      <c r="R170" s="0" t="n">
        <v>-0.199154</v>
      </c>
      <c r="AA170" s="0" t="n">
        <v>-0.375226</v>
      </c>
      <c r="AB170" s="0" t="n">
        <v>2.73792E-016</v>
      </c>
      <c r="AC170" s="0" t="n">
        <v>-0.360983</v>
      </c>
      <c r="AE170" s="0" t="n">
        <v>-0.386096</v>
      </c>
      <c r="AF170" s="0" t="n">
        <v>2.90062E-016</v>
      </c>
      <c r="AG170" s="0" t="n">
        <v>-0.380804</v>
      </c>
    </row>
    <row r="171" customFormat="false" ht="12.8" hidden="false" customHeight="false" outlineLevel="0" collapsed="false">
      <c r="A171" s="0" t="n">
        <v>-0.297335</v>
      </c>
      <c r="B171" s="0" t="n">
        <v>2.17084E-016</v>
      </c>
      <c r="C171" s="0" t="n">
        <v>-0.328258</v>
      </c>
      <c r="L171" s="0" t="n">
        <v>-0.367203</v>
      </c>
      <c r="M171" s="0" t="n">
        <v>2.97951E-016</v>
      </c>
      <c r="N171" s="0" t="n">
        <v>-0.400119</v>
      </c>
      <c r="P171" s="0" t="n">
        <v>-0.365029</v>
      </c>
      <c r="Q171" s="0" t="n">
        <v>1.54932E-016</v>
      </c>
      <c r="R171" s="0" t="n">
        <v>-0.197517</v>
      </c>
      <c r="AA171" s="0" t="n">
        <v>-0.375525</v>
      </c>
      <c r="AB171" s="0" t="n">
        <v>2.72934E-016</v>
      </c>
      <c r="AC171" s="0" t="n">
        <v>-0.359727</v>
      </c>
      <c r="AE171" s="0" t="n">
        <v>-0.386781</v>
      </c>
      <c r="AF171" s="0" t="n">
        <v>2.89592E-016</v>
      </c>
      <c r="AG171" s="0" t="n">
        <v>-0.379906</v>
      </c>
    </row>
    <row r="172" customFormat="false" ht="12.8" hidden="false" customHeight="false" outlineLevel="0" collapsed="false">
      <c r="A172" s="0" t="n">
        <v>-0.297454</v>
      </c>
      <c r="B172" s="0" t="n">
        <v>2.16098E-016</v>
      </c>
      <c r="C172" s="0" t="n">
        <v>-0.32685</v>
      </c>
      <c r="L172" s="0" t="n">
        <v>-0.367815</v>
      </c>
      <c r="M172" s="0" t="n">
        <v>2.97838E-016</v>
      </c>
      <c r="N172" s="0" t="n">
        <v>-0.399695</v>
      </c>
      <c r="P172" s="0" t="n">
        <v>-0.364754</v>
      </c>
      <c r="Q172" s="0" t="n">
        <v>1.53829E-016</v>
      </c>
      <c r="R172" s="0" t="n">
        <v>-0.195872</v>
      </c>
      <c r="AA172" s="0" t="n">
        <v>-0.375808</v>
      </c>
      <c r="AB172" s="0" t="n">
        <v>2.72064E-016</v>
      </c>
      <c r="AC172" s="0" t="n">
        <v>-0.35846</v>
      </c>
      <c r="AE172" s="0" t="n">
        <v>-0.387464</v>
      </c>
      <c r="AF172" s="0" t="n">
        <v>2.89115E-016</v>
      </c>
      <c r="AG172" s="0" t="n">
        <v>-0.378997</v>
      </c>
    </row>
    <row r="173" customFormat="false" ht="12.8" hidden="false" customHeight="false" outlineLevel="0" collapsed="false">
      <c r="A173" s="0" t="n">
        <v>-0.297558</v>
      </c>
      <c r="B173" s="0" t="n">
        <v>2.15104E-016</v>
      </c>
      <c r="C173" s="0" t="n">
        <v>-0.325431</v>
      </c>
      <c r="L173" s="0" t="n">
        <v>-0.36843</v>
      </c>
      <c r="M173" s="0" t="n">
        <v>2.97728E-016</v>
      </c>
      <c r="N173" s="0" t="n">
        <v>-0.399269</v>
      </c>
      <c r="P173" s="0" t="n">
        <v>-0.364459</v>
      </c>
      <c r="Q173" s="0" t="n">
        <v>1.52718E-016</v>
      </c>
      <c r="R173" s="0" t="n">
        <v>-0.19422</v>
      </c>
      <c r="AA173" s="0" t="n">
        <v>-0.376074</v>
      </c>
      <c r="AB173" s="0" t="n">
        <v>2.71185E-016</v>
      </c>
      <c r="AC173" s="0" t="n">
        <v>-0.357184</v>
      </c>
      <c r="AE173" s="0" t="n">
        <v>-0.388145</v>
      </c>
      <c r="AF173" s="0" t="n">
        <v>2.88632E-016</v>
      </c>
      <c r="AG173" s="0" t="n">
        <v>-0.378079</v>
      </c>
    </row>
    <row r="174" customFormat="false" ht="12.8" hidden="false" customHeight="false" outlineLevel="0" collapsed="false">
      <c r="A174" s="0" t="n">
        <v>-0.297646</v>
      </c>
      <c r="B174" s="0" t="n">
        <v>2.141E-016</v>
      </c>
      <c r="C174" s="0" t="n">
        <v>-0.324001</v>
      </c>
      <c r="L174" s="0" t="n">
        <v>-0.369048</v>
      </c>
      <c r="M174" s="0" t="n">
        <v>2.97621E-016</v>
      </c>
      <c r="N174" s="0" t="n">
        <v>-0.398843</v>
      </c>
      <c r="P174" s="0" t="n">
        <v>-0.364145</v>
      </c>
      <c r="Q174" s="0" t="n">
        <v>1.51599E-016</v>
      </c>
      <c r="R174" s="0" t="n">
        <v>-0.192561</v>
      </c>
      <c r="AA174" s="0" t="n">
        <v>-0.376324</v>
      </c>
      <c r="AB174" s="0" t="n">
        <v>2.70296E-016</v>
      </c>
      <c r="AC174" s="0" t="n">
        <v>-0.355899</v>
      </c>
      <c r="AE174" s="0" t="n">
        <v>-0.388824</v>
      </c>
      <c r="AF174" s="0" t="n">
        <v>2.88143E-016</v>
      </c>
      <c r="AG174" s="0" t="n">
        <v>-0.37715</v>
      </c>
    </row>
    <row r="175" customFormat="false" ht="12.8" hidden="false" customHeight="false" outlineLevel="0" collapsed="false">
      <c r="A175" s="0" t="n">
        <v>-0.297719</v>
      </c>
      <c r="B175" s="0" t="n">
        <v>2.13088E-016</v>
      </c>
      <c r="C175" s="0" t="n">
        <v>-0.32256</v>
      </c>
      <c r="L175" s="0" t="n">
        <v>-0.369668</v>
      </c>
      <c r="M175" s="0" t="n">
        <v>2.97516E-016</v>
      </c>
      <c r="N175" s="0" t="n">
        <v>-0.398417</v>
      </c>
      <c r="P175" s="0" t="n">
        <v>-0.363813</v>
      </c>
      <c r="Q175" s="0" t="n">
        <v>1.50474E-016</v>
      </c>
      <c r="R175" s="0" t="n">
        <v>-0.190897</v>
      </c>
      <c r="AA175" s="0" t="n">
        <v>-0.376558</v>
      </c>
      <c r="AB175" s="0" t="n">
        <v>2.69397E-016</v>
      </c>
      <c r="AC175" s="0" t="n">
        <v>-0.354606</v>
      </c>
      <c r="AE175" s="0" t="n">
        <v>-0.389499</v>
      </c>
      <c r="AF175" s="0" t="n">
        <v>2.87648E-016</v>
      </c>
      <c r="AG175" s="0" t="n">
        <v>-0.376213</v>
      </c>
    </row>
    <row r="176" customFormat="false" ht="12.8" hidden="false" customHeight="false" outlineLevel="0" collapsed="false">
      <c r="A176" s="0" t="n">
        <v>-0.297777</v>
      </c>
      <c r="B176" s="0" t="n">
        <v>2.12069E-016</v>
      </c>
      <c r="C176" s="0" t="n">
        <v>-0.321111</v>
      </c>
      <c r="L176" s="0" t="n">
        <v>-0.370291</v>
      </c>
      <c r="M176" s="0" t="n">
        <v>2.97414E-016</v>
      </c>
      <c r="N176" s="0" t="n">
        <v>-0.39799</v>
      </c>
      <c r="P176" s="0" t="n">
        <v>-0.363462</v>
      </c>
      <c r="Q176" s="0" t="n">
        <v>1.49343E-016</v>
      </c>
      <c r="R176" s="0" t="n">
        <v>-0.189228</v>
      </c>
      <c r="AA176" s="0" t="n">
        <v>-0.376775</v>
      </c>
      <c r="AB176" s="0" t="n">
        <v>2.6849E-016</v>
      </c>
      <c r="AC176" s="0" t="n">
        <v>-0.353305</v>
      </c>
      <c r="AE176" s="0" t="n">
        <v>-0.390172</v>
      </c>
      <c r="AF176" s="0" t="n">
        <v>2.87146E-016</v>
      </c>
      <c r="AG176" s="0" t="n">
        <v>-0.375266</v>
      </c>
    </row>
    <row r="177" customFormat="false" ht="12.8" hidden="false" customHeight="false" outlineLevel="0" collapsed="false">
      <c r="A177" s="0" t="n">
        <v>-0.297819</v>
      </c>
      <c r="B177" s="0" t="n">
        <v>2.11042E-016</v>
      </c>
      <c r="C177" s="0" t="n">
        <v>-0.319653</v>
      </c>
      <c r="L177" s="0" t="n">
        <v>-0.370915</v>
      </c>
      <c r="M177" s="0" t="n">
        <v>2.97314E-016</v>
      </c>
      <c r="N177" s="0" t="n">
        <v>-0.397563</v>
      </c>
      <c r="P177" s="0" t="n">
        <v>-0.363094</v>
      </c>
      <c r="Q177" s="0" t="n">
        <v>1.48206E-016</v>
      </c>
      <c r="R177" s="0" t="n">
        <v>-0.187555</v>
      </c>
      <c r="AA177" s="0" t="n">
        <v>-0.376977</v>
      </c>
      <c r="AB177" s="0" t="n">
        <v>2.67575E-016</v>
      </c>
      <c r="AC177" s="0" t="n">
        <v>-0.351998</v>
      </c>
      <c r="AE177" s="0" t="n">
        <v>-0.39084</v>
      </c>
      <c r="AF177" s="0" t="n">
        <v>2.8664E-016</v>
      </c>
      <c r="AG177" s="0" t="n">
        <v>-0.374312</v>
      </c>
    </row>
    <row r="178" customFormat="false" ht="12.8" hidden="false" customHeight="false" outlineLevel="0" collapsed="false">
      <c r="A178" s="0" t="n">
        <v>-0.297848</v>
      </c>
      <c r="B178" s="0" t="n">
        <v>2.10008E-016</v>
      </c>
      <c r="C178" s="0" t="n">
        <v>-0.318188</v>
      </c>
      <c r="L178" s="0" t="n">
        <v>-0.37154</v>
      </c>
      <c r="M178" s="0" t="n">
        <v>2.97218E-016</v>
      </c>
      <c r="N178" s="0" t="n">
        <v>-0.397136</v>
      </c>
      <c r="P178" s="0" t="n">
        <v>-0.362709</v>
      </c>
      <c r="Q178" s="0" t="n">
        <v>1.47064E-016</v>
      </c>
      <c r="R178" s="0" t="n">
        <v>-0.185878</v>
      </c>
      <c r="AA178" s="0" t="n">
        <v>-0.377163</v>
      </c>
      <c r="AB178" s="0" t="n">
        <v>2.66652E-016</v>
      </c>
      <c r="AC178" s="0" t="n">
        <v>-0.350684</v>
      </c>
      <c r="AE178" s="0" t="n">
        <v>-0.391505</v>
      </c>
      <c r="AF178" s="0" t="n">
        <v>2.86127E-016</v>
      </c>
      <c r="AG178" s="0" t="n">
        <v>-0.373349</v>
      </c>
    </row>
    <row r="179" customFormat="false" ht="12.8" hidden="false" customHeight="false" outlineLevel="0" collapsed="false">
      <c r="A179" s="0" t="n">
        <v>-0.297862</v>
      </c>
      <c r="B179" s="0" t="n">
        <v>2.08968E-016</v>
      </c>
      <c r="C179" s="0" t="n">
        <v>-0.316715</v>
      </c>
      <c r="L179" s="0" t="n">
        <v>-0.372167</v>
      </c>
      <c r="M179" s="0" t="n">
        <v>2.97123E-016</v>
      </c>
      <c r="N179" s="0" t="n">
        <v>-0.396709</v>
      </c>
      <c r="P179" s="0" t="n">
        <v>-0.362307</v>
      </c>
      <c r="Q179" s="0" t="n">
        <v>1.45918E-016</v>
      </c>
      <c r="R179" s="0" t="n">
        <v>-0.184199</v>
      </c>
      <c r="AA179" s="0" t="n">
        <v>-0.377334</v>
      </c>
      <c r="AB179" s="0" t="n">
        <v>2.65721E-016</v>
      </c>
      <c r="AC179" s="0" t="n">
        <v>-0.349364</v>
      </c>
      <c r="AE179" s="0" t="n">
        <v>-0.392165</v>
      </c>
      <c r="AF179" s="0" t="n">
        <v>2.8561E-016</v>
      </c>
      <c r="AG179" s="0" t="n">
        <v>-0.372379</v>
      </c>
    </row>
    <row r="180" customFormat="false" ht="12.8" hidden="false" customHeight="false" outlineLevel="0" collapsed="false">
      <c r="A180" s="0" t="n">
        <v>-0.297862</v>
      </c>
      <c r="B180" s="0" t="n">
        <v>2.07922E-016</v>
      </c>
      <c r="C180" s="0" t="n">
        <v>-0.315236</v>
      </c>
      <c r="L180" s="0" t="n">
        <v>-0.372793</v>
      </c>
      <c r="M180" s="0" t="n">
        <v>2.97031E-016</v>
      </c>
      <c r="N180" s="0" t="n">
        <v>-0.396283</v>
      </c>
      <c r="P180" s="0" t="n">
        <v>-0.361889</v>
      </c>
      <c r="Q180" s="0" t="n">
        <v>1.44768E-016</v>
      </c>
      <c r="R180" s="0" t="n">
        <v>-0.182517</v>
      </c>
      <c r="AA180" s="0" t="n">
        <v>-0.37749</v>
      </c>
      <c r="AB180" s="0" t="n">
        <v>2.64784E-016</v>
      </c>
      <c r="AC180" s="0" t="n">
        <v>-0.348039</v>
      </c>
      <c r="AE180" s="0" t="n">
        <v>-0.392821</v>
      </c>
      <c r="AF180" s="0" t="n">
        <v>2.85087E-016</v>
      </c>
      <c r="AG180" s="0" t="n">
        <v>-0.371402</v>
      </c>
    </row>
    <row r="181" customFormat="false" ht="12.8" hidden="false" customHeight="false" outlineLevel="0" collapsed="false">
      <c r="A181" s="0" t="n">
        <v>-0.297848</v>
      </c>
      <c r="B181" s="0" t="n">
        <v>2.06872E-016</v>
      </c>
      <c r="C181" s="0" t="n">
        <v>-0.313751</v>
      </c>
      <c r="L181" s="0" t="n">
        <v>-0.37342</v>
      </c>
      <c r="M181" s="0" t="n">
        <v>2.96941E-016</v>
      </c>
      <c r="N181" s="0" t="n">
        <v>-0.395858</v>
      </c>
      <c r="P181" s="0" t="n">
        <v>-0.361455</v>
      </c>
      <c r="Q181" s="0" t="n">
        <v>1.43615E-016</v>
      </c>
      <c r="R181" s="0" t="n">
        <v>-0.180834</v>
      </c>
      <c r="AA181" s="0" t="n">
        <v>-0.377631</v>
      </c>
      <c r="AB181" s="0" t="n">
        <v>2.63841E-016</v>
      </c>
      <c r="AC181" s="0" t="n">
        <v>-0.34671</v>
      </c>
      <c r="AE181" s="0" t="n">
        <v>-0.393471</v>
      </c>
      <c r="AF181" s="0" t="n">
        <v>2.84559E-016</v>
      </c>
      <c r="AG181" s="0" t="n">
        <v>-0.370418</v>
      </c>
    </row>
    <row r="182" customFormat="false" ht="12.8" hidden="false" customHeight="false" outlineLevel="0" collapsed="false">
      <c r="A182" s="0" t="n">
        <v>-0.297821</v>
      </c>
      <c r="B182" s="0" t="n">
        <v>2.05816E-016</v>
      </c>
      <c r="C182" s="0" t="n">
        <v>-0.312262</v>
      </c>
      <c r="L182" s="0" t="n">
        <v>-0.374046</v>
      </c>
      <c r="M182" s="0" t="n">
        <v>2.96853E-016</v>
      </c>
      <c r="N182" s="0" t="n">
        <v>-0.395433</v>
      </c>
      <c r="P182" s="0" t="n">
        <v>-0.361006</v>
      </c>
      <c r="Q182" s="0" t="n">
        <v>1.42459E-016</v>
      </c>
      <c r="R182" s="0" t="n">
        <v>-0.179151</v>
      </c>
      <c r="AA182" s="0" t="n">
        <v>-0.377757</v>
      </c>
      <c r="AB182" s="0" t="n">
        <v>2.62893E-016</v>
      </c>
      <c r="AC182" s="0" t="n">
        <v>-0.345376</v>
      </c>
      <c r="AE182" s="0" t="n">
        <v>-0.394116</v>
      </c>
      <c r="AF182" s="0" t="n">
        <v>2.84026E-016</v>
      </c>
      <c r="AG182" s="0" t="n">
        <v>-0.369428</v>
      </c>
    </row>
    <row r="183" customFormat="false" ht="12.8" hidden="false" customHeight="false" outlineLevel="0" collapsed="false">
      <c r="A183" s="0" t="n">
        <v>-0.297781</v>
      </c>
      <c r="B183" s="0" t="n">
        <v>2.04757E-016</v>
      </c>
      <c r="C183" s="0" t="n">
        <v>-0.310768</v>
      </c>
      <c r="L183" s="0" t="n">
        <v>-0.374671</v>
      </c>
      <c r="M183" s="0" t="n">
        <v>2.96768E-016</v>
      </c>
      <c r="N183" s="0" t="n">
        <v>-0.395009</v>
      </c>
      <c r="P183" s="0" t="n">
        <v>-0.360543</v>
      </c>
      <c r="Q183" s="0" t="n">
        <v>1.41301E-016</v>
      </c>
      <c r="R183" s="0" t="n">
        <v>-0.177468</v>
      </c>
      <c r="AA183" s="0" t="n">
        <v>-0.377869</v>
      </c>
      <c r="AB183" s="0" t="n">
        <v>2.61939E-016</v>
      </c>
      <c r="AC183" s="0" t="n">
        <v>-0.34404</v>
      </c>
      <c r="AE183" s="0" t="n">
        <v>-0.394756</v>
      </c>
      <c r="AF183" s="0" t="n">
        <v>2.83489E-016</v>
      </c>
      <c r="AG183" s="0" t="n">
        <v>-0.368432</v>
      </c>
    </row>
    <row r="184" customFormat="false" ht="12.8" hidden="false" customHeight="false" outlineLevel="0" collapsed="false">
      <c r="A184" s="0" t="n">
        <v>-0.297728</v>
      </c>
      <c r="B184" s="0" t="n">
        <v>2.03694E-016</v>
      </c>
      <c r="C184" s="0" t="n">
        <v>-0.30927</v>
      </c>
      <c r="L184" s="0" t="n">
        <v>-0.375294</v>
      </c>
      <c r="M184" s="0" t="n">
        <v>2.96684E-016</v>
      </c>
      <c r="N184" s="0" t="n">
        <v>-0.394586</v>
      </c>
      <c r="P184" s="0" t="n">
        <v>-0.360065</v>
      </c>
      <c r="Q184" s="0" t="n">
        <v>1.40141E-016</v>
      </c>
      <c r="R184" s="0" t="n">
        <v>-0.175785</v>
      </c>
      <c r="AA184" s="0" t="n">
        <v>-0.377967</v>
      </c>
      <c r="AB184" s="0" t="n">
        <v>2.6098E-016</v>
      </c>
      <c r="AC184" s="0" t="n">
        <v>-0.3427</v>
      </c>
      <c r="AE184" s="0" t="n">
        <v>-0.395389</v>
      </c>
      <c r="AF184" s="0" t="n">
        <v>2.82947E-016</v>
      </c>
      <c r="AG184" s="0" t="n">
        <v>-0.36743</v>
      </c>
    </row>
    <row r="185" customFormat="false" ht="12.8" hidden="false" customHeight="false" outlineLevel="0" collapsed="false">
      <c r="A185" s="0" t="n">
        <v>-0.297662</v>
      </c>
      <c r="B185" s="0" t="n">
        <v>2.02629E-016</v>
      </c>
      <c r="C185" s="0" t="n">
        <v>-0.30777</v>
      </c>
      <c r="L185" s="0" t="n">
        <v>-0.375916</v>
      </c>
      <c r="M185" s="0" t="n">
        <v>2.96602E-016</v>
      </c>
      <c r="N185" s="0" t="n">
        <v>-0.394165</v>
      </c>
      <c r="P185" s="0" t="n">
        <v>-0.359574</v>
      </c>
      <c r="Q185" s="0" t="n">
        <v>1.38981E-016</v>
      </c>
      <c r="R185" s="0" t="n">
        <v>-0.174104</v>
      </c>
      <c r="AA185" s="0" t="n">
        <v>-0.378051</v>
      </c>
      <c r="AB185" s="0" t="n">
        <v>2.60017E-016</v>
      </c>
      <c r="AC185" s="0" t="n">
        <v>-0.341358</v>
      </c>
      <c r="AE185" s="0" t="n">
        <v>-0.396016</v>
      </c>
      <c r="AF185" s="0" t="n">
        <v>2.824E-016</v>
      </c>
      <c r="AG185" s="0" t="n">
        <v>-0.366423</v>
      </c>
    </row>
    <row r="186" customFormat="false" ht="12.8" hidden="false" customHeight="false" outlineLevel="0" collapsed="false">
      <c r="A186" s="0" t="n">
        <v>-0.297583</v>
      </c>
      <c r="B186" s="0" t="n">
        <v>2.0156E-016</v>
      </c>
      <c r="C186" s="0" t="n">
        <v>-0.306267</v>
      </c>
      <c r="L186" s="0" t="n">
        <v>-0.376536</v>
      </c>
      <c r="M186" s="0" t="n">
        <v>2.96523E-016</v>
      </c>
      <c r="N186" s="0" t="n">
        <v>-0.393745</v>
      </c>
      <c r="P186" s="0" t="n">
        <v>-0.35907</v>
      </c>
      <c r="Q186" s="0" t="n">
        <v>1.37819E-016</v>
      </c>
      <c r="R186" s="0" t="n">
        <v>-0.172425</v>
      </c>
      <c r="AA186" s="0" t="n">
        <v>-0.378122</v>
      </c>
      <c r="AB186" s="0" t="n">
        <v>2.5905E-016</v>
      </c>
      <c r="AC186" s="0" t="n">
        <v>-0.340015</v>
      </c>
      <c r="AE186" s="0" t="n">
        <v>-0.396637</v>
      </c>
      <c r="AF186" s="0" t="n">
        <v>2.81849E-016</v>
      </c>
      <c r="AG186" s="0" t="n">
        <v>-0.365411</v>
      </c>
    </row>
    <row r="187" customFormat="false" ht="12.8" hidden="false" customHeight="false" outlineLevel="0" collapsed="false">
      <c r="A187" s="0" t="n">
        <v>-0.297493</v>
      </c>
      <c r="B187" s="0" t="n">
        <v>2.0049E-016</v>
      </c>
      <c r="C187" s="0" t="n">
        <v>-0.304762</v>
      </c>
      <c r="L187" s="0" t="n">
        <v>-0.377153</v>
      </c>
      <c r="M187" s="0" t="n">
        <v>2.96445E-016</v>
      </c>
      <c r="N187" s="0" t="n">
        <v>-0.393326</v>
      </c>
      <c r="P187" s="0" t="n">
        <v>-0.358553</v>
      </c>
      <c r="Q187" s="0" t="n">
        <v>1.36658E-016</v>
      </c>
      <c r="R187" s="0" t="n">
        <v>-0.170748</v>
      </c>
      <c r="AA187" s="0" t="n">
        <v>-0.378179</v>
      </c>
      <c r="AB187" s="0" t="n">
        <v>2.5808E-016</v>
      </c>
      <c r="AC187" s="0" t="n">
        <v>-0.33867</v>
      </c>
      <c r="AE187" s="0" t="n">
        <v>-0.39725</v>
      </c>
      <c r="AF187" s="0" t="n">
        <v>2.81293E-016</v>
      </c>
      <c r="AG187" s="0" t="n">
        <v>-0.364393</v>
      </c>
    </row>
    <row r="188" customFormat="false" ht="12.8" hidden="false" customHeight="false" outlineLevel="0" collapsed="false">
      <c r="A188" s="0" t="n">
        <v>-0.297391</v>
      </c>
      <c r="B188" s="0" t="n">
        <v>1.99418E-016</v>
      </c>
      <c r="C188" s="0" t="n">
        <v>-0.303257</v>
      </c>
      <c r="L188" s="0" t="n">
        <v>-0.377767</v>
      </c>
      <c r="M188" s="0" t="n">
        <v>2.96368E-016</v>
      </c>
      <c r="N188" s="0" t="n">
        <v>-0.39291</v>
      </c>
      <c r="P188" s="0" t="n">
        <v>-0.358024</v>
      </c>
      <c r="Q188" s="0" t="n">
        <v>1.35497E-016</v>
      </c>
      <c r="R188" s="0" t="n">
        <v>-0.169074</v>
      </c>
      <c r="AA188" s="0" t="n">
        <v>-0.378223</v>
      </c>
      <c r="AB188" s="0" t="n">
        <v>2.57107E-016</v>
      </c>
      <c r="AC188" s="0" t="n">
        <v>-0.337324</v>
      </c>
      <c r="AE188" s="0" t="n">
        <v>-0.397857</v>
      </c>
      <c r="AF188" s="0" t="n">
        <v>2.80733E-016</v>
      </c>
      <c r="AG188" s="0" t="n">
        <v>-0.363371</v>
      </c>
    </row>
    <row r="189" customFormat="false" ht="12.8" hidden="false" customHeight="false" outlineLevel="0" collapsed="false">
      <c r="A189" s="0" t="n">
        <v>-0.297277</v>
      </c>
      <c r="B189" s="0" t="n">
        <v>1.98345E-016</v>
      </c>
      <c r="C189" s="0" t="n">
        <v>-0.30175</v>
      </c>
      <c r="L189" s="0" t="n">
        <v>-0.378378</v>
      </c>
      <c r="M189" s="0" t="n">
        <v>2.96294E-016</v>
      </c>
      <c r="N189" s="0" t="n">
        <v>-0.392495</v>
      </c>
      <c r="P189" s="0" t="n">
        <v>-0.357483</v>
      </c>
      <c r="Q189" s="0" t="n">
        <v>1.34337E-016</v>
      </c>
      <c r="R189" s="0" t="n">
        <v>-0.167404</v>
      </c>
      <c r="AA189" s="0" t="n">
        <v>-0.378255</v>
      </c>
      <c r="AB189" s="0" t="n">
        <v>2.56131E-016</v>
      </c>
      <c r="AC189" s="0" t="n">
        <v>-0.335978</v>
      </c>
      <c r="AE189" s="0" t="n">
        <v>-0.398455</v>
      </c>
      <c r="AF189" s="0" t="n">
        <v>2.80169E-016</v>
      </c>
      <c r="AG189" s="0" t="n">
        <v>-0.362345</v>
      </c>
    </row>
    <row r="190" customFormat="false" ht="12.8" hidden="false" customHeight="false" outlineLevel="0" collapsed="false">
      <c r="A190" s="0" t="n">
        <v>-0.297152</v>
      </c>
      <c r="B190" s="0" t="n">
        <v>1.9727E-016</v>
      </c>
      <c r="C190" s="0" t="n">
        <v>-0.300244</v>
      </c>
      <c r="L190" s="0" t="n">
        <v>-0.378985</v>
      </c>
      <c r="M190" s="0" t="n">
        <v>2.9622E-016</v>
      </c>
      <c r="N190" s="0" t="n">
        <v>-0.392083</v>
      </c>
      <c r="P190" s="0" t="n">
        <v>-0.356931</v>
      </c>
      <c r="Q190" s="0" t="n">
        <v>1.33177E-016</v>
      </c>
      <c r="R190" s="0" t="n">
        <v>-0.165739</v>
      </c>
      <c r="AA190" s="0" t="n">
        <v>-0.378274</v>
      </c>
      <c r="AB190" s="0" t="n">
        <v>2.55153E-016</v>
      </c>
      <c r="AC190" s="0" t="n">
        <v>-0.334633</v>
      </c>
      <c r="AE190" s="0" t="n">
        <v>-0.399047</v>
      </c>
      <c r="AF190" s="0" t="n">
        <v>2.79599E-016</v>
      </c>
      <c r="AG190" s="0" t="n">
        <v>-0.361314</v>
      </c>
    </row>
    <row r="191" customFormat="false" ht="12.8" hidden="false" customHeight="false" outlineLevel="0" collapsed="false">
      <c r="A191" s="0" t="n">
        <v>-0.297016</v>
      </c>
      <c r="B191" s="0" t="n">
        <v>1.96195E-016</v>
      </c>
      <c r="C191" s="0" t="n">
        <v>-0.298738</v>
      </c>
      <c r="L191" s="0" t="n">
        <v>-0.379588</v>
      </c>
      <c r="M191" s="0" t="n">
        <v>2.96149E-016</v>
      </c>
      <c r="N191" s="0" t="n">
        <v>-0.391672</v>
      </c>
      <c r="P191" s="0" t="n">
        <v>-0.356368</v>
      </c>
      <c r="Q191" s="0" t="n">
        <v>1.32019E-016</v>
      </c>
      <c r="R191" s="0" t="n">
        <v>-0.164078</v>
      </c>
      <c r="AA191" s="0" t="n">
        <v>-0.37828</v>
      </c>
      <c r="AB191" s="0" t="n">
        <v>2.54173E-016</v>
      </c>
      <c r="AC191" s="0" t="n">
        <v>-0.333288</v>
      </c>
      <c r="AE191" s="0" t="n">
        <v>-0.39963</v>
      </c>
      <c r="AF191" s="0" t="n">
        <v>2.79025E-016</v>
      </c>
      <c r="AG191" s="0" t="n">
        <v>-0.360278</v>
      </c>
    </row>
    <row r="192" customFormat="false" ht="12.8" hidden="false" customHeight="false" outlineLevel="0" collapsed="false">
      <c r="A192" s="0" t="n">
        <v>-0.296869</v>
      </c>
      <c r="B192" s="0" t="n">
        <v>1.9512E-016</v>
      </c>
      <c r="C192" s="0" t="n">
        <v>-0.297232</v>
      </c>
      <c r="L192" s="0" t="n">
        <v>-0.380186</v>
      </c>
      <c r="M192" s="0" t="n">
        <v>2.96078E-016</v>
      </c>
      <c r="N192" s="0" t="n">
        <v>-0.391264</v>
      </c>
      <c r="P192" s="0" t="n">
        <v>-0.355795</v>
      </c>
      <c r="Q192" s="0" t="n">
        <v>1.30863E-016</v>
      </c>
      <c r="R192" s="0" t="n">
        <v>-0.162421</v>
      </c>
      <c r="AA192" s="0" t="n">
        <v>-0.378275</v>
      </c>
      <c r="AB192" s="0" t="n">
        <v>2.53192E-016</v>
      </c>
      <c r="AC192" s="0" t="n">
        <v>-0.331944</v>
      </c>
      <c r="AE192" s="0" t="n">
        <v>-0.400205</v>
      </c>
      <c r="AF192" s="0" t="n">
        <v>2.78447E-016</v>
      </c>
      <c r="AG192" s="0" t="n">
        <v>-0.359239</v>
      </c>
    </row>
    <row r="193" customFormat="false" ht="12.8" hidden="false" customHeight="false" outlineLevel="0" collapsed="false">
      <c r="A193" s="0" t="n">
        <v>-0.296712</v>
      </c>
      <c r="B193" s="0" t="n">
        <v>1.94045E-016</v>
      </c>
      <c r="C193" s="0" t="n">
        <v>-0.295728</v>
      </c>
      <c r="L193" s="0" t="n">
        <v>-0.380779</v>
      </c>
      <c r="M193" s="0" t="n">
        <v>2.96009E-016</v>
      </c>
      <c r="N193" s="0" t="n">
        <v>-0.390859</v>
      </c>
      <c r="P193" s="0" t="n">
        <v>-0.355212</v>
      </c>
      <c r="Q193" s="0" t="n">
        <v>1.29709E-016</v>
      </c>
      <c r="R193" s="0" t="n">
        <v>-0.160771</v>
      </c>
      <c r="AA193" s="0" t="n">
        <v>-0.378258</v>
      </c>
      <c r="AB193" s="0" t="n">
        <v>2.52209E-016</v>
      </c>
      <c r="AC193" s="0" t="n">
        <v>-0.330601</v>
      </c>
      <c r="AE193" s="0" t="n">
        <v>-0.400771</v>
      </c>
      <c r="AF193" s="0" t="n">
        <v>2.77863E-016</v>
      </c>
      <c r="AG193" s="0" t="n">
        <v>-0.358195</v>
      </c>
    </row>
    <row r="194" customFormat="false" ht="12.8" hidden="false" customHeight="false" outlineLevel="0" collapsed="false">
      <c r="A194" s="0" t="n">
        <v>-0.296545</v>
      </c>
      <c r="B194" s="0" t="n">
        <v>1.9297E-016</v>
      </c>
      <c r="C194" s="0" t="n">
        <v>-0.294226</v>
      </c>
      <c r="L194" s="0" t="n">
        <v>-0.381368</v>
      </c>
      <c r="M194" s="0" t="n">
        <v>2.95941E-016</v>
      </c>
      <c r="N194" s="0" t="n">
        <v>-0.390456</v>
      </c>
      <c r="P194" s="0" t="n">
        <v>-0.354619</v>
      </c>
      <c r="Q194" s="0" t="n">
        <v>1.28557E-016</v>
      </c>
      <c r="R194" s="0" t="n">
        <v>-0.159125</v>
      </c>
      <c r="AA194" s="0" t="n">
        <v>-0.37823</v>
      </c>
      <c r="AB194" s="0" t="n">
        <v>2.51225E-016</v>
      </c>
      <c r="AC194" s="0" t="n">
        <v>-0.32926</v>
      </c>
      <c r="AE194" s="0" t="n">
        <v>-0.401329</v>
      </c>
      <c r="AF194" s="0" t="n">
        <v>2.77275E-016</v>
      </c>
      <c r="AG194" s="0" t="n">
        <v>-0.357146</v>
      </c>
    </row>
    <row r="195" customFormat="false" ht="12.8" hidden="false" customHeight="false" outlineLevel="0" collapsed="false">
      <c r="A195" s="0" t="n">
        <v>-0.296367</v>
      </c>
      <c r="B195" s="0" t="n">
        <v>1.91896E-016</v>
      </c>
      <c r="C195" s="0" t="n">
        <v>-0.292725</v>
      </c>
      <c r="L195" s="0" t="n">
        <v>-0.38195</v>
      </c>
      <c r="M195" s="0" t="n">
        <v>2.95874E-016</v>
      </c>
      <c r="N195" s="0" t="n">
        <v>-0.390056</v>
      </c>
      <c r="P195" s="0" t="n">
        <v>-0.354017</v>
      </c>
      <c r="Q195" s="0" t="n">
        <v>1.27408E-016</v>
      </c>
      <c r="R195" s="0" t="n">
        <v>-0.157486</v>
      </c>
      <c r="AA195" s="0" t="n">
        <v>-0.37819</v>
      </c>
      <c r="AB195" s="0" t="n">
        <v>2.5024E-016</v>
      </c>
      <c r="AC195" s="0" t="n">
        <v>-0.32792</v>
      </c>
      <c r="AE195" s="0" t="n">
        <v>-0.401878</v>
      </c>
      <c r="AF195" s="0" t="n">
        <v>2.76681E-016</v>
      </c>
      <c r="AG195" s="0" t="n">
        <v>-0.356093</v>
      </c>
    </row>
    <row r="196" customFormat="false" ht="12.8" hidden="false" customHeight="false" outlineLevel="0" collapsed="false">
      <c r="A196" s="0" t="n">
        <v>-0.29618</v>
      </c>
      <c r="B196" s="0" t="n">
        <v>1.90822E-016</v>
      </c>
      <c r="C196" s="0" t="n">
        <v>-0.291226</v>
      </c>
      <c r="L196" s="0" t="n">
        <v>-0.382527</v>
      </c>
      <c r="M196" s="0" t="n">
        <v>2.95808E-016</v>
      </c>
      <c r="N196" s="0" t="n">
        <v>-0.389659</v>
      </c>
      <c r="P196" s="0" t="n">
        <v>-0.353406</v>
      </c>
      <c r="Q196" s="0" t="n">
        <v>1.26261E-016</v>
      </c>
      <c r="R196" s="0" t="n">
        <v>-0.155853</v>
      </c>
      <c r="AA196" s="0" t="n">
        <v>-0.378139</v>
      </c>
      <c r="AB196" s="0" t="n">
        <v>2.49254E-016</v>
      </c>
      <c r="AC196" s="0" t="n">
        <v>-0.326583</v>
      </c>
      <c r="AE196" s="0" t="n">
        <v>-0.402417</v>
      </c>
      <c r="AF196" s="0" t="n">
        <v>2.76081E-016</v>
      </c>
      <c r="AG196" s="0" t="n">
        <v>-0.355035</v>
      </c>
    </row>
    <row r="197" customFormat="false" ht="12.8" hidden="false" customHeight="false" outlineLevel="0" collapsed="false">
      <c r="A197" s="0" t="n">
        <v>-0.295983</v>
      </c>
      <c r="B197" s="0" t="n">
        <v>1.89749E-016</v>
      </c>
      <c r="C197" s="0" t="n">
        <v>-0.28973</v>
      </c>
      <c r="L197" s="0" t="n">
        <v>-0.383098</v>
      </c>
      <c r="M197" s="0" t="n">
        <v>2.95743E-016</v>
      </c>
      <c r="N197" s="0" t="n">
        <v>-0.389264</v>
      </c>
      <c r="P197" s="0" t="n">
        <v>-0.352785</v>
      </c>
      <c r="Q197" s="0" t="n">
        <v>1.25117E-016</v>
      </c>
      <c r="R197" s="0" t="n">
        <v>-0.154227</v>
      </c>
      <c r="AA197" s="0" t="n">
        <v>-0.378078</v>
      </c>
      <c r="AB197" s="0" t="n">
        <v>2.48267E-016</v>
      </c>
      <c r="AC197" s="0" t="n">
        <v>-0.325248</v>
      </c>
      <c r="AE197" s="0" t="n">
        <v>-0.402947</v>
      </c>
      <c r="AF197" s="0" t="n">
        <v>2.75476E-016</v>
      </c>
      <c r="AG197" s="0" t="n">
        <v>-0.353973</v>
      </c>
    </row>
    <row r="198" customFormat="false" ht="12.8" hidden="false" customHeight="false" outlineLevel="0" collapsed="false">
      <c r="A198" s="0" t="n">
        <v>-0.295777</v>
      </c>
      <c r="B198" s="0" t="n">
        <v>1.88677E-016</v>
      </c>
      <c r="C198" s="0" t="n">
        <v>-0.288236</v>
      </c>
      <c r="L198" s="0" t="n">
        <v>-0.383661</v>
      </c>
      <c r="M198" s="0" t="n">
        <v>2.95678E-016</v>
      </c>
      <c r="N198" s="0" t="n">
        <v>-0.388873</v>
      </c>
      <c r="P198" s="0" t="n">
        <v>-0.352157</v>
      </c>
      <c r="Q198" s="0" t="n">
        <v>1.23976E-016</v>
      </c>
      <c r="R198" s="0" t="n">
        <v>-0.152607</v>
      </c>
      <c r="AA198" s="0" t="n">
        <v>-0.378005</v>
      </c>
      <c r="AB198" s="0" t="n">
        <v>2.47281E-016</v>
      </c>
      <c r="AC198" s="0" t="n">
        <v>-0.323916</v>
      </c>
      <c r="AE198" s="0" t="n">
        <v>-0.403468</v>
      </c>
      <c r="AF198" s="0" t="n">
        <v>2.74864E-016</v>
      </c>
      <c r="AG198" s="0" t="n">
        <v>-0.352905</v>
      </c>
    </row>
    <row r="199" customFormat="false" ht="12.8" hidden="false" customHeight="false" outlineLevel="0" collapsed="false">
      <c r="A199" s="0" t="n">
        <v>-0.295561</v>
      </c>
      <c r="B199" s="0" t="n">
        <v>1.87606E-016</v>
      </c>
      <c r="C199" s="0" t="n">
        <v>-0.286745</v>
      </c>
      <c r="L199" s="0" t="n">
        <v>-0.384218</v>
      </c>
      <c r="M199" s="0" t="n">
        <v>2.95615E-016</v>
      </c>
      <c r="N199" s="0" t="n">
        <v>-0.388485</v>
      </c>
      <c r="P199" s="0" t="n">
        <v>-0.351519</v>
      </c>
      <c r="Q199" s="0" t="n">
        <v>1.22838E-016</v>
      </c>
      <c r="R199" s="0" t="n">
        <v>-0.150993</v>
      </c>
      <c r="AA199" s="0" t="n">
        <v>-0.377923</v>
      </c>
      <c r="AB199" s="0" t="n">
        <v>2.46293E-016</v>
      </c>
      <c r="AC199" s="0" t="n">
        <v>-0.322586</v>
      </c>
      <c r="AE199" s="0" t="n">
        <v>-0.403978</v>
      </c>
      <c r="AF199" s="0" t="n">
        <v>2.74246E-016</v>
      </c>
      <c r="AG199" s="0" t="n">
        <v>-0.351831</v>
      </c>
    </row>
    <row r="200" customFormat="false" ht="12.8" hidden="false" customHeight="false" outlineLevel="0" collapsed="false">
      <c r="A200" s="0" t="n">
        <v>-0.295336</v>
      </c>
      <c r="B200" s="0" t="n">
        <v>1.86535E-016</v>
      </c>
      <c r="C200" s="0" t="n">
        <v>-0.285257</v>
      </c>
      <c r="L200" s="0" t="n">
        <v>-0.384768</v>
      </c>
      <c r="M200" s="0" t="n">
        <v>2.95552E-016</v>
      </c>
      <c r="N200" s="0" t="n">
        <v>-0.3881</v>
      </c>
      <c r="P200" s="0" t="n">
        <v>-0.350874</v>
      </c>
      <c r="Q200" s="0" t="n">
        <v>1.21702E-016</v>
      </c>
      <c r="R200" s="0" t="n">
        <v>-0.149387</v>
      </c>
      <c r="AA200" s="0" t="n">
        <v>-0.377829</v>
      </c>
      <c r="AB200" s="0" t="n">
        <v>2.45306E-016</v>
      </c>
      <c r="AC200" s="0" t="n">
        <v>-0.321259</v>
      </c>
      <c r="AE200" s="0" t="n">
        <v>-0.404479</v>
      </c>
      <c r="AF200" s="0" t="n">
        <v>2.73621E-016</v>
      </c>
      <c r="AG200" s="0" t="n">
        <v>-0.350752</v>
      </c>
    </row>
    <row r="201" customFormat="false" ht="12.8" hidden="false" customHeight="false" outlineLevel="0" collapsed="false">
      <c r="A201" s="0" t="n">
        <v>-0.295102</v>
      </c>
      <c r="B201" s="0" t="n">
        <v>1.85466E-016</v>
      </c>
      <c r="C201" s="0" t="n">
        <v>-0.283772</v>
      </c>
      <c r="L201" s="0" t="n">
        <v>-0.385311</v>
      </c>
      <c r="M201" s="0" t="n">
        <v>2.95489E-016</v>
      </c>
      <c r="N201" s="0" t="n">
        <v>-0.387719</v>
      </c>
      <c r="P201" s="0" t="n">
        <v>-0.350221</v>
      </c>
      <c r="Q201" s="0" t="n">
        <v>1.2057E-016</v>
      </c>
      <c r="R201" s="0" t="n">
        <v>-0.147787</v>
      </c>
      <c r="AA201" s="0" t="n">
        <v>-0.377726</v>
      </c>
      <c r="AB201" s="0" t="n">
        <v>2.44318E-016</v>
      </c>
      <c r="AC201" s="0" t="n">
        <v>-0.319935</v>
      </c>
      <c r="AE201" s="0" t="n">
        <v>-0.404969</v>
      </c>
      <c r="AF201" s="0" t="n">
        <v>2.72989E-016</v>
      </c>
      <c r="AG201" s="0" t="n">
        <v>-0.349666</v>
      </c>
    </row>
    <row r="202" customFormat="false" ht="12.8" hidden="false" customHeight="false" outlineLevel="0" collapsed="false">
      <c r="A202" s="0" t="n">
        <v>-0.294859</v>
      </c>
      <c r="B202" s="0" t="n">
        <v>1.84398E-016</v>
      </c>
      <c r="C202" s="0" t="n">
        <v>-0.282289</v>
      </c>
      <c r="L202" s="0" t="n">
        <v>-0.385845</v>
      </c>
      <c r="M202" s="0" t="n">
        <v>2.95427E-016</v>
      </c>
      <c r="N202" s="0" t="n">
        <v>-0.387341</v>
      </c>
      <c r="P202" s="0" t="n">
        <v>-0.349559</v>
      </c>
      <c r="Q202" s="0" t="n">
        <v>1.19441E-016</v>
      </c>
      <c r="R202" s="0" t="n">
        <v>-0.146194</v>
      </c>
      <c r="AA202" s="0" t="n">
        <v>-0.377613</v>
      </c>
      <c r="AB202" s="0" t="n">
        <v>2.4333E-016</v>
      </c>
      <c r="AC202" s="0" t="n">
        <v>-0.318614</v>
      </c>
      <c r="AE202" s="0" t="n">
        <v>-0.405448</v>
      </c>
      <c r="AF202" s="0" t="n">
        <v>2.72348E-016</v>
      </c>
      <c r="AG202" s="0" t="n">
        <v>-0.348574</v>
      </c>
    </row>
    <row r="203" customFormat="false" ht="12.8" hidden="false" customHeight="false" outlineLevel="0" collapsed="false">
      <c r="A203" s="0" t="n">
        <v>-0.294607</v>
      </c>
      <c r="B203" s="0" t="n">
        <v>1.8333E-016</v>
      </c>
      <c r="C203" s="0" t="n">
        <v>-0.28081</v>
      </c>
      <c r="L203" s="0" t="n">
        <v>-0.386372</v>
      </c>
      <c r="M203" s="0" t="n">
        <v>2.95365E-016</v>
      </c>
      <c r="N203" s="0" t="n">
        <v>-0.386966</v>
      </c>
      <c r="P203" s="0" t="n">
        <v>-0.34889</v>
      </c>
      <c r="Q203" s="0" t="n">
        <v>1.18315E-016</v>
      </c>
      <c r="R203" s="0" t="n">
        <v>-0.144607</v>
      </c>
      <c r="AA203" s="0" t="n">
        <v>-0.377489</v>
      </c>
      <c r="AB203" s="0" t="n">
        <v>2.42341E-016</v>
      </c>
      <c r="AC203" s="0" t="n">
        <v>-0.317295</v>
      </c>
      <c r="AE203" s="0" t="n">
        <v>-0.405917</v>
      </c>
      <c r="AF203" s="0" t="n">
        <v>2.71699E-016</v>
      </c>
      <c r="AG203" s="0" t="n">
        <v>-0.347474</v>
      </c>
    </row>
    <row r="204" customFormat="false" ht="12.8" hidden="false" customHeight="false" outlineLevel="0" collapsed="false">
      <c r="A204" s="0" t="n">
        <v>-0.294347</v>
      </c>
      <c r="B204" s="0" t="n">
        <v>1.82263E-016</v>
      </c>
      <c r="C204" s="0" t="n">
        <v>-0.279333</v>
      </c>
      <c r="L204" s="0" t="n">
        <v>-0.38689</v>
      </c>
      <c r="M204" s="0" t="n">
        <v>2.95303E-016</v>
      </c>
      <c r="N204" s="0" t="n">
        <v>-0.386595</v>
      </c>
      <c r="P204" s="0" t="n">
        <v>-0.348213</v>
      </c>
      <c r="Q204" s="0" t="n">
        <v>1.17191E-016</v>
      </c>
      <c r="R204" s="0" t="n">
        <v>-0.143027</v>
      </c>
      <c r="AA204" s="0" t="n">
        <v>-0.377356</v>
      </c>
      <c r="AB204" s="0" t="n">
        <v>2.41352E-016</v>
      </c>
      <c r="AC204" s="0" t="n">
        <v>-0.315979</v>
      </c>
      <c r="AE204" s="0" t="n">
        <v>-0.406375</v>
      </c>
      <c r="AF204" s="0" t="n">
        <v>2.71042E-016</v>
      </c>
      <c r="AG204" s="0" t="n">
        <v>-0.346367</v>
      </c>
    </row>
    <row r="205" customFormat="false" ht="12.8" hidden="false" customHeight="false" outlineLevel="0" collapsed="false">
      <c r="A205" s="0" t="n">
        <v>-0.294078</v>
      </c>
      <c r="B205" s="0" t="n">
        <v>1.81197E-016</v>
      </c>
      <c r="C205" s="0" t="n">
        <v>-0.277859</v>
      </c>
      <c r="L205" s="0" t="n">
        <v>-0.387399</v>
      </c>
      <c r="M205" s="0" t="n">
        <v>2.95242E-016</v>
      </c>
      <c r="N205" s="0" t="n">
        <v>-0.386228</v>
      </c>
      <c r="P205" s="0" t="n">
        <v>-0.347528</v>
      </c>
      <c r="Q205" s="0" t="n">
        <v>1.1607E-016</v>
      </c>
      <c r="R205" s="0" t="n">
        <v>-0.141454</v>
      </c>
      <c r="AA205" s="0" t="n">
        <v>-0.377213</v>
      </c>
      <c r="AB205" s="0" t="n">
        <v>2.40362E-016</v>
      </c>
      <c r="AC205" s="0" t="n">
        <v>-0.314666</v>
      </c>
      <c r="AE205" s="0" t="n">
        <v>-0.406821</v>
      </c>
      <c r="AF205" s="0" t="n">
        <v>2.70374E-016</v>
      </c>
      <c r="AG205" s="0" t="n">
        <v>-0.345251</v>
      </c>
    </row>
    <row r="206" customFormat="false" ht="12.8" hidden="false" customHeight="false" outlineLevel="0" collapsed="false">
      <c r="A206" s="0" t="n">
        <v>-0.2938</v>
      </c>
      <c r="B206" s="0" t="n">
        <v>1.80132E-016</v>
      </c>
      <c r="C206" s="0" t="n">
        <v>-0.276387</v>
      </c>
      <c r="L206" s="0" t="n">
        <v>-0.3879</v>
      </c>
      <c r="M206" s="0" t="n">
        <v>2.9518E-016</v>
      </c>
      <c r="N206" s="0" t="n">
        <v>-0.385864</v>
      </c>
      <c r="P206" s="0" t="n">
        <v>-0.346835</v>
      </c>
      <c r="Q206" s="0" t="n">
        <v>1.14952E-016</v>
      </c>
      <c r="R206" s="0" t="n">
        <v>-0.139886</v>
      </c>
      <c r="AA206" s="0" t="n">
        <v>-0.37706</v>
      </c>
      <c r="AB206" s="0" t="n">
        <v>2.39372E-016</v>
      </c>
      <c r="AC206" s="0" t="n">
        <v>-0.313355</v>
      </c>
      <c r="AE206" s="0" t="n">
        <v>-0.407256</v>
      </c>
      <c r="AF206" s="0" t="n">
        <v>2.69697E-016</v>
      </c>
      <c r="AG206" s="0" t="n">
        <v>-0.344125</v>
      </c>
    </row>
    <row r="207" customFormat="false" ht="12.8" hidden="false" customHeight="false" outlineLevel="0" collapsed="false">
      <c r="A207" s="0" t="n">
        <v>-0.293513</v>
      </c>
      <c r="B207" s="0" t="n">
        <v>1.79066E-016</v>
      </c>
      <c r="C207" s="0" t="n">
        <v>-0.274917</v>
      </c>
      <c r="L207" s="0" t="n">
        <v>-0.388391</v>
      </c>
      <c r="M207" s="0" t="n">
        <v>2.95119E-016</v>
      </c>
      <c r="N207" s="0" t="n">
        <v>-0.385504</v>
      </c>
      <c r="P207" s="0" t="n">
        <v>-0.346135</v>
      </c>
      <c r="Q207" s="0" t="n">
        <v>1.13836E-016</v>
      </c>
      <c r="R207" s="0" t="n">
        <v>-0.138325</v>
      </c>
      <c r="AA207" s="0" t="n">
        <v>-0.376898</v>
      </c>
      <c r="AB207" s="0" t="n">
        <v>2.3838E-016</v>
      </c>
      <c r="AC207" s="0" t="n">
        <v>-0.312047</v>
      </c>
      <c r="AE207" s="0" t="n">
        <v>-0.40768</v>
      </c>
      <c r="AF207" s="0" t="n">
        <v>2.69009E-016</v>
      </c>
      <c r="AG207" s="0" t="n">
        <v>-0.34299</v>
      </c>
    </row>
    <row r="208" customFormat="false" ht="12.8" hidden="false" customHeight="false" outlineLevel="0" collapsed="false">
      <c r="A208" s="0" t="n">
        <v>-0.293218</v>
      </c>
      <c r="B208" s="0" t="n">
        <v>1.78E-016</v>
      </c>
      <c r="C208" s="0" t="n">
        <v>-0.27345</v>
      </c>
      <c r="L208" s="0" t="n">
        <v>-0.388873</v>
      </c>
      <c r="M208" s="0" t="n">
        <v>2.95057E-016</v>
      </c>
      <c r="N208" s="0" t="n">
        <v>-0.385148</v>
      </c>
      <c r="P208" s="0" t="n">
        <v>-0.345426</v>
      </c>
      <c r="Q208" s="0" t="n">
        <v>1.12721E-016</v>
      </c>
      <c r="R208" s="0" t="n">
        <v>-0.136769</v>
      </c>
      <c r="AA208" s="0" t="n">
        <v>-0.376726</v>
      </c>
      <c r="AB208" s="0" t="n">
        <v>2.37388E-016</v>
      </c>
      <c r="AC208" s="0" t="n">
        <v>-0.31074</v>
      </c>
      <c r="AE208" s="0" t="n">
        <v>-0.408091</v>
      </c>
      <c r="AF208" s="0" t="n">
        <v>2.68309E-016</v>
      </c>
      <c r="AG208" s="0" t="n">
        <v>-0.341844</v>
      </c>
    </row>
    <row r="209" customFormat="false" ht="12.8" hidden="false" customHeight="false" outlineLevel="0" collapsed="false">
      <c r="A209" s="0" t="n">
        <v>-0.292914</v>
      </c>
      <c r="B209" s="0" t="n">
        <v>1.76935E-016</v>
      </c>
      <c r="C209" s="0" t="n">
        <v>-0.271984</v>
      </c>
      <c r="L209" s="0" t="n">
        <v>-0.389345</v>
      </c>
      <c r="M209" s="0" t="n">
        <v>2.94995E-016</v>
      </c>
      <c r="N209" s="0" t="n">
        <v>-0.384795</v>
      </c>
      <c r="P209" s="0" t="n">
        <v>-0.34471</v>
      </c>
      <c r="Q209" s="0" t="n">
        <v>1.11609E-016</v>
      </c>
      <c r="R209" s="0" t="n">
        <v>-0.135219</v>
      </c>
      <c r="AA209" s="0" t="n">
        <v>-0.376544</v>
      </c>
      <c r="AB209" s="0" t="n">
        <v>2.36394E-016</v>
      </c>
      <c r="AC209" s="0" t="n">
        <v>-0.309436</v>
      </c>
      <c r="AE209" s="0" t="n">
        <v>-0.40849</v>
      </c>
      <c r="AF209" s="0" t="n">
        <v>2.67597E-016</v>
      </c>
      <c r="AG209" s="0" t="n">
        <v>-0.340687</v>
      </c>
    </row>
    <row r="210" customFormat="false" ht="12.8" hidden="false" customHeight="false" outlineLevel="0" collapsed="false">
      <c r="A210" s="0" t="n">
        <v>-0.292601</v>
      </c>
      <c r="B210" s="0" t="n">
        <v>1.75868E-016</v>
      </c>
      <c r="C210" s="0" t="n">
        <v>-0.27052</v>
      </c>
      <c r="L210" s="0" t="n">
        <v>-0.389807</v>
      </c>
      <c r="M210" s="0" t="n">
        <v>2.94932E-016</v>
      </c>
      <c r="N210" s="0" t="n">
        <v>-0.384447</v>
      </c>
      <c r="P210" s="0" t="n">
        <v>-0.343985</v>
      </c>
      <c r="Q210" s="0" t="n">
        <v>1.10498E-016</v>
      </c>
      <c r="R210" s="0" t="n">
        <v>-0.133674</v>
      </c>
      <c r="AA210" s="0" t="n">
        <v>-0.376353</v>
      </c>
      <c r="AB210" s="0" t="n">
        <v>2.35398E-016</v>
      </c>
      <c r="AC210" s="0" t="n">
        <v>-0.308133</v>
      </c>
      <c r="AE210" s="0" t="n">
        <v>-0.408876</v>
      </c>
      <c r="AF210" s="0" t="n">
        <v>2.66871E-016</v>
      </c>
      <c r="AG210" s="0" t="n">
        <v>-0.339517</v>
      </c>
    </row>
    <row r="211" customFormat="false" ht="12.8" hidden="false" customHeight="false" outlineLevel="0" collapsed="false">
      <c r="A211" s="0" t="n">
        <v>-0.29228</v>
      </c>
      <c r="B211" s="0" t="n">
        <v>1.74801E-016</v>
      </c>
      <c r="C211" s="0" t="n">
        <v>-0.269057</v>
      </c>
      <c r="L211" s="0" t="n">
        <v>-0.39026</v>
      </c>
      <c r="M211" s="0" t="n">
        <v>2.94869E-016</v>
      </c>
      <c r="N211" s="0" t="n">
        <v>-0.384102</v>
      </c>
      <c r="P211" s="0" t="n">
        <v>-0.343253</v>
      </c>
      <c r="Q211" s="0" t="n">
        <v>1.09388E-016</v>
      </c>
      <c r="R211" s="0" t="n">
        <v>-0.132133</v>
      </c>
      <c r="AA211" s="0" t="n">
        <v>-0.376152</v>
      </c>
      <c r="AB211" s="0" t="n">
        <v>2.34401E-016</v>
      </c>
      <c r="AC211" s="0" t="n">
        <v>-0.306832</v>
      </c>
      <c r="AE211" s="0" t="n">
        <v>-0.40925</v>
      </c>
      <c r="AF211" s="0" t="n">
        <v>2.66133E-016</v>
      </c>
      <c r="AG211" s="0" t="n">
        <v>-0.338334</v>
      </c>
    </row>
    <row r="212" customFormat="false" ht="12.8" hidden="false" customHeight="false" outlineLevel="0" collapsed="false">
      <c r="A212" s="0" t="n">
        <v>-0.291949</v>
      </c>
      <c r="B212" s="0" t="n">
        <v>1.73733E-016</v>
      </c>
      <c r="C212" s="0" t="n">
        <v>-0.267594</v>
      </c>
      <c r="L212" s="0" t="n">
        <v>-0.390701</v>
      </c>
      <c r="M212" s="0" t="n">
        <v>2.94806E-016</v>
      </c>
      <c r="N212" s="0" t="n">
        <v>-0.383761</v>
      </c>
      <c r="P212" s="0" t="n">
        <v>-0.342511</v>
      </c>
      <c r="Q212" s="0" t="n">
        <v>1.08279E-016</v>
      </c>
      <c r="R212" s="0" t="n">
        <v>-0.130597</v>
      </c>
      <c r="AA212" s="0" t="n">
        <v>-0.375942</v>
      </c>
      <c r="AB212" s="0" t="n">
        <v>2.33401E-016</v>
      </c>
      <c r="AC212" s="0" t="n">
        <v>-0.305532</v>
      </c>
      <c r="AE212" s="0" t="n">
        <v>-0.40961</v>
      </c>
      <c r="AF212" s="0" t="n">
        <v>2.65379E-016</v>
      </c>
      <c r="AG212" s="0" t="n">
        <v>-0.337137</v>
      </c>
    </row>
    <row r="213" customFormat="false" ht="12.8" hidden="false" customHeight="false" outlineLevel="0" collapsed="false">
      <c r="A213" s="0" t="n">
        <v>-0.29161</v>
      </c>
      <c r="B213" s="0" t="n">
        <v>1.72663E-016</v>
      </c>
      <c r="C213" s="0" t="n">
        <v>-0.266132</v>
      </c>
      <c r="L213" s="0" t="n">
        <v>-0.391133</v>
      </c>
      <c r="M213" s="0" t="n">
        <v>2.94741E-016</v>
      </c>
      <c r="N213" s="0" t="n">
        <v>-0.383424</v>
      </c>
      <c r="P213" s="0" t="n">
        <v>-0.341761</v>
      </c>
      <c r="Q213" s="0" t="n">
        <v>1.07171E-016</v>
      </c>
      <c r="R213" s="0" t="n">
        <v>-0.129065</v>
      </c>
      <c r="AA213" s="0" t="n">
        <v>-0.375722</v>
      </c>
      <c r="AB213" s="0" t="n">
        <v>2.32399E-016</v>
      </c>
      <c r="AC213" s="0" t="n">
        <v>-0.304232</v>
      </c>
      <c r="AE213" s="0" t="n">
        <v>-0.409957</v>
      </c>
      <c r="AF213" s="0" t="n">
        <v>2.64611E-016</v>
      </c>
      <c r="AG213" s="0" t="n">
        <v>-0.335926</v>
      </c>
    </row>
    <row r="214" customFormat="false" ht="12.8" hidden="false" customHeight="false" outlineLevel="0" collapsed="false">
      <c r="A214" s="0" t="n">
        <v>-0.291262</v>
      </c>
      <c r="B214" s="0" t="n">
        <v>1.71591E-016</v>
      </c>
      <c r="C214" s="0" t="n">
        <v>-0.26467</v>
      </c>
      <c r="L214" s="0" t="n">
        <v>-0.391553</v>
      </c>
      <c r="M214" s="0" t="n">
        <v>2.94676E-016</v>
      </c>
      <c r="N214" s="0" t="n">
        <v>-0.383091</v>
      </c>
      <c r="P214" s="0" t="n">
        <v>-0.341003</v>
      </c>
      <c r="Q214" s="0" t="n">
        <v>1.06063E-016</v>
      </c>
      <c r="R214" s="0" t="n">
        <v>-0.127536</v>
      </c>
      <c r="AA214" s="0" t="n">
        <v>-0.375492</v>
      </c>
      <c r="AB214" s="0" t="n">
        <v>2.31394E-016</v>
      </c>
      <c r="AC214" s="0" t="n">
        <v>-0.302933</v>
      </c>
      <c r="AE214" s="0" t="n">
        <v>-0.410291</v>
      </c>
      <c r="AF214" s="0" t="n">
        <v>2.63826E-016</v>
      </c>
      <c r="AG214" s="0" t="n">
        <v>-0.334698</v>
      </c>
    </row>
    <row r="215" customFormat="false" ht="12.8" hidden="false" customHeight="false" outlineLevel="0" collapsed="false">
      <c r="A215" s="0" t="n">
        <v>-0.290905</v>
      </c>
      <c r="B215" s="0" t="n">
        <v>1.70518E-016</v>
      </c>
      <c r="C215" s="0" t="n">
        <v>-0.263208</v>
      </c>
      <c r="L215" s="0" t="n">
        <v>-0.391962</v>
      </c>
      <c r="M215" s="0" t="n">
        <v>2.9461E-016</v>
      </c>
      <c r="N215" s="0" t="n">
        <v>-0.382762</v>
      </c>
      <c r="P215" s="0" t="n">
        <v>-0.340235</v>
      </c>
      <c r="Q215" s="0" t="n">
        <v>1.04955E-016</v>
      </c>
      <c r="R215" s="0" t="n">
        <v>-0.126011</v>
      </c>
      <c r="AA215" s="0" t="n">
        <v>-0.375252</v>
      </c>
      <c r="AB215" s="0" t="n">
        <v>2.30386E-016</v>
      </c>
      <c r="AC215" s="0" t="n">
        <v>-0.301635</v>
      </c>
      <c r="AE215" s="0" t="n">
        <v>-0.41061</v>
      </c>
      <c r="AF215" s="0" t="n">
        <v>2.63024E-016</v>
      </c>
      <c r="AG215" s="0" t="n">
        <v>-0.333453</v>
      </c>
    </row>
    <row r="216" customFormat="false" ht="12.8" hidden="false" customHeight="false" outlineLevel="0" collapsed="false">
      <c r="A216" s="0" t="n">
        <v>-0.290538</v>
      </c>
      <c r="B216" s="0" t="n">
        <v>1.69441E-016</v>
      </c>
      <c r="C216" s="0" t="n">
        <v>-0.261745</v>
      </c>
      <c r="L216" s="0" t="n">
        <v>-0.392361</v>
      </c>
      <c r="M216" s="0" t="n">
        <v>2.94543E-016</v>
      </c>
      <c r="N216" s="0" t="n">
        <v>-0.382436</v>
      </c>
      <c r="P216" s="0" t="n">
        <v>-0.339458</v>
      </c>
      <c r="Q216" s="0" t="n">
        <v>1.03846E-016</v>
      </c>
      <c r="R216" s="0" t="n">
        <v>-0.124488</v>
      </c>
      <c r="AA216" s="0" t="n">
        <v>-0.375003</v>
      </c>
      <c r="AB216" s="0" t="n">
        <v>2.29375E-016</v>
      </c>
      <c r="AC216" s="0" t="n">
        <v>-0.300336</v>
      </c>
      <c r="AE216" s="0" t="n">
        <v>-0.410916</v>
      </c>
      <c r="AF216" s="0" t="n">
        <v>2.62205E-016</v>
      </c>
      <c r="AG216" s="0" t="n">
        <v>-0.332191</v>
      </c>
    </row>
    <row r="217" customFormat="false" ht="12.8" hidden="false" customHeight="false" outlineLevel="0" collapsed="false">
      <c r="A217" s="0" t="n">
        <v>-0.290162</v>
      </c>
      <c r="B217" s="0" t="n">
        <v>1.68362E-016</v>
      </c>
      <c r="C217" s="0" t="n">
        <v>-0.260281</v>
      </c>
      <c r="L217" s="0" t="n">
        <v>-0.392747</v>
      </c>
      <c r="M217" s="0" t="n">
        <v>2.94475E-016</v>
      </c>
      <c r="N217" s="0" t="n">
        <v>-0.382115</v>
      </c>
      <c r="P217" s="0" t="n">
        <v>-0.338672</v>
      </c>
      <c r="Q217" s="0" t="n">
        <v>1.02737E-016</v>
      </c>
      <c r="R217" s="0" t="n">
        <v>-0.122968</v>
      </c>
      <c r="AA217" s="0" t="n">
        <v>-0.374744</v>
      </c>
      <c r="AB217" s="0" t="n">
        <v>2.2836E-016</v>
      </c>
      <c r="AC217" s="0" t="n">
        <v>-0.299036</v>
      </c>
      <c r="AE217" s="0" t="n">
        <v>-0.411207</v>
      </c>
      <c r="AF217" s="0" t="n">
        <v>2.61368E-016</v>
      </c>
      <c r="AG217" s="0" t="n">
        <v>-0.330911</v>
      </c>
    </row>
    <row r="218" customFormat="false" ht="12.8" hidden="false" customHeight="false" outlineLevel="0" collapsed="false">
      <c r="A218" s="0" t="n">
        <v>-0.289777</v>
      </c>
      <c r="B218" s="0" t="n">
        <v>1.6728E-016</v>
      </c>
      <c r="C218" s="0" t="n">
        <v>-0.258815</v>
      </c>
      <c r="L218" s="0" t="n">
        <v>-0.393123</v>
      </c>
      <c r="M218" s="0" t="n">
        <v>2.94406E-016</v>
      </c>
      <c r="N218" s="0" t="n">
        <v>-0.381797</v>
      </c>
      <c r="P218" s="0" t="n">
        <v>-0.337876</v>
      </c>
      <c r="Q218" s="0" t="n">
        <v>1.01627E-016</v>
      </c>
      <c r="R218" s="0" t="n">
        <v>-0.121449</v>
      </c>
      <c r="AA218" s="0" t="n">
        <v>-0.374475</v>
      </c>
      <c r="AB218" s="0" t="n">
        <v>2.27341E-016</v>
      </c>
      <c r="AC218" s="0" t="n">
        <v>-0.297735</v>
      </c>
      <c r="AE218" s="0" t="n">
        <v>-0.411482</v>
      </c>
      <c r="AF218" s="0" t="n">
        <v>2.60511E-016</v>
      </c>
      <c r="AG218" s="0" t="n">
        <v>-0.32961</v>
      </c>
    </row>
    <row r="219" customFormat="false" ht="12.8" hidden="false" customHeight="false" outlineLevel="0" collapsed="false">
      <c r="A219" s="0" t="n">
        <v>-0.289383</v>
      </c>
      <c r="B219" s="0" t="n">
        <v>1.66195E-016</v>
      </c>
      <c r="C219" s="0" t="n">
        <v>-0.257347</v>
      </c>
      <c r="L219" s="0" t="n">
        <v>-0.393486</v>
      </c>
      <c r="M219" s="0" t="n">
        <v>2.94336E-016</v>
      </c>
      <c r="N219" s="0" t="n">
        <v>-0.381484</v>
      </c>
      <c r="P219" s="0" t="n">
        <v>-0.33707</v>
      </c>
      <c r="Q219" s="0" t="n">
        <v>1.00515E-016</v>
      </c>
      <c r="R219" s="0" t="n">
        <v>-0.119932</v>
      </c>
      <c r="AA219" s="0" t="n">
        <v>-0.374196</v>
      </c>
      <c r="AB219" s="0" t="n">
        <v>2.26317E-016</v>
      </c>
      <c r="AC219" s="0" t="n">
        <v>-0.296433</v>
      </c>
      <c r="AE219" s="0" t="n">
        <v>-0.411743</v>
      </c>
      <c r="AF219" s="0" t="n">
        <v>2.59635E-016</v>
      </c>
      <c r="AG219" s="0" t="n">
        <v>-0.32829</v>
      </c>
    </row>
    <row r="220" customFormat="false" ht="12.8" hidden="false" customHeight="false" outlineLevel="0" collapsed="false">
      <c r="A220" s="0" t="n">
        <v>-0.288979</v>
      </c>
      <c r="B220" s="0" t="n">
        <v>1.65105E-016</v>
      </c>
      <c r="C220" s="0" t="n">
        <v>-0.255877</v>
      </c>
      <c r="L220" s="0" t="n">
        <v>-0.393838</v>
      </c>
      <c r="M220" s="0" t="n">
        <v>2.94264E-016</v>
      </c>
      <c r="N220" s="0" t="n">
        <v>-0.381174</v>
      </c>
      <c r="P220" s="0" t="n">
        <v>-0.336254</v>
      </c>
      <c r="Q220" s="0" t="n">
        <v>9.94016E-017</v>
      </c>
      <c r="R220" s="0" t="n">
        <v>-0.118416</v>
      </c>
      <c r="AA220" s="0" t="n">
        <v>-0.373907</v>
      </c>
      <c r="AB220" s="0" t="n">
        <v>2.25289E-016</v>
      </c>
      <c r="AC220" s="0" t="n">
        <v>-0.29513</v>
      </c>
      <c r="AE220" s="0" t="n">
        <v>-0.411988</v>
      </c>
      <c r="AF220" s="0" t="n">
        <v>2.58738E-016</v>
      </c>
      <c r="AG220" s="0" t="n">
        <v>-0.326948</v>
      </c>
    </row>
    <row r="221" customFormat="false" ht="12.8" hidden="false" customHeight="false" outlineLevel="0" collapsed="false">
      <c r="A221" s="0" t="n">
        <v>-0.288565</v>
      </c>
      <c r="B221" s="0" t="n">
        <v>1.64012E-016</v>
      </c>
      <c r="C221" s="0" t="n">
        <v>-0.254404</v>
      </c>
      <c r="L221" s="0" t="n">
        <v>-0.394178</v>
      </c>
      <c r="M221" s="0" t="n">
        <v>2.94191E-016</v>
      </c>
      <c r="N221" s="0" t="n">
        <v>-0.380868</v>
      </c>
      <c r="P221" s="0" t="n">
        <v>-0.335428</v>
      </c>
      <c r="Q221" s="0" t="n">
        <v>9.82863E-017</v>
      </c>
      <c r="R221" s="0" t="n">
        <v>-0.116901</v>
      </c>
      <c r="AA221" s="0" t="n">
        <v>-0.373609</v>
      </c>
      <c r="AB221" s="0" t="n">
        <v>2.24256E-016</v>
      </c>
      <c r="AC221" s="0" t="n">
        <v>-0.293824</v>
      </c>
      <c r="AE221" s="0" t="n">
        <v>-0.412218</v>
      </c>
      <c r="AF221" s="0" t="n">
        <v>2.5782E-016</v>
      </c>
      <c r="AG221" s="0" t="n">
        <v>-0.325585</v>
      </c>
    </row>
    <row r="222" customFormat="false" ht="12.8" hidden="false" customHeight="false" outlineLevel="0" collapsed="false">
      <c r="A222" s="0" t="n">
        <v>-0.288141</v>
      </c>
      <c r="B222" s="0" t="n">
        <v>1.62914E-016</v>
      </c>
      <c r="C222" s="0" t="n">
        <v>-0.252928</v>
      </c>
      <c r="L222" s="0" t="n">
        <v>-0.394507</v>
      </c>
      <c r="M222" s="0" t="n">
        <v>2.94116E-016</v>
      </c>
      <c r="N222" s="0" t="n">
        <v>-0.380566</v>
      </c>
      <c r="P222" s="0" t="n">
        <v>-0.334591</v>
      </c>
      <c r="Q222" s="0" t="n">
        <v>9.71688E-017</v>
      </c>
      <c r="R222" s="0" t="n">
        <v>-0.115386</v>
      </c>
      <c r="AA222" s="0" t="n">
        <v>-0.3733</v>
      </c>
      <c r="AB222" s="0" t="n">
        <v>2.23218E-016</v>
      </c>
      <c r="AC222" s="0" t="n">
        <v>-0.292516</v>
      </c>
      <c r="AE222" s="0" t="n">
        <v>-0.412431</v>
      </c>
      <c r="AF222" s="0" t="n">
        <v>2.5688E-016</v>
      </c>
      <c r="AG222" s="0" t="n">
        <v>-0.324199</v>
      </c>
    </row>
    <row r="223" customFormat="false" ht="12.8" hidden="false" customHeight="false" outlineLevel="0" collapsed="false">
      <c r="A223" s="0" t="n">
        <v>-0.287708</v>
      </c>
      <c r="B223" s="0" t="n">
        <v>1.61811E-016</v>
      </c>
      <c r="C223" s="0" t="n">
        <v>-0.251448</v>
      </c>
      <c r="L223" s="0" t="n">
        <v>-0.394823</v>
      </c>
      <c r="M223" s="0" t="n">
        <v>2.9404E-016</v>
      </c>
      <c r="N223" s="0" t="n">
        <v>-0.380268</v>
      </c>
      <c r="P223" s="0" t="n">
        <v>-0.333744</v>
      </c>
      <c r="Q223" s="0" t="n">
        <v>9.60488E-017</v>
      </c>
      <c r="R223" s="0" t="n">
        <v>-0.113871</v>
      </c>
      <c r="AA223" s="0" t="n">
        <v>-0.37298</v>
      </c>
      <c r="AB223" s="0" t="n">
        <v>2.22174E-016</v>
      </c>
      <c r="AC223" s="0" t="n">
        <v>-0.291206</v>
      </c>
      <c r="AE223" s="0" t="n">
        <v>-0.412628</v>
      </c>
      <c r="AF223" s="0" t="n">
        <v>2.55918E-016</v>
      </c>
      <c r="AG223" s="0" t="n">
        <v>-0.322789</v>
      </c>
    </row>
    <row r="224" customFormat="false" ht="12.8" hidden="false" customHeight="false" outlineLevel="0" collapsed="false">
      <c r="A224" s="0" t="n">
        <v>-0.287265</v>
      </c>
      <c r="B224" s="0" t="n">
        <v>1.60704E-016</v>
      </c>
      <c r="C224" s="0" t="n">
        <v>-0.249965</v>
      </c>
      <c r="L224" s="0" t="n">
        <v>-0.395126</v>
      </c>
      <c r="M224" s="0" t="n">
        <v>2.93962E-016</v>
      </c>
      <c r="N224" s="0" t="n">
        <v>-0.379973</v>
      </c>
      <c r="P224" s="0" t="n">
        <v>-0.332886</v>
      </c>
      <c r="Q224" s="0" t="n">
        <v>9.49262E-017</v>
      </c>
      <c r="R224" s="0" t="n">
        <v>-0.112356</v>
      </c>
      <c r="AA224" s="0" t="n">
        <v>-0.372651</v>
      </c>
      <c r="AB224" s="0" t="n">
        <v>2.21125E-016</v>
      </c>
      <c r="AC224" s="0" t="n">
        <v>-0.289892</v>
      </c>
      <c r="AE224" s="0" t="n">
        <v>-0.412808</v>
      </c>
      <c r="AF224" s="0" t="n">
        <v>2.54933E-016</v>
      </c>
      <c r="AG224" s="0" t="n">
        <v>-0.321356</v>
      </c>
    </row>
    <row r="225" customFormat="false" ht="12.8" hidden="false" customHeight="false" outlineLevel="0" collapsed="false">
      <c r="A225" s="0" t="n">
        <v>-0.286811</v>
      </c>
      <c r="B225" s="0" t="n">
        <v>1.59592E-016</v>
      </c>
      <c r="C225" s="0" t="n">
        <v>-0.248478</v>
      </c>
      <c r="L225" s="0" t="n">
        <v>-0.395418</v>
      </c>
      <c r="M225" s="0" t="n">
        <v>2.93883E-016</v>
      </c>
      <c r="N225" s="0" t="n">
        <v>-0.379682</v>
      </c>
      <c r="P225" s="0" t="n">
        <v>-0.332017</v>
      </c>
      <c r="Q225" s="0" t="n">
        <v>9.38008E-017</v>
      </c>
      <c r="R225" s="0" t="n">
        <v>-0.11084</v>
      </c>
      <c r="AA225" s="0" t="n">
        <v>-0.372312</v>
      </c>
      <c r="AB225" s="0" t="n">
        <v>2.2007E-016</v>
      </c>
      <c r="AC225" s="0" t="n">
        <v>-0.288576</v>
      </c>
      <c r="AE225" s="0" t="n">
        <v>-0.412971</v>
      </c>
      <c r="AF225" s="0" t="n">
        <v>2.53925E-016</v>
      </c>
      <c r="AG225" s="0" t="n">
        <v>-0.319898</v>
      </c>
    </row>
    <row r="226" customFormat="false" ht="12.8" hidden="false" customHeight="false" outlineLevel="0" collapsed="false">
      <c r="A226" s="0" t="n">
        <v>-0.286348</v>
      </c>
      <c r="B226" s="0" t="n">
        <v>1.58474E-016</v>
      </c>
      <c r="C226" s="0" t="n">
        <v>-0.246986</v>
      </c>
      <c r="L226" s="0" t="n">
        <v>-0.395698</v>
      </c>
      <c r="M226" s="0" t="n">
        <v>2.93802E-016</v>
      </c>
      <c r="N226" s="0" t="n">
        <v>-0.379395</v>
      </c>
      <c r="P226" s="0" t="n">
        <v>-0.331137</v>
      </c>
      <c r="Q226" s="0" t="n">
        <v>9.26725E-017</v>
      </c>
      <c r="R226" s="0" t="n">
        <v>-0.109323</v>
      </c>
      <c r="AA226" s="0" t="n">
        <v>-0.371962</v>
      </c>
      <c r="AB226" s="0" t="n">
        <v>2.19009E-016</v>
      </c>
      <c r="AC226" s="0" t="n">
        <v>-0.287256</v>
      </c>
      <c r="AE226" s="0" t="n">
        <v>-0.413116</v>
      </c>
      <c r="AF226" s="0" t="n">
        <v>2.52894E-016</v>
      </c>
      <c r="AG226" s="0" t="n">
        <v>-0.318415</v>
      </c>
    </row>
    <row r="227" customFormat="false" ht="12.8" hidden="false" customHeight="false" outlineLevel="0" collapsed="false">
      <c r="A227" s="0" t="n">
        <v>-0.285875</v>
      </c>
      <c r="B227" s="0" t="n">
        <v>1.57352E-016</v>
      </c>
      <c r="C227" s="0" t="n">
        <v>-0.24549</v>
      </c>
      <c r="L227" s="0" t="n">
        <v>-0.395965</v>
      </c>
      <c r="M227" s="0" t="n">
        <v>2.93719E-016</v>
      </c>
      <c r="N227" s="0" t="n">
        <v>-0.379112</v>
      </c>
      <c r="P227" s="0" t="n">
        <v>-0.330247</v>
      </c>
      <c r="Q227" s="0" t="n">
        <v>9.15412E-017</v>
      </c>
      <c r="R227" s="0" t="n">
        <v>-0.107805</v>
      </c>
      <c r="AA227" s="0" t="n">
        <v>-0.371602</v>
      </c>
      <c r="AB227" s="0" t="n">
        <v>2.17942E-016</v>
      </c>
      <c r="AC227" s="0" t="n">
        <v>-0.285933</v>
      </c>
      <c r="AE227" s="0" t="n">
        <v>-0.413244</v>
      </c>
      <c r="AF227" s="0" t="n">
        <v>2.51838E-016</v>
      </c>
      <c r="AG227" s="0" t="n">
        <v>-0.316907</v>
      </c>
    </row>
    <row r="228" customFormat="false" ht="12.8" hidden="false" customHeight="false" outlineLevel="0" collapsed="false">
      <c r="A228" s="0" t="n">
        <v>-0.285392</v>
      </c>
      <c r="B228" s="0" t="n">
        <v>1.56224E-016</v>
      </c>
      <c r="C228" s="0" t="n">
        <v>-0.24399</v>
      </c>
      <c r="L228" s="0" t="n">
        <v>-0.39622</v>
      </c>
      <c r="M228" s="0" t="n">
        <v>2.93634E-016</v>
      </c>
      <c r="N228" s="0" t="n">
        <v>-0.378832</v>
      </c>
      <c r="P228" s="0" t="n">
        <v>-0.329345</v>
      </c>
      <c r="Q228" s="0" t="n">
        <v>9.04067E-017</v>
      </c>
      <c r="R228" s="0" t="n">
        <v>-0.106286</v>
      </c>
      <c r="AA228" s="0" t="n">
        <v>-0.371232</v>
      </c>
      <c r="AB228" s="0" t="n">
        <v>2.16869E-016</v>
      </c>
      <c r="AC228" s="0" t="n">
        <v>-0.284606</v>
      </c>
      <c r="AE228" s="0" t="n">
        <v>-0.413354</v>
      </c>
      <c r="AF228" s="0" t="n">
        <v>2.50759E-016</v>
      </c>
      <c r="AG228" s="0" t="n">
        <v>-0.315373</v>
      </c>
    </row>
    <row r="229" customFormat="false" ht="12.8" hidden="false" customHeight="false" outlineLevel="0" collapsed="false">
      <c r="A229" s="0" t="n">
        <v>-0.284899</v>
      </c>
      <c r="B229" s="0" t="n">
        <v>1.55091E-016</v>
      </c>
      <c r="C229" s="0" t="n">
        <v>-0.242485</v>
      </c>
      <c r="L229" s="0" t="n">
        <v>-0.396463</v>
      </c>
      <c r="M229" s="0" t="n">
        <v>2.93547E-016</v>
      </c>
      <c r="N229" s="0" t="n">
        <v>-0.378556</v>
      </c>
      <c r="P229" s="0" t="n">
        <v>-0.328432</v>
      </c>
      <c r="Q229" s="0" t="n">
        <v>8.92692E-017</v>
      </c>
      <c r="R229" s="0" t="n">
        <v>-0.104766</v>
      </c>
      <c r="AA229" s="0" t="n">
        <v>-0.370852</v>
      </c>
      <c r="AB229" s="0" t="n">
        <v>2.15789E-016</v>
      </c>
      <c r="AC229" s="0" t="n">
        <v>-0.283276</v>
      </c>
      <c r="AE229" s="0" t="n">
        <v>-0.413446</v>
      </c>
      <c r="AF229" s="0" t="n">
        <v>2.49655E-016</v>
      </c>
      <c r="AG229" s="0" t="n">
        <v>-0.313814</v>
      </c>
    </row>
    <row r="230" customFormat="false" ht="12.8" hidden="false" customHeight="false" outlineLevel="0" collapsed="false">
      <c r="A230" s="0" t="n">
        <v>-0.284397</v>
      </c>
      <c r="B230" s="0" t="n">
        <v>1.53953E-016</v>
      </c>
      <c r="C230" s="0" t="n">
        <v>-0.240975</v>
      </c>
      <c r="L230" s="0" t="n">
        <v>-0.396694</v>
      </c>
      <c r="M230" s="0" t="n">
        <v>2.93459E-016</v>
      </c>
      <c r="N230" s="0" t="n">
        <v>-0.378284</v>
      </c>
      <c r="P230" s="0" t="n">
        <v>-0.327508</v>
      </c>
      <c r="Q230" s="0" t="n">
        <v>8.81285E-017</v>
      </c>
      <c r="R230" s="0" t="n">
        <v>-0.103244</v>
      </c>
      <c r="AA230" s="0" t="n">
        <v>-0.370462</v>
      </c>
      <c r="AB230" s="0" t="n">
        <v>2.14704E-016</v>
      </c>
      <c r="AC230" s="0" t="n">
        <v>-0.281941</v>
      </c>
      <c r="AE230" s="0" t="n">
        <v>-0.41352</v>
      </c>
      <c r="AF230" s="0" t="n">
        <v>2.48528E-016</v>
      </c>
      <c r="AG230" s="0" t="n">
        <v>-0.312228</v>
      </c>
    </row>
    <row r="231" customFormat="false" ht="12.8" hidden="false" customHeight="false" outlineLevel="0" collapsed="false">
      <c r="A231" s="0" t="n">
        <v>-0.283884</v>
      </c>
      <c r="B231" s="0" t="n">
        <v>1.52809E-016</v>
      </c>
      <c r="C231" s="0" t="n">
        <v>-0.23946</v>
      </c>
      <c r="L231" s="0" t="n">
        <v>-0.396913</v>
      </c>
      <c r="M231" s="0" t="n">
        <v>2.93368E-016</v>
      </c>
      <c r="N231" s="0" t="n">
        <v>-0.378015</v>
      </c>
      <c r="P231" s="0" t="n">
        <v>-0.326574</v>
      </c>
      <c r="Q231" s="0" t="n">
        <v>8.69849E-017</v>
      </c>
      <c r="R231" s="0" t="n">
        <v>-0.101721</v>
      </c>
      <c r="AA231" s="0" t="n">
        <v>-0.370062</v>
      </c>
      <c r="AB231" s="0" t="n">
        <v>2.13612E-016</v>
      </c>
      <c r="AC231" s="0" t="n">
        <v>-0.280603</v>
      </c>
      <c r="AE231" s="0" t="n">
        <v>-0.413575</v>
      </c>
      <c r="AF231" s="0" t="n">
        <v>2.47376E-016</v>
      </c>
      <c r="AG231" s="0" t="n">
        <v>-0.310617</v>
      </c>
    </row>
    <row r="232" customFormat="false" ht="12.8" hidden="false" customHeight="false" outlineLevel="0" collapsed="false">
      <c r="A232" s="0" t="n">
        <v>-0.283362</v>
      </c>
      <c r="B232" s="0" t="n">
        <v>1.51661E-016</v>
      </c>
      <c r="C232" s="0" t="n">
        <v>-0.23794</v>
      </c>
      <c r="L232" s="0" t="n">
        <v>-0.39712</v>
      </c>
      <c r="M232" s="0" t="n">
        <v>2.93276E-016</v>
      </c>
      <c r="N232" s="0" t="n">
        <v>-0.377749</v>
      </c>
      <c r="P232" s="0" t="n">
        <v>-0.325628</v>
      </c>
      <c r="Q232" s="0" t="n">
        <v>8.58383E-017</v>
      </c>
      <c r="R232" s="0" t="n">
        <v>-0.100196</v>
      </c>
      <c r="AA232" s="0" t="n">
        <v>-0.369653</v>
      </c>
      <c r="AB232" s="0" t="n">
        <v>2.12514E-016</v>
      </c>
      <c r="AC232" s="0" t="n">
        <v>-0.279261</v>
      </c>
      <c r="AE232" s="0" t="n">
        <v>-0.413611</v>
      </c>
      <c r="AF232" s="0" t="n">
        <v>2.46199E-016</v>
      </c>
      <c r="AG232" s="0" t="n">
        <v>-0.308979</v>
      </c>
    </row>
    <row r="233" customFormat="false" ht="12.8" hidden="false" customHeight="false" outlineLevel="0" collapsed="false">
      <c r="A233" s="0" t="n">
        <v>-0.282831</v>
      </c>
      <c r="B233" s="0" t="n">
        <v>1.50507E-016</v>
      </c>
      <c r="C233" s="0" t="n">
        <v>-0.236416</v>
      </c>
      <c r="L233" s="0" t="n">
        <v>-0.397315</v>
      </c>
      <c r="M233" s="0" t="n">
        <v>2.93181E-016</v>
      </c>
      <c r="N233" s="0" t="n">
        <v>-0.377487</v>
      </c>
      <c r="P233" s="0" t="n">
        <v>-0.324672</v>
      </c>
      <c r="Q233" s="0" t="n">
        <v>8.46889E-017</v>
      </c>
      <c r="R233" s="0" t="n">
        <v>-0.0986697</v>
      </c>
      <c r="AA233" s="0" t="n">
        <v>-0.369233</v>
      </c>
      <c r="AB233" s="0" t="n">
        <v>2.1141E-016</v>
      </c>
      <c r="AC233" s="0" t="n">
        <v>-0.277915</v>
      </c>
      <c r="AE233" s="0" t="n">
        <v>-0.413628</v>
      </c>
      <c r="AF233" s="0" t="n">
        <v>2.44999E-016</v>
      </c>
      <c r="AG233" s="0" t="n">
        <v>-0.307316</v>
      </c>
    </row>
    <row r="234" customFormat="false" ht="12.8" hidden="false" customHeight="false" outlineLevel="0" collapsed="false">
      <c r="A234" s="0" t="n">
        <v>-0.28229</v>
      </c>
      <c r="B234" s="0" t="n">
        <v>1.49349E-016</v>
      </c>
      <c r="C234" s="0" t="n">
        <v>-0.234888</v>
      </c>
      <c r="L234" s="0" t="n">
        <v>-0.397499</v>
      </c>
      <c r="M234" s="0" t="n">
        <v>2.93085E-016</v>
      </c>
      <c r="N234" s="0" t="n">
        <v>-0.377228</v>
      </c>
      <c r="P234" s="0" t="n">
        <v>-0.323706</v>
      </c>
      <c r="Q234" s="0" t="n">
        <v>8.35369E-017</v>
      </c>
      <c r="R234" s="0" t="n">
        <v>-0.0971423</v>
      </c>
      <c r="AA234" s="0" t="n">
        <v>-0.368804</v>
      </c>
      <c r="AB234" s="0" t="n">
        <v>2.10301E-016</v>
      </c>
      <c r="AC234" s="0" t="n">
        <v>-0.276565</v>
      </c>
      <c r="AE234" s="0" t="n">
        <v>-0.413626</v>
      </c>
      <c r="AF234" s="0" t="n">
        <v>2.43775E-016</v>
      </c>
      <c r="AG234" s="0" t="n">
        <v>-0.305627</v>
      </c>
    </row>
    <row r="235" customFormat="false" ht="12.8" hidden="false" customHeight="false" outlineLevel="0" collapsed="false">
      <c r="A235" s="0" t="n">
        <v>-0.28174</v>
      </c>
      <c r="B235" s="0" t="n">
        <v>1.48186E-016</v>
      </c>
      <c r="C235" s="0" t="n">
        <v>-0.233355</v>
      </c>
      <c r="L235" s="0" t="n">
        <v>-0.397671</v>
      </c>
      <c r="M235" s="0" t="n">
        <v>2.92987E-016</v>
      </c>
      <c r="N235" s="0" t="n">
        <v>-0.376972</v>
      </c>
      <c r="P235" s="0" t="n">
        <v>-0.32273</v>
      </c>
      <c r="Q235" s="0" t="n">
        <v>8.23825E-017</v>
      </c>
      <c r="R235" s="0" t="n">
        <v>-0.0956138</v>
      </c>
      <c r="AA235" s="0" t="n">
        <v>-0.368366</v>
      </c>
      <c r="AB235" s="0" t="n">
        <v>2.09186E-016</v>
      </c>
      <c r="AC235" s="0" t="n">
        <v>-0.275212</v>
      </c>
      <c r="AE235" s="0" t="n">
        <v>-0.413605</v>
      </c>
      <c r="AF235" s="0" t="n">
        <v>2.42528E-016</v>
      </c>
      <c r="AG235" s="0" t="n">
        <v>-0.303912</v>
      </c>
    </row>
    <row r="236" customFormat="false" ht="12.8" hidden="false" customHeight="false" outlineLevel="0" collapsed="false">
      <c r="A236" s="0" t="n">
        <v>-0.281181</v>
      </c>
      <c r="B236" s="0" t="n">
        <v>1.47019E-016</v>
      </c>
      <c r="C236" s="0" t="n">
        <v>-0.231817</v>
      </c>
      <c r="L236" s="0" t="n">
        <v>-0.397832</v>
      </c>
      <c r="M236" s="0" t="n">
        <v>2.92886E-016</v>
      </c>
      <c r="N236" s="0" t="n">
        <v>-0.376719</v>
      </c>
      <c r="P236" s="0" t="n">
        <v>-0.321743</v>
      </c>
      <c r="Q236" s="0" t="n">
        <v>8.1226E-017</v>
      </c>
      <c r="R236" s="0" t="n">
        <v>-0.0940843</v>
      </c>
      <c r="AA236" s="0" t="n">
        <v>-0.367919</v>
      </c>
      <c r="AB236" s="0" t="n">
        <v>2.08065E-016</v>
      </c>
      <c r="AC236" s="0" t="n">
        <v>-0.273855</v>
      </c>
      <c r="AE236" s="0" t="n">
        <v>-0.413564</v>
      </c>
      <c r="AF236" s="0" t="n">
        <v>2.41257E-016</v>
      </c>
      <c r="AG236" s="0" t="n">
        <v>-0.302173</v>
      </c>
    </row>
    <row r="237" customFormat="false" ht="12.8" hidden="false" customHeight="false" outlineLevel="0" collapsed="false">
      <c r="A237" s="0" t="n">
        <v>-0.280613</v>
      </c>
      <c r="B237" s="0" t="n">
        <v>1.45847E-016</v>
      </c>
      <c r="C237" s="0" t="n">
        <v>-0.230276</v>
      </c>
      <c r="L237" s="0" t="n">
        <v>-0.397981</v>
      </c>
      <c r="M237" s="0" t="n">
        <v>2.92784E-016</v>
      </c>
      <c r="N237" s="0" t="n">
        <v>-0.37647</v>
      </c>
      <c r="P237" s="0" t="n">
        <v>-0.320748</v>
      </c>
      <c r="Q237" s="0" t="n">
        <v>8.00676E-017</v>
      </c>
      <c r="R237" s="0" t="n">
        <v>-0.092554</v>
      </c>
      <c r="AA237" s="0" t="n">
        <v>-0.367463</v>
      </c>
      <c r="AB237" s="0" t="n">
        <v>2.0694E-016</v>
      </c>
      <c r="AC237" s="0" t="n">
        <v>-0.272495</v>
      </c>
      <c r="AE237" s="0" t="n">
        <v>-0.413504</v>
      </c>
      <c r="AF237" s="0" t="n">
        <v>2.39964E-016</v>
      </c>
      <c r="AG237" s="0" t="n">
        <v>-0.30041</v>
      </c>
    </row>
    <row r="238" customFormat="false" ht="12.8" hidden="false" customHeight="false" outlineLevel="0" collapsed="false">
      <c r="A238" s="0" t="n">
        <v>-0.280037</v>
      </c>
      <c r="B238" s="0" t="n">
        <v>1.44673E-016</v>
      </c>
      <c r="C238" s="0" t="n">
        <v>-0.228732</v>
      </c>
      <c r="L238" s="0" t="n">
        <v>-0.398119</v>
      </c>
      <c r="M238" s="0" t="n">
        <v>2.9268E-016</v>
      </c>
      <c r="N238" s="0" t="n">
        <v>-0.376224</v>
      </c>
      <c r="P238" s="0" t="n">
        <v>-0.319743</v>
      </c>
      <c r="Q238" s="0" t="n">
        <v>7.89077E-017</v>
      </c>
      <c r="R238" s="0" t="n">
        <v>-0.0910232</v>
      </c>
      <c r="AA238" s="0" t="n">
        <v>-0.366998</v>
      </c>
      <c r="AB238" s="0" t="n">
        <v>2.0581E-016</v>
      </c>
      <c r="AC238" s="0" t="n">
        <v>-0.271132</v>
      </c>
      <c r="AE238" s="0" t="n">
        <v>-0.413424</v>
      </c>
      <c r="AF238" s="0" t="n">
        <v>2.38649E-016</v>
      </c>
      <c r="AG238" s="0" t="n">
        <v>-0.298623</v>
      </c>
    </row>
    <row r="239" customFormat="false" ht="12.8" hidden="false" customHeight="false" outlineLevel="0" collapsed="false">
      <c r="A239" s="0" t="n">
        <v>-0.279453</v>
      </c>
      <c r="B239" s="0" t="n">
        <v>1.43495E-016</v>
      </c>
      <c r="C239" s="0" t="n">
        <v>-0.227184</v>
      </c>
      <c r="L239" s="0" t="n">
        <v>-0.398247</v>
      </c>
      <c r="M239" s="0" t="n">
        <v>2.92573E-016</v>
      </c>
      <c r="N239" s="0" t="n">
        <v>-0.37598</v>
      </c>
      <c r="P239" s="0" t="n">
        <v>-0.318729</v>
      </c>
      <c r="Q239" s="0" t="n">
        <v>7.77465E-017</v>
      </c>
      <c r="R239" s="0" t="n">
        <v>-0.0894922</v>
      </c>
      <c r="AA239" s="0" t="n">
        <v>-0.366524</v>
      </c>
      <c r="AB239" s="0" t="n">
        <v>2.04675E-016</v>
      </c>
      <c r="AC239" s="0" t="n">
        <v>-0.269766</v>
      </c>
      <c r="AE239" s="0" t="n">
        <v>-0.413325</v>
      </c>
      <c r="AF239" s="0" t="n">
        <v>2.37313E-016</v>
      </c>
      <c r="AG239" s="0" t="n">
        <v>-0.296813</v>
      </c>
    </row>
    <row r="240" customFormat="false" ht="12.8" hidden="false" customHeight="false" outlineLevel="0" collapsed="false">
      <c r="A240" s="0" t="n">
        <v>-0.278861</v>
      </c>
      <c r="B240" s="0" t="n">
        <v>1.42314E-016</v>
      </c>
      <c r="C240" s="0" t="n">
        <v>-0.225633</v>
      </c>
      <c r="L240" s="0" t="n">
        <v>-0.398364</v>
      </c>
      <c r="M240" s="0" t="n">
        <v>2.92465E-016</v>
      </c>
      <c r="N240" s="0" t="n">
        <v>-0.375739</v>
      </c>
      <c r="P240" s="0" t="n">
        <v>-0.317707</v>
      </c>
      <c r="Q240" s="0" t="n">
        <v>7.65845E-017</v>
      </c>
      <c r="R240" s="0" t="n">
        <v>-0.0879613</v>
      </c>
      <c r="AA240" s="0" t="n">
        <v>-0.366043</v>
      </c>
      <c r="AB240" s="0" t="n">
        <v>2.03536E-016</v>
      </c>
      <c r="AC240" s="0" t="n">
        <v>-0.268398</v>
      </c>
      <c r="AE240" s="0" t="n">
        <v>-0.413206</v>
      </c>
      <c r="AF240" s="0" t="n">
        <v>2.35956E-016</v>
      </c>
      <c r="AG240" s="0" t="n">
        <v>-0.29498</v>
      </c>
    </row>
    <row r="241" customFormat="false" ht="12.8" hidden="false" customHeight="false" outlineLevel="0" collapsed="false">
      <c r="A241" s="0" t="n">
        <v>-0.278262</v>
      </c>
      <c r="B241" s="0" t="n">
        <v>1.4113E-016</v>
      </c>
      <c r="C241" s="0" t="n">
        <v>-0.22408</v>
      </c>
      <c r="L241" s="0" t="n">
        <v>-0.39847</v>
      </c>
      <c r="M241" s="0" t="n">
        <v>2.92355E-016</v>
      </c>
      <c r="N241" s="0" t="n">
        <v>-0.375501</v>
      </c>
      <c r="P241" s="0" t="n">
        <v>-0.316677</v>
      </c>
      <c r="Q241" s="0" t="n">
        <v>7.54221E-017</v>
      </c>
      <c r="R241" s="0" t="n">
        <v>-0.0864309</v>
      </c>
      <c r="AA241" s="0" t="n">
        <v>-0.365554</v>
      </c>
      <c r="AB241" s="0" t="n">
        <v>2.02394E-016</v>
      </c>
      <c r="AC241" s="0" t="n">
        <v>-0.267027</v>
      </c>
      <c r="AE241" s="0" t="n">
        <v>-0.413068</v>
      </c>
      <c r="AF241" s="0" t="n">
        <v>2.34578E-016</v>
      </c>
      <c r="AG241" s="0" t="n">
        <v>-0.293126</v>
      </c>
    </row>
    <row r="242" customFormat="false" ht="12.8" hidden="false" customHeight="false" outlineLevel="0" collapsed="false">
      <c r="A242" s="0" t="n">
        <v>-0.277655</v>
      </c>
      <c r="B242" s="0" t="n">
        <v>1.39945E-016</v>
      </c>
      <c r="C242" s="0" t="n">
        <v>-0.222525</v>
      </c>
      <c r="L242" s="0" t="n">
        <v>-0.398567</v>
      </c>
      <c r="M242" s="0" t="n">
        <v>2.92242E-016</v>
      </c>
      <c r="N242" s="0" t="n">
        <v>-0.375266</v>
      </c>
      <c r="P242" s="0" t="n">
        <v>-0.315639</v>
      </c>
      <c r="Q242" s="0" t="n">
        <v>7.42596E-017</v>
      </c>
      <c r="R242" s="0" t="n">
        <v>-0.0849012</v>
      </c>
      <c r="AA242" s="0" t="n">
        <v>-0.365057</v>
      </c>
      <c r="AB242" s="0" t="n">
        <v>2.01248E-016</v>
      </c>
      <c r="AC242" s="0" t="n">
        <v>-0.265655</v>
      </c>
      <c r="AE242" s="0" t="n">
        <v>-0.41291</v>
      </c>
      <c r="AF242" s="0" t="n">
        <v>2.33182E-016</v>
      </c>
      <c r="AG242" s="0" t="n">
        <v>-0.291252</v>
      </c>
    </row>
    <row r="243" customFormat="false" ht="12.8" hidden="false" customHeight="false" outlineLevel="0" collapsed="false">
      <c r="A243" s="0" t="n">
        <v>-0.277042</v>
      </c>
      <c r="B243" s="0" t="n">
        <v>1.38758E-016</v>
      </c>
      <c r="C243" s="0" t="n">
        <v>-0.220968</v>
      </c>
      <c r="L243" s="0" t="n">
        <v>-0.398653</v>
      </c>
      <c r="M243" s="0" t="n">
        <v>2.92128E-016</v>
      </c>
      <c r="N243" s="0" t="n">
        <v>-0.375033</v>
      </c>
      <c r="P243" s="0" t="n">
        <v>-0.314594</v>
      </c>
      <c r="Q243" s="0" t="n">
        <v>7.30976E-017</v>
      </c>
      <c r="R243" s="0" t="n">
        <v>-0.0833728</v>
      </c>
      <c r="AA243" s="0" t="n">
        <v>-0.364554</v>
      </c>
      <c r="AB243" s="0" t="n">
        <v>2.001E-016</v>
      </c>
      <c r="AC243" s="0" t="n">
        <v>-0.264281</v>
      </c>
      <c r="AE243" s="0" t="n">
        <v>-0.412733</v>
      </c>
      <c r="AF243" s="0" t="n">
        <v>2.31767E-016</v>
      </c>
      <c r="AG243" s="0" t="n">
        <v>-0.289357</v>
      </c>
    </row>
    <row r="244" customFormat="false" ht="12.8" hidden="false" customHeight="false" outlineLevel="0" collapsed="false">
      <c r="A244" s="0" t="n">
        <v>-0.276422</v>
      </c>
      <c r="B244" s="0" t="n">
        <v>1.3757E-016</v>
      </c>
      <c r="C244" s="0" t="n">
        <v>-0.21941</v>
      </c>
      <c r="L244" s="0" t="n">
        <v>-0.39873</v>
      </c>
      <c r="M244" s="0" t="n">
        <v>2.92012E-016</v>
      </c>
      <c r="N244" s="0" t="n">
        <v>-0.374803</v>
      </c>
      <c r="P244" s="0" t="n">
        <v>-0.313544</v>
      </c>
      <c r="Q244" s="0" t="n">
        <v>7.19364E-017</v>
      </c>
      <c r="R244" s="0" t="n">
        <v>-0.081846</v>
      </c>
      <c r="AA244" s="0" t="n">
        <v>-0.364043</v>
      </c>
      <c r="AB244" s="0" t="n">
        <v>1.98949E-016</v>
      </c>
      <c r="AC244" s="0" t="n">
        <v>-0.262906</v>
      </c>
      <c r="AE244" s="0" t="n">
        <v>-0.412537</v>
      </c>
      <c r="AF244" s="0" t="n">
        <v>2.30334E-016</v>
      </c>
      <c r="AG244" s="0" t="n">
        <v>-0.287444</v>
      </c>
    </row>
    <row r="245" customFormat="false" ht="12.8" hidden="false" customHeight="false" outlineLevel="0" collapsed="false">
      <c r="A245" s="0" t="n">
        <v>-0.275797</v>
      </c>
      <c r="B245" s="0" t="n">
        <v>1.36381E-016</v>
      </c>
      <c r="C245" s="0" t="n">
        <v>-0.217851</v>
      </c>
      <c r="L245" s="0" t="n">
        <v>-0.398797</v>
      </c>
      <c r="M245" s="0" t="n">
        <v>2.91893E-016</v>
      </c>
      <c r="N245" s="0" t="n">
        <v>-0.374575</v>
      </c>
      <c r="P245" s="0" t="n">
        <v>-0.312487</v>
      </c>
      <c r="Q245" s="0" t="n">
        <v>7.07765E-017</v>
      </c>
      <c r="R245" s="0" t="n">
        <v>-0.0803212</v>
      </c>
      <c r="AA245" s="0" t="n">
        <v>-0.363527</v>
      </c>
      <c r="AB245" s="0" t="n">
        <v>1.97796E-016</v>
      </c>
      <c r="AC245" s="0" t="n">
        <v>-0.26153</v>
      </c>
      <c r="AE245" s="0" t="n">
        <v>-0.412321</v>
      </c>
      <c r="AF245" s="0" t="n">
        <v>2.28885E-016</v>
      </c>
      <c r="AG245" s="0" t="n">
        <v>-0.285513</v>
      </c>
    </row>
    <row r="246" customFormat="false" ht="12.8" hidden="false" customHeight="false" outlineLevel="0" collapsed="false">
      <c r="A246" s="0" t="n">
        <v>-0.275166</v>
      </c>
      <c r="B246" s="0" t="n">
        <v>1.35192E-016</v>
      </c>
      <c r="C246" s="0" t="n">
        <v>-0.216292</v>
      </c>
      <c r="L246" s="0" t="n">
        <v>-0.398855</v>
      </c>
      <c r="M246" s="0" t="n">
        <v>2.91773E-016</v>
      </c>
      <c r="N246" s="0" t="n">
        <v>-0.374349</v>
      </c>
      <c r="P246" s="0" t="n">
        <v>-0.311425</v>
      </c>
      <c r="Q246" s="0" t="n">
        <v>6.96184E-017</v>
      </c>
      <c r="R246" s="0" t="n">
        <v>-0.0787989</v>
      </c>
      <c r="AA246" s="0" t="n">
        <v>-0.363004</v>
      </c>
      <c r="AB246" s="0" t="n">
        <v>1.96642E-016</v>
      </c>
      <c r="AC246" s="0" t="n">
        <v>-0.260154</v>
      </c>
      <c r="AE246" s="0" t="n">
        <v>-0.412087</v>
      </c>
      <c r="AF246" s="0" t="n">
        <v>2.2742E-016</v>
      </c>
      <c r="AG246" s="0" t="n">
        <v>-0.283565</v>
      </c>
    </row>
    <row r="247" customFormat="false" ht="12.8" hidden="false" customHeight="false" outlineLevel="0" collapsed="false">
      <c r="A247" s="0" t="n">
        <v>-0.27453</v>
      </c>
      <c r="B247" s="0" t="n">
        <v>1.34004E-016</v>
      </c>
      <c r="C247" s="0" t="n">
        <v>-0.214733</v>
      </c>
      <c r="L247" s="0" t="n">
        <v>-0.398905</v>
      </c>
      <c r="M247" s="0" t="n">
        <v>2.91651E-016</v>
      </c>
      <c r="N247" s="0" t="n">
        <v>-0.374126</v>
      </c>
      <c r="P247" s="0" t="n">
        <v>-0.310358</v>
      </c>
      <c r="Q247" s="0" t="n">
        <v>6.84625E-017</v>
      </c>
      <c r="R247" s="0" t="n">
        <v>-0.0772796</v>
      </c>
      <c r="AA247" s="0" t="n">
        <v>-0.362476</v>
      </c>
      <c r="AB247" s="0" t="n">
        <v>1.95487E-016</v>
      </c>
      <c r="AC247" s="0" t="n">
        <v>-0.258778</v>
      </c>
      <c r="AE247" s="0" t="n">
        <v>-0.411833</v>
      </c>
      <c r="AF247" s="0" t="n">
        <v>2.2594E-016</v>
      </c>
      <c r="AG247" s="0" t="n">
        <v>-0.281602</v>
      </c>
    </row>
    <row r="248" customFormat="false" ht="12.8" hidden="false" customHeight="false" outlineLevel="0" collapsed="false">
      <c r="A248" s="0" t="n">
        <v>-0.273889</v>
      </c>
      <c r="B248" s="0" t="n">
        <v>1.32817E-016</v>
      </c>
      <c r="C248" s="0" t="n">
        <v>-0.213176</v>
      </c>
      <c r="L248" s="0" t="n">
        <v>-0.398945</v>
      </c>
      <c r="M248" s="0" t="n">
        <v>2.91526E-016</v>
      </c>
      <c r="N248" s="0" t="n">
        <v>-0.373904</v>
      </c>
      <c r="P248" s="0" t="n">
        <v>-0.309287</v>
      </c>
      <c r="Q248" s="0" t="n">
        <v>6.73094E-017</v>
      </c>
      <c r="R248" s="0" t="n">
        <v>-0.0757636</v>
      </c>
      <c r="AA248" s="0" t="n">
        <v>-0.361943</v>
      </c>
      <c r="AB248" s="0" t="n">
        <v>1.94332E-016</v>
      </c>
      <c r="AC248" s="0" t="n">
        <v>-0.257403</v>
      </c>
      <c r="AE248" s="0" t="n">
        <v>-0.411562</v>
      </c>
      <c r="AF248" s="0" t="n">
        <v>2.24446E-016</v>
      </c>
      <c r="AG248" s="0" t="n">
        <v>-0.279624</v>
      </c>
    </row>
    <row r="249" customFormat="false" ht="12.8" hidden="false" customHeight="false" outlineLevel="0" collapsed="false">
      <c r="A249" s="0" t="n">
        <v>-0.273244</v>
      </c>
      <c r="B249" s="0" t="n">
        <v>1.31631E-016</v>
      </c>
      <c r="C249" s="0" t="n">
        <v>-0.21162</v>
      </c>
      <c r="L249" s="0" t="n">
        <v>-0.398978</v>
      </c>
      <c r="M249" s="0" t="n">
        <v>2.914E-016</v>
      </c>
      <c r="N249" s="0" t="n">
        <v>-0.373684</v>
      </c>
      <c r="P249" s="0" t="n">
        <v>-0.308213</v>
      </c>
      <c r="Q249" s="0" t="n">
        <v>6.61594E-017</v>
      </c>
      <c r="R249" s="0" t="n">
        <v>-0.0742515</v>
      </c>
      <c r="AA249" s="0" t="n">
        <v>-0.361405</v>
      </c>
      <c r="AB249" s="0" t="n">
        <v>1.93176E-016</v>
      </c>
      <c r="AC249" s="0" t="n">
        <v>-0.256028</v>
      </c>
      <c r="AE249" s="0" t="n">
        <v>-0.411271</v>
      </c>
      <c r="AF249" s="0" t="n">
        <v>2.2294E-016</v>
      </c>
      <c r="AG249" s="0" t="n">
        <v>-0.277633</v>
      </c>
    </row>
    <row r="250" customFormat="false" ht="12.8" hidden="false" customHeight="false" outlineLevel="0" collapsed="false">
      <c r="A250" s="0" t="n">
        <v>-0.272596</v>
      </c>
      <c r="B250" s="0" t="n">
        <v>1.30448E-016</v>
      </c>
      <c r="C250" s="0" t="n">
        <v>-0.210065</v>
      </c>
      <c r="L250" s="0" t="n">
        <v>-0.399002</v>
      </c>
      <c r="M250" s="0" t="n">
        <v>2.91271E-016</v>
      </c>
      <c r="N250" s="0" t="n">
        <v>-0.373466</v>
      </c>
      <c r="P250" s="0" t="n">
        <v>-0.307136</v>
      </c>
      <c r="Q250" s="0" t="n">
        <v>6.50131E-017</v>
      </c>
      <c r="R250" s="0" t="n">
        <v>-0.0727436</v>
      </c>
      <c r="AA250" s="0" t="n">
        <v>-0.360864</v>
      </c>
      <c r="AB250" s="0" t="n">
        <v>1.92022E-016</v>
      </c>
      <c r="AC250" s="0" t="n">
        <v>-0.254655</v>
      </c>
      <c r="AE250" s="0" t="n">
        <v>-0.410963</v>
      </c>
      <c r="AF250" s="0" t="n">
        <v>2.21421E-016</v>
      </c>
      <c r="AG250" s="0" t="n">
        <v>-0.27563</v>
      </c>
    </row>
    <row r="251" customFormat="false" ht="12.8" hidden="false" customHeight="false" outlineLevel="0" collapsed="false">
      <c r="A251" s="0" t="n">
        <v>-0.271945</v>
      </c>
      <c r="B251" s="0" t="n">
        <v>1.29267E-016</v>
      </c>
      <c r="C251" s="0" t="n">
        <v>-0.208514</v>
      </c>
      <c r="L251" s="0" t="n">
        <v>-0.399018</v>
      </c>
      <c r="M251" s="0" t="n">
        <v>2.91141E-016</v>
      </c>
      <c r="N251" s="0" t="n">
        <v>-0.373249</v>
      </c>
      <c r="P251" s="0" t="n">
        <v>-0.306057</v>
      </c>
      <c r="Q251" s="0" t="n">
        <v>6.3871E-017</v>
      </c>
      <c r="R251" s="0" t="n">
        <v>-0.0712405</v>
      </c>
      <c r="AA251" s="0" t="n">
        <v>-0.360318</v>
      </c>
      <c r="AB251" s="0" t="n">
        <v>1.90868E-016</v>
      </c>
      <c r="AC251" s="0" t="n">
        <v>-0.253284</v>
      </c>
      <c r="AE251" s="0" t="n">
        <v>-0.410638</v>
      </c>
      <c r="AF251" s="0" t="n">
        <v>2.19892E-016</v>
      </c>
      <c r="AG251" s="0" t="n">
        <v>-0.273616</v>
      </c>
    </row>
    <row r="252" customFormat="false" ht="12.8" hidden="false" customHeight="false" outlineLevel="0" collapsed="false">
      <c r="A252" s="0" t="n">
        <v>-0.271291</v>
      </c>
      <c r="B252" s="0" t="n">
        <v>1.28089E-016</v>
      </c>
      <c r="C252" s="0" t="n">
        <v>-0.206965</v>
      </c>
      <c r="L252" s="0" t="n">
        <v>-0.399027</v>
      </c>
      <c r="M252" s="0" t="n">
        <v>2.91008E-016</v>
      </c>
      <c r="N252" s="0" t="n">
        <v>-0.373033</v>
      </c>
      <c r="P252" s="0" t="n">
        <v>-0.304976</v>
      </c>
      <c r="Q252" s="0" t="n">
        <v>6.27335E-017</v>
      </c>
      <c r="R252" s="0" t="n">
        <v>-0.0697426</v>
      </c>
      <c r="AA252" s="0" t="n">
        <v>-0.35977</v>
      </c>
      <c r="AB252" s="0" t="n">
        <v>1.89716E-016</v>
      </c>
      <c r="AC252" s="0" t="n">
        <v>-0.251914</v>
      </c>
      <c r="AE252" s="0" t="n">
        <v>-0.410294</v>
      </c>
      <c r="AF252" s="0" t="n">
        <v>2.18353E-016</v>
      </c>
      <c r="AG252" s="0" t="n">
        <v>-0.271593</v>
      </c>
    </row>
    <row r="253" customFormat="false" ht="12.8" hidden="false" customHeight="false" outlineLevel="0" collapsed="false">
      <c r="A253" s="0" t="n">
        <v>-0.270635</v>
      </c>
      <c r="B253" s="0" t="n">
        <v>1.26914E-016</v>
      </c>
      <c r="C253" s="0" t="n">
        <v>-0.20542</v>
      </c>
      <c r="L253" s="0" t="n">
        <v>-0.399028</v>
      </c>
      <c r="M253" s="0" t="n">
        <v>2.90873E-016</v>
      </c>
      <c r="N253" s="0" t="n">
        <v>-0.372819</v>
      </c>
      <c r="P253" s="0" t="n">
        <v>-0.303895</v>
      </c>
      <c r="Q253" s="0" t="n">
        <v>6.1601E-017</v>
      </c>
      <c r="R253" s="0" t="n">
        <v>-0.0682503</v>
      </c>
      <c r="AA253" s="0" t="n">
        <v>-0.359219</v>
      </c>
      <c r="AB253" s="0" t="n">
        <v>1.88567E-016</v>
      </c>
      <c r="AC253" s="0" t="n">
        <v>-0.250548</v>
      </c>
      <c r="AE253" s="0" t="n">
        <v>-0.409934</v>
      </c>
      <c r="AF253" s="0" t="n">
        <v>2.16805E-016</v>
      </c>
      <c r="AG253" s="0" t="n">
        <v>-0.26956</v>
      </c>
    </row>
    <row r="254" customFormat="false" ht="12.8" hidden="false" customHeight="false" outlineLevel="0" collapsed="false">
      <c r="A254" s="0" t="n">
        <v>-0.269978</v>
      </c>
      <c r="B254" s="0" t="n">
        <v>1.25744E-016</v>
      </c>
      <c r="C254" s="0" t="n">
        <v>-0.203879</v>
      </c>
      <c r="L254" s="0" t="n">
        <v>-0.399022</v>
      </c>
      <c r="M254" s="0" t="n">
        <v>2.90736E-016</v>
      </c>
      <c r="N254" s="0" t="n">
        <v>-0.372606</v>
      </c>
      <c r="P254" s="0" t="n">
        <v>-0.302813</v>
      </c>
      <c r="Q254" s="0" t="n">
        <v>6.04741E-017</v>
      </c>
      <c r="R254" s="0" t="n">
        <v>-0.0667641</v>
      </c>
      <c r="AA254" s="0" t="n">
        <v>-0.358665</v>
      </c>
      <c r="AB254" s="0" t="n">
        <v>1.8742E-016</v>
      </c>
      <c r="AC254" s="0" t="n">
        <v>-0.249184</v>
      </c>
      <c r="AE254" s="0" t="n">
        <v>-0.409557</v>
      </c>
      <c r="AF254" s="0" t="n">
        <v>2.1525E-016</v>
      </c>
      <c r="AG254" s="0" t="n">
        <v>-0.267521</v>
      </c>
    </row>
    <row r="255" customFormat="false" ht="12.8" hidden="false" customHeight="false" outlineLevel="0" collapsed="false">
      <c r="A255" s="0" t="n">
        <v>-0.269319</v>
      </c>
      <c r="B255" s="0" t="n">
        <v>1.24578E-016</v>
      </c>
      <c r="C255" s="0" t="n">
        <v>-0.202342</v>
      </c>
      <c r="L255" s="0" t="n">
        <v>-0.39901</v>
      </c>
      <c r="M255" s="0" t="n">
        <v>2.90596E-016</v>
      </c>
      <c r="N255" s="0" t="n">
        <v>-0.372393</v>
      </c>
      <c r="P255" s="0" t="n">
        <v>-0.301731</v>
      </c>
      <c r="Q255" s="0" t="n">
        <v>5.93531E-017</v>
      </c>
      <c r="R255" s="0" t="n">
        <v>-0.0652843</v>
      </c>
      <c r="AA255" s="0" t="n">
        <v>-0.35811</v>
      </c>
      <c r="AB255" s="0" t="n">
        <v>1.86276E-016</v>
      </c>
      <c r="AC255" s="0" t="n">
        <v>-0.247824</v>
      </c>
      <c r="AE255" s="0" t="n">
        <v>-0.409164</v>
      </c>
      <c r="AF255" s="0" t="n">
        <v>2.13687E-016</v>
      </c>
      <c r="AG255" s="0" t="n">
        <v>-0.265475</v>
      </c>
    </row>
    <row r="256" customFormat="false" ht="12.8" hidden="false" customHeight="false" outlineLevel="0" collapsed="false">
      <c r="A256" s="0" t="n">
        <v>-0.26866</v>
      </c>
      <c r="B256" s="0" t="n">
        <v>1.23418E-016</v>
      </c>
      <c r="C256" s="0" t="n">
        <v>-0.200811</v>
      </c>
      <c r="L256" s="0" t="n">
        <v>-0.39899</v>
      </c>
      <c r="M256" s="0" t="n">
        <v>2.90454E-016</v>
      </c>
      <c r="N256" s="0" t="n">
        <v>-0.37218</v>
      </c>
      <c r="P256" s="0" t="n">
        <v>-0.300651</v>
      </c>
      <c r="Q256" s="0" t="n">
        <v>5.82385E-017</v>
      </c>
      <c r="R256" s="0" t="n">
        <v>-0.0638114</v>
      </c>
      <c r="AA256" s="0" t="n">
        <v>-0.357555</v>
      </c>
      <c r="AB256" s="0" t="n">
        <v>1.85135E-016</v>
      </c>
      <c r="AC256" s="0" t="n">
        <v>-0.246468</v>
      </c>
      <c r="AE256" s="0" t="n">
        <v>-0.408754</v>
      </c>
      <c r="AF256" s="0" t="n">
        <v>2.12119E-016</v>
      </c>
      <c r="AG256" s="0" t="n">
        <v>-0.263425</v>
      </c>
    </row>
    <row r="257" customFormat="false" ht="12.8" hidden="false" customHeight="false" outlineLevel="0" collapsed="false">
      <c r="A257" s="0" t="n">
        <v>-0.268002</v>
      </c>
      <c r="B257" s="0" t="n">
        <v>1.22263E-016</v>
      </c>
      <c r="C257" s="0" t="n">
        <v>-0.199285</v>
      </c>
      <c r="L257" s="0" t="n">
        <v>-0.398965</v>
      </c>
      <c r="M257" s="0" t="n">
        <v>2.90309E-016</v>
      </c>
      <c r="N257" s="0" t="n">
        <v>-0.371968</v>
      </c>
      <c r="P257" s="0" t="n">
        <v>-0.299573</v>
      </c>
      <c r="Q257" s="0" t="n">
        <v>5.71307E-017</v>
      </c>
      <c r="R257" s="0" t="n">
        <v>-0.0623457</v>
      </c>
      <c r="AA257" s="0" t="n">
        <v>-0.356998</v>
      </c>
      <c r="AB257" s="0" t="n">
        <v>1.83999E-016</v>
      </c>
      <c r="AC257" s="0" t="n">
        <v>-0.245115</v>
      </c>
      <c r="AE257" s="0" t="n">
        <v>-0.408329</v>
      </c>
      <c r="AF257" s="0" t="n">
        <v>2.10546E-016</v>
      </c>
      <c r="AG257" s="0" t="n">
        <v>-0.26137</v>
      </c>
    </row>
    <row r="258" customFormat="false" ht="12.8" hidden="false" customHeight="false" outlineLevel="0" collapsed="false">
      <c r="A258" s="0" t="n">
        <v>-0.267344</v>
      </c>
      <c r="B258" s="0" t="n">
        <v>1.21114E-016</v>
      </c>
      <c r="C258" s="0" t="n">
        <v>-0.197765</v>
      </c>
      <c r="L258" s="0" t="n">
        <v>-0.398933</v>
      </c>
      <c r="M258" s="0" t="n">
        <v>2.90162E-016</v>
      </c>
      <c r="N258" s="0" t="n">
        <v>-0.371756</v>
      </c>
      <c r="P258" s="0" t="n">
        <v>-0.298497</v>
      </c>
      <c r="Q258" s="0" t="n">
        <v>5.60301E-017</v>
      </c>
      <c r="R258" s="0" t="n">
        <v>-0.0608876</v>
      </c>
      <c r="AA258" s="0" t="n">
        <v>-0.356442</v>
      </c>
      <c r="AB258" s="0" t="n">
        <v>1.82868E-016</v>
      </c>
      <c r="AC258" s="0" t="n">
        <v>-0.243768</v>
      </c>
      <c r="AE258" s="0" t="n">
        <v>-0.407889</v>
      </c>
      <c r="AF258" s="0" t="n">
        <v>2.08969E-016</v>
      </c>
      <c r="AG258" s="0" t="n">
        <v>-0.259313</v>
      </c>
    </row>
    <row r="259" customFormat="false" ht="12.8" hidden="false" customHeight="false" outlineLevel="0" collapsed="false">
      <c r="A259" s="0" t="n">
        <v>-0.266687</v>
      </c>
      <c r="B259" s="0" t="n">
        <v>1.19971E-016</v>
      </c>
      <c r="C259" s="0" t="n">
        <v>-0.196251</v>
      </c>
      <c r="L259" s="0" t="n">
        <v>-0.398895</v>
      </c>
      <c r="M259" s="0" t="n">
        <v>2.90012E-016</v>
      </c>
      <c r="N259" s="0" t="n">
        <v>-0.371544</v>
      </c>
      <c r="P259" s="0" t="n">
        <v>-0.297424</v>
      </c>
      <c r="Q259" s="0" t="n">
        <v>5.4937E-017</v>
      </c>
      <c r="R259" s="0" t="n">
        <v>-0.0594375</v>
      </c>
      <c r="AA259" s="0" t="n">
        <v>-0.355886</v>
      </c>
      <c r="AB259" s="0" t="n">
        <v>1.81741E-016</v>
      </c>
      <c r="AC259" s="0" t="n">
        <v>-0.242425</v>
      </c>
      <c r="AE259" s="0" t="n">
        <v>-0.407434</v>
      </c>
      <c r="AF259" s="0" t="n">
        <v>2.0739E-016</v>
      </c>
      <c r="AG259" s="0" t="n">
        <v>-0.257254</v>
      </c>
    </row>
    <row r="260" customFormat="false" ht="12.8" hidden="false" customHeight="false" outlineLevel="0" collapsed="false">
      <c r="A260" s="0" t="n">
        <v>-0.266032</v>
      </c>
      <c r="B260" s="0" t="n">
        <v>1.18836E-016</v>
      </c>
      <c r="C260" s="0" t="n">
        <v>-0.194745</v>
      </c>
      <c r="L260" s="0" t="n">
        <v>-0.398852</v>
      </c>
      <c r="M260" s="0" t="n">
        <v>2.89859E-016</v>
      </c>
      <c r="N260" s="0" t="n">
        <v>-0.371331</v>
      </c>
      <c r="P260" s="0" t="n">
        <v>-0.296355</v>
      </c>
      <c r="Q260" s="0" t="n">
        <v>5.38518E-017</v>
      </c>
      <c r="R260" s="0" t="n">
        <v>-0.0579956</v>
      </c>
      <c r="AA260" s="0" t="n">
        <v>-0.355331</v>
      </c>
      <c r="AB260" s="0" t="n">
        <v>1.8062E-016</v>
      </c>
      <c r="AC260" s="0" t="n">
        <v>-0.241087</v>
      </c>
      <c r="AE260" s="0" t="n">
        <v>-0.406965</v>
      </c>
      <c r="AF260" s="0" t="n">
        <v>2.05808E-016</v>
      </c>
      <c r="AG260" s="0" t="n">
        <v>-0.255195</v>
      </c>
    </row>
    <row r="261" customFormat="false" ht="12.8" hidden="false" customHeight="false" outlineLevel="0" collapsed="false">
      <c r="A261" s="0" t="n">
        <v>-0.26538</v>
      </c>
      <c r="B261" s="0" t="n">
        <v>1.17708E-016</v>
      </c>
      <c r="C261" s="0" t="n">
        <v>-0.193245</v>
      </c>
      <c r="L261" s="0" t="n">
        <v>-0.398803</v>
      </c>
      <c r="M261" s="0" t="n">
        <v>2.89703E-016</v>
      </c>
      <c r="N261" s="0" t="n">
        <v>-0.371118</v>
      </c>
      <c r="P261" s="0" t="n">
        <v>-0.295291</v>
      </c>
      <c r="Q261" s="0" t="n">
        <v>5.27749E-017</v>
      </c>
      <c r="R261" s="0" t="n">
        <v>-0.0565623</v>
      </c>
      <c r="AA261" s="0" t="n">
        <v>-0.354778</v>
      </c>
      <c r="AB261" s="0" t="n">
        <v>1.79505E-016</v>
      </c>
      <c r="AC261" s="0" t="n">
        <v>-0.239755</v>
      </c>
      <c r="AE261" s="0" t="n">
        <v>-0.406482</v>
      </c>
      <c r="AF261" s="0" t="n">
        <v>2.04225E-016</v>
      </c>
      <c r="AG261" s="0" t="n">
        <v>-0.253137</v>
      </c>
    </row>
    <row r="262" customFormat="false" ht="12.8" hidden="false" customHeight="false" outlineLevel="0" collapsed="false">
      <c r="A262" s="0" t="n">
        <v>-0.264731</v>
      </c>
      <c r="B262" s="0" t="n">
        <v>1.16587E-016</v>
      </c>
      <c r="C262" s="0" t="n">
        <v>-0.191754</v>
      </c>
      <c r="L262" s="0" t="n">
        <v>-0.398749</v>
      </c>
      <c r="M262" s="0" t="n">
        <v>2.89544E-016</v>
      </c>
      <c r="N262" s="0" t="n">
        <v>-0.370903</v>
      </c>
      <c r="P262" s="0" t="n">
        <v>-0.294232</v>
      </c>
      <c r="Q262" s="0" t="n">
        <v>5.17066E-017</v>
      </c>
      <c r="R262" s="0" t="n">
        <v>-0.0551379</v>
      </c>
      <c r="AA262" s="0" t="n">
        <v>-0.354228</v>
      </c>
      <c r="AB262" s="0" t="n">
        <v>1.78395E-016</v>
      </c>
      <c r="AC262" s="0" t="n">
        <v>-0.238428</v>
      </c>
      <c r="AE262" s="0" t="n">
        <v>-0.405985</v>
      </c>
      <c r="AF262" s="0" t="n">
        <v>2.02641E-016</v>
      </c>
      <c r="AG262" s="0" t="n">
        <v>-0.251081</v>
      </c>
    </row>
    <row r="263" customFormat="false" ht="12.8" hidden="false" customHeight="false" outlineLevel="0" collapsed="false">
      <c r="A263" s="0" t="n">
        <v>-0.264085</v>
      </c>
      <c r="B263" s="0" t="n">
        <v>1.15475E-016</v>
      </c>
      <c r="C263" s="0" t="n">
        <v>-0.19027</v>
      </c>
      <c r="L263" s="0" t="n">
        <v>-0.398689</v>
      </c>
      <c r="M263" s="0" t="n">
        <v>2.89382E-016</v>
      </c>
      <c r="N263" s="0" t="n">
        <v>-0.370687</v>
      </c>
      <c r="P263" s="0" t="n">
        <v>-0.293178</v>
      </c>
      <c r="Q263" s="0" t="n">
        <v>5.06471E-017</v>
      </c>
      <c r="R263" s="0" t="n">
        <v>-0.0537225</v>
      </c>
      <c r="AA263" s="0" t="n">
        <v>-0.35368</v>
      </c>
      <c r="AB263" s="0" t="n">
        <v>1.77293E-016</v>
      </c>
      <c r="AC263" s="0" t="n">
        <v>-0.237107</v>
      </c>
      <c r="AE263" s="0" t="n">
        <v>-0.405475</v>
      </c>
      <c r="AF263" s="0" t="n">
        <v>2.01058E-016</v>
      </c>
      <c r="AG263" s="0" t="n">
        <v>-0.249027</v>
      </c>
    </row>
    <row r="264" customFormat="false" ht="12.8" hidden="false" customHeight="false" outlineLevel="0" collapsed="false">
      <c r="A264" s="0" t="n">
        <v>-0.263444</v>
      </c>
      <c r="B264" s="0" t="n">
        <v>1.14371E-016</v>
      </c>
      <c r="C264" s="0" t="n">
        <v>-0.188794</v>
      </c>
      <c r="L264" s="0" t="n">
        <v>-0.398625</v>
      </c>
      <c r="M264" s="0" t="n">
        <v>2.89216E-016</v>
      </c>
      <c r="N264" s="0" t="n">
        <v>-0.370469</v>
      </c>
      <c r="P264" s="0" t="n">
        <v>-0.292131</v>
      </c>
      <c r="Q264" s="0" t="n">
        <v>4.95968E-017</v>
      </c>
      <c r="R264" s="0" t="n">
        <v>-0.0523164</v>
      </c>
      <c r="AA264" s="0" t="n">
        <v>-0.353135</v>
      </c>
      <c r="AB264" s="0" t="n">
        <v>1.76198E-016</v>
      </c>
      <c r="AC264" s="0" t="n">
        <v>-0.235793</v>
      </c>
      <c r="AE264" s="0" t="n">
        <v>-0.404953</v>
      </c>
      <c r="AF264" s="0" t="n">
        <v>1.99477E-016</v>
      </c>
      <c r="AG264" s="0" t="n">
        <v>-0.246976</v>
      </c>
    </row>
    <row r="265" customFormat="false" ht="12.8" hidden="false" customHeight="false" outlineLevel="0" collapsed="false">
      <c r="A265" s="0" t="n">
        <v>-0.262807</v>
      </c>
      <c r="B265" s="0" t="n">
        <v>1.13276E-016</v>
      </c>
      <c r="C265" s="0" t="n">
        <v>-0.187327</v>
      </c>
      <c r="L265" s="0" t="n">
        <v>-0.398556</v>
      </c>
      <c r="M265" s="0" t="n">
        <v>2.89046E-016</v>
      </c>
      <c r="N265" s="0" t="n">
        <v>-0.370249</v>
      </c>
      <c r="P265" s="0" t="n">
        <v>-0.291091</v>
      </c>
      <c r="Q265" s="0" t="n">
        <v>4.8556E-017</v>
      </c>
      <c r="R265" s="0" t="n">
        <v>-0.0509197</v>
      </c>
      <c r="AA265" s="0" t="n">
        <v>-0.352595</v>
      </c>
      <c r="AB265" s="0" t="n">
        <v>1.7511E-016</v>
      </c>
      <c r="AC265" s="0" t="n">
        <v>-0.234484</v>
      </c>
      <c r="AE265" s="0" t="n">
        <v>-0.404418</v>
      </c>
      <c r="AF265" s="0" t="n">
        <v>1.97897E-016</v>
      </c>
      <c r="AG265" s="0" t="n">
        <v>-0.244931</v>
      </c>
    </row>
    <row r="266" customFormat="false" ht="12.8" hidden="false" customHeight="false" outlineLevel="0" collapsed="false">
      <c r="A266" s="0" t="n">
        <v>-0.262175</v>
      </c>
      <c r="B266" s="0" t="n">
        <v>1.1219E-016</v>
      </c>
      <c r="C266" s="0" t="n">
        <v>-0.185869</v>
      </c>
      <c r="L266" s="0" t="n">
        <v>-0.398482</v>
      </c>
      <c r="M266" s="0" t="n">
        <v>2.88872E-016</v>
      </c>
      <c r="N266" s="0" t="n">
        <v>-0.370026</v>
      </c>
      <c r="P266" s="0" t="n">
        <v>-0.290058</v>
      </c>
      <c r="Q266" s="0" t="n">
        <v>4.75248E-017</v>
      </c>
      <c r="R266" s="0" t="n">
        <v>-0.0495328</v>
      </c>
      <c r="AA266" s="0" t="n">
        <v>-0.35206</v>
      </c>
      <c r="AB266" s="0" t="n">
        <v>1.74029E-016</v>
      </c>
      <c r="AC266" s="0" t="n">
        <v>-0.233183</v>
      </c>
      <c r="AE266" s="0" t="n">
        <v>-0.403872</v>
      </c>
      <c r="AF266" s="0" t="n">
        <v>1.9632E-016</v>
      </c>
      <c r="AG266" s="0" t="n">
        <v>-0.242891</v>
      </c>
    </row>
    <row r="267" customFormat="false" ht="12.8" hidden="false" customHeight="false" outlineLevel="0" collapsed="false">
      <c r="A267" s="0" t="n">
        <v>-0.26155</v>
      </c>
      <c r="B267" s="0" t="n">
        <v>1.11113E-016</v>
      </c>
      <c r="C267" s="0" t="n">
        <v>-0.18442</v>
      </c>
      <c r="L267" s="0" t="n">
        <v>-0.398404</v>
      </c>
      <c r="M267" s="0" t="n">
        <v>2.88693E-016</v>
      </c>
      <c r="N267" s="0" t="n">
        <v>-0.3698</v>
      </c>
      <c r="P267" s="0" t="n">
        <v>-0.289034</v>
      </c>
      <c r="Q267" s="0" t="n">
        <v>4.65034E-017</v>
      </c>
      <c r="R267" s="0" t="n">
        <v>-0.0481556</v>
      </c>
      <c r="AA267" s="0" t="n">
        <v>-0.351529</v>
      </c>
      <c r="AB267" s="0" t="n">
        <v>1.72957E-016</v>
      </c>
      <c r="AC267" s="0" t="n">
        <v>-0.231887</v>
      </c>
      <c r="AE267" s="0" t="n">
        <v>-0.403313</v>
      </c>
      <c r="AF267" s="0" t="n">
        <v>1.94747E-016</v>
      </c>
      <c r="AG267" s="0" t="n">
        <v>-0.240857</v>
      </c>
    </row>
    <row r="268" customFormat="false" ht="12.8" hidden="false" customHeight="false" outlineLevel="0" collapsed="false">
      <c r="A268" s="0" t="n">
        <v>-0.260931</v>
      </c>
      <c r="B268" s="0" t="n">
        <v>1.10046E-016</v>
      </c>
      <c r="C268" s="0" t="n">
        <v>-0.18298</v>
      </c>
      <c r="L268" s="0" t="n">
        <v>-0.398321</v>
      </c>
      <c r="M268" s="0" t="n">
        <v>2.8851E-016</v>
      </c>
      <c r="N268" s="0" t="n">
        <v>-0.369571</v>
      </c>
      <c r="P268" s="0" t="n">
        <v>-0.288019</v>
      </c>
      <c r="Q268" s="0" t="n">
        <v>4.54922E-017</v>
      </c>
      <c r="R268" s="0" t="n">
        <v>-0.0467883</v>
      </c>
      <c r="AA268" s="0" t="n">
        <v>-0.351005</v>
      </c>
      <c r="AB268" s="0" t="n">
        <v>1.71892E-016</v>
      </c>
      <c r="AC268" s="0" t="n">
        <v>-0.230599</v>
      </c>
      <c r="AE268" s="0" t="n">
        <v>-0.402744</v>
      </c>
      <c r="AF268" s="0" t="n">
        <v>1.93177E-016</v>
      </c>
      <c r="AG268" s="0" t="n">
        <v>-0.238831</v>
      </c>
    </row>
    <row r="269" customFormat="false" ht="12.8" hidden="false" customHeight="false" outlineLevel="0" collapsed="false">
      <c r="A269" s="0" t="n">
        <v>-0.260319</v>
      </c>
      <c r="B269" s="0" t="n">
        <v>1.08988E-016</v>
      </c>
      <c r="C269" s="0" t="n">
        <v>-0.18155</v>
      </c>
      <c r="L269" s="0" t="n">
        <v>-0.398234</v>
      </c>
      <c r="M269" s="0" t="n">
        <v>2.88323E-016</v>
      </c>
      <c r="N269" s="0" t="n">
        <v>-0.369338</v>
      </c>
      <c r="P269" s="0" t="n">
        <v>-0.287013</v>
      </c>
      <c r="Q269" s="0" t="n">
        <v>4.44912E-017</v>
      </c>
      <c r="R269" s="0" t="n">
        <v>-0.0454309</v>
      </c>
      <c r="AA269" s="0" t="n">
        <v>-0.350487</v>
      </c>
      <c r="AB269" s="0" t="n">
        <v>1.70837E-016</v>
      </c>
      <c r="AC269" s="0" t="n">
        <v>-0.229317</v>
      </c>
      <c r="AE269" s="0" t="n">
        <v>-0.402165</v>
      </c>
      <c r="AF269" s="0" t="n">
        <v>1.91613E-016</v>
      </c>
      <c r="AG269" s="0" t="n">
        <v>-0.236812</v>
      </c>
    </row>
    <row r="270" customFormat="false" ht="12.8" hidden="false" customHeight="false" outlineLevel="0" collapsed="false">
      <c r="A270" s="0" t="n">
        <v>-0.259716</v>
      </c>
      <c r="B270" s="0" t="n">
        <v>1.07941E-016</v>
      </c>
      <c r="C270" s="0" t="n">
        <v>-0.180129</v>
      </c>
      <c r="L270" s="0" t="n">
        <v>-0.398143</v>
      </c>
      <c r="M270" s="0" t="n">
        <v>2.88129E-016</v>
      </c>
      <c r="N270" s="0" t="n">
        <v>-0.369101</v>
      </c>
      <c r="P270" s="0" t="n">
        <v>-0.286018</v>
      </c>
      <c r="Q270" s="0" t="n">
        <v>4.35006E-017</v>
      </c>
      <c r="R270" s="0" t="n">
        <v>-0.0440836</v>
      </c>
      <c r="AA270" s="0" t="n">
        <v>-0.349976</v>
      </c>
      <c r="AB270" s="0" t="n">
        <v>1.6979E-016</v>
      </c>
      <c r="AC270" s="0" t="n">
        <v>-0.228042</v>
      </c>
      <c r="AE270" s="0" t="n">
        <v>-0.401575</v>
      </c>
      <c r="AF270" s="0" t="n">
        <v>1.90053E-016</v>
      </c>
      <c r="AG270" s="0" t="n">
        <v>-0.234802</v>
      </c>
    </row>
    <row r="271" customFormat="false" ht="12.8" hidden="false" customHeight="false" outlineLevel="0" collapsed="false">
      <c r="A271" s="0" t="n">
        <v>-0.25912</v>
      </c>
      <c r="B271" s="0" t="n">
        <v>1.06904E-016</v>
      </c>
      <c r="C271" s="0" t="n">
        <v>-0.178717</v>
      </c>
      <c r="L271" s="0" t="n">
        <v>-0.398048</v>
      </c>
      <c r="M271" s="0" t="n">
        <v>2.87931E-016</v>
      </c>
      <c r="N271" s="0" t="n">
        <v>-0.368859</v>
      </c>
      <c r="P271" s="0" t="n">
        <v>-0.285033</v>
      </c>
      <c r="Q271" s="0" t="n">
        <v>4.25206E-017</v>
      </c>
      <c r="R271" s="0" t="n">
        <v>-0.0427463</v>
      </c>
      <c r="AA271" s="0" t="n">
        <v>-0.349474</v>
      </c>
      <c r="AB271" s="0" t="n">
        <v>1.68752E-016</v>
      </c>
      <c r="AC271" s="0" t="n">
        <v>-0.226774</v>
      </c>
      <c r="AE271" s="0" t="n">
        <v>-0.400975</v>
      </c>
      <c r="AF271" s="0" t="n">
        <v>1.88499E-016</v>
      </c>
      <c r="AG271" s="0" t="n">
        <v>-0.232802</v>
      </c>
    </row>
    <row r="272" customFormat="false" ht="12.8" hidden="false" customHeight="false" outlineLevel="0" collapsed="false">
      <c r="A272" s="0" t="n">
        <v>-0.258534</v>
      </c>
      <c r="B272" s="0" t="n">
        <v>1.05878E-016</v>
      </c>
      <c r="C272" s="0" t="n">
        <v>-0.177316</v>
      </c>
      <c r="L272" s="0" t="n">
        <v>-0.397949</v>
      </c>
      <c r="M272" s="0" t="n">
        <v>2.87726E-016</v>
      </c>
      <c r="N272" s="0" t="n">
        <v>-0.368611</v>
      </c>
      <c r="P272" s="0" t="n">
        <v>-0.284059</v>
      </c>
      <c r="Q272" s="0" t="n">
        <v>4.15513E-017</v>
      </c>
      <c r="R272" s="0" t="n">
        <v>-0.0414191</v>
      </c>
      <c r="AA272" s="0" t="n">
        <v>-0.348979</v>
      </c>
      <c r="AB272" s="0" t="n">
        <v>1.67723E-016</v>
      </c>
      <c r="AC272" s="0" t="n">
        <v>-0.225513</v>
      </c>
      <c r="AE272" s="0" t="n">
        <v>-0.400365</v>
      </c>
      <c r="AF272" s="0" t="n">
        <v>1.86951E-016</v>
      </c>
      <c r="AG272" s="0" t="n">
        <v>-0.230812</v>
      </c>
    </row>
    <row r="273" customFormat="false" ht="12.8" hidden="false" customHeight="false" outlineLevel="0" collapsed="false">
      <c r="A273" s="0" t="n">
        <v>-0.257957</v>
      </c>
      <c r="B273" s="0" t="n">
        <v>1.04862E-016</v>
      </c>
      <c r="C273" s="0" t="n">
        <v>-0.175924</v>
      </c>
      <c r="L273" s="0" t="n">
        <v>-0.397846</v>
      </c>
      <c r="M273" s="0" t="n">
        <v>2.87515E-016</v>
      </c>
      <c r="N273" s="0" t="n">
        <v>-0.368358</v>
      </c>
      <c r="P273" s="0" t="n">
        <v>-0.283098</v>
      </c>
      <c r="Q273" s="0" t="n">
        <v>4.05927E-017</v>
      </c>
      <c r="R273" s="0" t="n">
        <v>-0.0401018</v>
      </c>
      <c r="AA273" s="0" t="n">
        <v>-0.348494</v>
      </c>
      <c r="AB273" s="0" t="n">
        <v>1.66703E-016</v>
      </c>
      <c r="AC273" s="0" t="n">
        <v>-0.224258</v>
      </c>
      <c r="AE273" s="0" t="n">
        <v>-0.399746</v>
      </c>
      <c r="AF273" s="0" t="n">
        <v>1.8541E-016</v>
      </c>
      <c r="AG273" s="0" t="n">
        <v>-0.228832</v>
      </c>
    </row>
    <row r="274" customFormat="false" ht="12.8" hidden="false" customHeight="false" outlineLevel="0" collapsed="false">
      <c r="A274" s="0" t="n">
        <v>-0.25739</v>
      </c>
      <c r="B274" s="0" t="n">
        <v>1.03857E-016</v>
      </c>
      <c r="C274" s="0" t="n">
        <v>-0.174542</v>
      </c>
      <c r="L274" s="0" t="n">
        <v>-0.397739</v>
      </c>
      <c r="M274" s="0" t="n">
        <v>2.87297E-016</v>
      </c>
      <c r="N274" s="0" t="n">
        <v>-0.368098</v>
      </c>
      <c r="P274" s="0" t="n">
        <v>-0.282148</v>
      </c>
      <c r="Q274" s="0" t="n">
        <v>3.96449E-017</v>
      </c>
      <c r="R274" s="0" t="n">
        <v>-0.0387944</v>
      </c>
      <c r="AA274" s="0" t="n">
        <v>-0.348018</v>
      </c>
      <c r="AB274" s="0" t="n">
        <v>1.65693E-016</v>
      </c>
      <c r="AC274" s="0" t="n">
        <v>-0.223011</v>
      </c>
      <c r="AE274" s="0" t="n">
        <v>-0.399119</v>
      </c>
      <c r="AF274" s="0" t="n">
        <v>1.83875E-016</v>
      </c>
      <c r="AG274" s="0" t="n">
        <v>-0.226864</v>
      </c>
    </row>
    <row r="275" customFormat="false" ht="12.8" hidden="false" customHeight="false" outlineLevel="0" collapsed="false">
      <c r="A275" s="0" t="n">
        <v>-0.256834</v>
      </c>
      <c r="B275" s="0" t="n">
        <v>1.02863E-016</v>
      </c>
      <c r="C275" s="0" t="n">
        <v>-0.17317</v>
      </c>
      <c r="L275" s="0" t="n">
        <v>-0.397628</v>
      </c>
      <c r="M275" s="0" t="n">
        <v>2.87072E-016</v>
      </c>
      <c r="N275" s="0" t="n">
        <v>-0.367832</v>
      </c>
      <c r="P275" s="0" t="n">
        <v>-0.281212</v>
      </c>
      <c r="Q275" s="0" t="n">
        <v>3.87081E-017</v>
      </c>
      <c r="R275" s="0" t="n">
        <v>-0.0374968</v>
      </c>
      <c r="AA275" s="0" t="n">
        <v>-0.347553</v>
      </c>
      <c r="AB275" s="0" t="n">
        <v>1.64693E-016</v>
      </c>
      <c r="AC275" s="0" t="n">
        <v>-0.221769</v>
      </c>
      <c r="AE275" s="0" t="n">
        <v>-0.398482</v>
      </c>
      <c r="AF275" s="0" t="n">
        <v>1.82348E-016</v>
      </c>
      <c r="AG275" s="0" t="n">
        <v>-0.224907</v>
      </c>
    </row>
    <row r="276" customFormat="false" ht="12.8" hidden="false" customHeight="false" outlineLevel="0" collapsed="false">
      <c r="A276" s="0" t="n">
        <v>-0.25629</v>
      </c>
      <c r="B276" s="0" t="n">
        <v>1.01881E-016</v>
      </c>
      <c r="C276" s="0" t="n">
        <v>-0.171808</v>
      </c>
      <c r="L276" s="0" t="n">
        <v>-0.397513</v>
      </c>
      <c r="M276" s="0" t="n">
        <v>2.8684E-016</v>
      </c>
      <c r="N276" s="0" t="n">
        <v>-0.367557</v>
      </c>
      <c r="P276" s="0" t="n">
        <v>-0.280289</v>
      </c>
      <c r="Q276" s="0" t="n">
        <v>3.77822E-017</v>
      </c>
      <c r="R276" s="0" t="n">
        <v>-0.036209</v>
      </c>
      <c r="AA276" s="0" t="n">
        <v>-0.347098</v>
      </c>
      <c r="AB276" s="0" t="n">
        <v>1.63702E-016</v>
      </c>
      <c r="AC276" s="0" t="n">
        <v>-0.220534</v>
      </c>
      <c r="AE276" s="0" t="n">
        <v>-0.397838</v>
      </c>
      <c r="AF276" s="0" t="n">
        <v>1.80829E-016</v>
      </c>
      <c r="AG276" s="0" t="n">
        <v>-0.222963</v>
      </c>
    </row>
    <row r="277" customFormat="false" ht="12.8" hidden="false" customHeight="false" outlineLevel="0" collapsed="false">
      <c r="A277" s="0" t="n">
        <v>-0.255758</v>
      </c>
      <c r="B277" s="0" t="n">
        <v>1.00909E-016</v>
      </c>
      <c r="C277" s="0" t="n">
        <v>-0.170456</v>
      </c>
      <c r="L277" s="0" t="n">
        <v>-0.397395</v>
      </c>
      <c r="M277" s="0" t="n">
        <v>2.86599E-016</v>
      </c>
      <c r="N277" s="0" t="n">
        <v>-0.367275</v>
      </c>
      <c r="P277" s="0" t="n">
        <v>-0.279381</v>
      </c>
      <c r="Q277" s="0" t="n">
        <v>3.68673E-017</v>
      </c>
      <c r="R277" s="0" t="n">
        <v>-0.0349307</v>
      </c>
      <c r="AA277" s="0" t="n">
        <v>-0.346656</v>
      </c>
      <c r="AB277" s="0" t="n">
        <v>1.62722E-016</v>
      </c>
      <c r="AC277" s="0" t="n">
        <v>-0.219306</v>
      </c>
      <c r="AE277" s="0" t="n">
        <v>-0.397185</v>
      </c>
      <c r="AF277" s="0" t="n">
        <v>1.79317E-016</v>
      </c>
      <c r="AG277" s="0" t="n">
        <v>-0.221031</v>
      </c>
    </row>
    <row r="278" customFormat="false" ht="12.8" hidden="false" customHeight="false" outlineLevel="0" collapsed="false">
      <c r="A278" s="0" t="n">
        <v>-0.255238</v>
      </c>
      <c r="B278" s="0" t="n">
        <v>9.99482E-017</v>
      </c>
      <c r="C278" s="0" t="n">
        <v>-0.169113</v>
      </c>
      <c r="L278" s="0" t="n">
        <v>-0.397272</v>
      </c>
      <c r="M278" s="0" t="n">
        <v>2.8635E-016</v>
      </c>
      <c r="N278" s="0" t="n">
        <v>-0.366983</v>
      </c>
      <c r="P278" s="0" t="n">
        <v>-0.278487</v>
      </c>
      <c r="Q278" s="0" t="n">
        <v>3.59634E-017</v>
      </c>
      <c r="R278" s="0" t="n">
        <v>-0.0336618</v>
      </c>
      <c r="AA278" s="0" t="n">
        <v>-0.346225</v>
      </c>
      <c r="AB278" s="0" t="n">
        <v>1.61751E-016</v>
      </c>
      <c r="AC278" s="0" t="n">
        <v>-0.218083</v>
      </c>
      <c r="AE278" s="0" t="n">
        <v>-0.396525</v>
      </c>
      <c r="AF278" s="0" t="n">
        <v>1.77813E-016</v>
      </c>
      <c r="AG278" s="0" t="n">
        <v>-0.219112</v>
      </c>
    </row>
    <row r="279" customFormat="false" ht="12.8" hidden="false" customHeight="false" outlineLevel="0" collapsed="false">
      <c r="A279" s="0" t="n">
        <v>-0.254732</v>
      </c>
      <c r="B279" s="0" t="n">
        <v>9.89989E-017</v>
      </c>
      <c r="C279" s="0" t="n">
        <v>-0.167779</v>
      </c>
      <c r="L279" s="0" t="n">
        <v>-0.397146</v>
      </c>
      <c r="M279" s="0" t="n">
        <v>2.86091E-016</v>
      </c>
      <c r="N279" s="0" t="n">
        <v>-0.366682</v>
      </c>
      <c r="P279" s="0" t="n">
        <v>-0.277608</v>
      </c>
      <c r="Q279" s="0" t="n">
        <v>3.50705E-017</v>
      </c>
      <c r="R279" s="0" t="n">
        <v>-0.0324021</v>
      </c>
      <c r="AA279" s="0" t="n">
        <v>-0.345808</v>
      </c>
      <c r="AB279" s="0" t="n">
        <v>1.6079E-016</v>
      </c>
      <c r="AC279" s="0" t="n">
        <v>-0.216866</v>
      </c>
      <c r="AE279" s="0" t="n">
        <v>-0.395857</v>
      </c>
      <c r="AF279" s="0" t="n">
        <v>1.76318E-016</v>
      </c>
      <c r="AG279" s="0" t="n">
        <v>-0.217206</v>
      </c>
    </row>
    <row r="280" customFormat="false" ht="12.8" hidden="false" customHeight="false" outlineLevel="0" collapsed="false">
      <c r="A280" s="0" t="n">
        <v>-0.254239</v>
      </c>
      <c r="B280" s="0" t="n">
        <v>9.80609E-017</v>
      </c>
      <c r="C280" s="0" t="n">
        <v>-0.166455</v>
      </c>
      <c r="L280" s="0" t="n">
        <v>-0.397016</v>
      </c>
      <c r="M280" s="0" t="n">
        <v>2.85824E-016</v>
      </c>
      <c r="N280" s="0" t="n">
        <v>-0.366371</v>
      </c>
      <c r="P280" s="0" t="n">
        <v>-0.276745</v>
      </c>
      <c r="Q280" s="0" t="n">
        <v>3.41885E-017</v>
      </c>
      <c r="R280" s="0" t="n">
        <v>-0.0311514</v>
      </c>
      <c r="AA280" s="0" t="n">
        <v>-0.345404</v>
      </c>
      <c r="AB280" s="0" t="n">
        <v>1.59839E-016</v>
      </c>
      <c r="AC280" s="0" t="n">
        <v>-0.215655</v>
      </c>
      <c r="AE280" s="0" t="n">
        <v>-0.395182</v>
      </c>
      <c r="AF280" s="0" t="n">
        <v>1.74831E-016</v>
      </c>
      <c r="AG280" s="0" t="n">
        <v>-0.215315</v>
      </c>
    </row>
    <row r="281" customFormat="false" ht="12.8" hidden="false" customHeight="false" outlineLevel="0" collapsed="false">
      <c r="A281" s="0" t="n">
        <v>-0.253761</v>
      </c>
      <c r="B281" s="0" t="n">
        <v>9.71343E-017</v>
      </c>
      <c r="C281" s="0" t="n">
        <v>-0.165141</v>
      </c>
      <c r="L281" s="0" t="n">
        <v>-0.396883</v>
      </c>
      <c r="M281" s="0" t="n">
        <v>2.85546E-016</v>
      </c>
      <c r="N281" s="0" t="n">
        <v>-0.366049</v>
      </c>
      <c r="P281" s="0" t="n">
        <v>-0.275897</v>
      </c>
      <c r="Q281" s="0" t="n">
        <v>3.33174E-017</v>
      </c>
      <c r="R281" s="0" t="n">
        <v>-0.0299095</v>
      </c>
      <c r="AA281" s="0" t="n">
        <v>-0.345015</v>
      </c>
      <c r="AB281" s="0" t="n">
        <v>1.58899E-016</v>
      </c>
      <c r="AC281" s="0" t="n">
        <v>-0.214449</v>
      </c>
      <c r="AE281" s="0" t="n">
        <v>-0.394499</v>
      </c>
      <c r="AF281" s="0" t="n">
        <v>1.73353E-016</v>
      </c>
      <c r="AG281" s="0" t="n">
        <v>-0.213437</v>
      </c>
    </row>
    <row r="282" customFormat="false" ht="12.8" hidden="false" customHeight="false" outlineLevel="0" collapsed="false">
      <c r="A282" s="0" t="n">
        <v>-0.253298</v>
      </c>
      <c r="B282" s="0" t="n">
        <v>9.62189E-017</v>
      </c>
      <c r="C282" s="0" t="n">
        <v>-0.163835</v>
      </c>
      <c r="L282" s="0" t="n">
        <v>-0.396745</v>
      </c>
      <c r="M282" s="0" t="n">
        <v>2.85257E-016</v>
      </c>
      <c r="N282" s="0" t="n">
        <v>-0.365715</v>
      </c>
      <c r="P282" s="0" t="n">
        <v>-0.275067</v>
      </c>
      <c r="Q282" s="0" t="n">
        <v>3.24572E-017</v>
      </c>
      <c r="R282" s="0" t="n">
        <v>-0.0286761</v>
      </c>
      <c r="AA282" s="0" t="n">
        <v>-0.34464</v>
      </c>
      <c r="AB282" s="0" t="n">
        <v>1.57968E-016</v>
      </c>
      <c r="AC282" s="0" t="n">
        <v>-0.213249</v>
      </c>
      <c r="AE282" s="0" t="n">
        <v>-0.39381</v>
      </c>
      <c r="AF282" s="0" t="n">
        <v>1.71884E-016</v>
      </c>
      <c r="AG282" s="0" t="n">
        <v>-0.211573</v>
      </c>
    </row>
    <row r="283" customFormat="false" ht="12.8" hidden="false" customHeight="false" outlineLevel="0" collapsed="false">
      <c r="A283" s="0" t="n">
        <v>-0.25285</v>
      </c>
      <c r="B283" s="0" t="n">
        <v>9.53149E-017</v>
      </c>
      <c r="C283" s="0" t="n">
        <v>-0.162538</v>
      </c>
      <c r="L283" s="0" t="n">
        <v>-0.396603</v>
      </c>
      <c r="M283" s="0" t="n">
        <v>2.84957E-016</v>
      </c>
      <c r="N283" s="0" t="n">
        <v>-0.365369</v>
      </c>
      <c r="P283" s="0" t="n">
        <v>-0.274253</v>
      </c>
      <c r="Q283" s="0" t="n">
        <v>3.16078E-017</v>
      </c>
      <c r="R283" s="0" t="n">
        <v>-0.0274509</v>
      </c>
      <c r="AA283" s="0" t="n">
        <v>-0.344281</v>
      </c>
      <c r="AB283" s="0" t="n">
        <v>1.57048E-016</v>
      </c>
      <c r="AC283" s="0" t="n">
        <v>-0.212053</v>
      </c>
      <c r="AE283" s="0" t="n">
        <v>-0.393114</v>
      </c>
      <c r="AF283" s="0" t="n">
        <v>1.70423E-016</v>
      </c>
      <c r="AG283" s="0" t="n">
        <v>-0.209724</v>
      </c>
    </row>
    <row r="284" customFormat="false" ht="12.8" hidden="false" customHeight="false" outlineLevel="0" collapsed="false">
      <c r="A284" s="0" t="n">
        <v>-0.252419</v>
      </c>
      <c r="B284" s="0" t="n">
        <v>9.44222E-017</v>
      </c>
      <c r="C284" s="0" t="n">
        <v>-0.16125</v>
      </c>
      <c r="L284" s="0" t="n">
        <v>-0.396458</v>
      </c>
      <c r="M284" s="0" t="n">
        <v>2.84646E-016</v>
      </c>
      <c r="N284" s="0" t="n">
        <v>-0.36501</v>
      </c>
      <c r="P284" s="0" t="n">
        <v>-0.273457</v>
      </c>
      <c r="Q284" s="0" t="n">
        <v>3.07691E-017</v>
      </c>
      <c r="R284" s="0" t="n">
        <v>-0.0262338</v>
      </c>
      <c r="AA284" s="0" t="n">
        <v>-0.343937</v>
      </c>
      <c r="AB284" s="0" t="n">
        <v>1.56138E-016</v>
      </c>
      <c r="AC284" s="0" t="n">
        <v>-0.210861</v>
      </c>
      <c r="AE284" s="0" t="n">
        <v>-0.392411</v>
      </c>
      <c r="AF284" s="0" t="n">
        <v>1.68971E-016</v>
      </c>
      <c r="AG284" s="0" t="n">
        <v>-0.207889</v>
      </c>
    </row>
    <row r="285" customFormat="false" ht="12.8" hidden="false" customHeight="false" outlineLevel="0" collapsed="false">
      <c r="A285" s="0" t="n">
        <v>-0.252004</v>
      </c>
      <c r="B285" s="0" t="n">
        <v>9.35408E-017</v>
      </c>
      <c r="C285" s="0" t="n">
        <v>-0.159971</v>
      </c>
      <c r="L285" s="0" t="n">
        <v>-0.396308</v>
      </c>
      <c r="M285" s="0" t="n">
        <v>2.84322E-016</v>
      </c>
      <c r="N285" s="0" t="n">
        <v>-0.364638</v>
      </c>
      <c r="P285" s="0" t="n">
        <v>-0.272678</v>
      </c>
      <c r="Q285" s="0" t="n">
        <v>2.9941E-017</v>
      </c>
      <c r="R285" s="0" t="n">
        <v>-0.0250243</v>
      </c>
      <c r="AA285" s="0" t="n">
        <v>-0.343611</v>
      </c>
      <c r="AB285" s="0" t="n">
        <v>1.55237E-016</v>
      </c>
      <c r="AC285" s="0" t="n">
        <v>-0.209674</v>
      </c>
      <c r="AE285" s="0" t="n">
        <v>-0.391702</v>
      </c>
      <c r="AF285" s="0" t="n">
        <v>1.67528E-016</v>
      </c>
      <c r="AG285" s="0" t="n">
        <v>-0.206069</v>
      </c>
    </row>
    <row r="286" customFormat="false" ht="12.8" hidden="false" customHeight="false" outlineLevel="0" collapsed="false">
      <c r="A286" s="0" t="n">
        <v>-0.251606</v>
      </c>
      <c r="B286" s="0" t="n">
        <v>9.26706E-017</v>
      </c>
      <c r="C286" s="0" t="n">
        <v>-0.158699</v>
      </c>
      <c r="L286" s="0" t="n">
        <v>-0.396154</v>
      </c>
      <c r="M286" s="0" t="n">
        <v>2.83986E-016</v>
      </c>
      <c r="N286" s="0" t="n">
        <v>-0.364251</v>
      </c>
      <c r="P286" s="0" t="n">
        <v>-0.271918</v>
      </c>
      <c r="Q286" s="0" t="n">
        <v>2.91235E-017</v>
      </c>
      <c r="R286" s="0" t="n">
        <v>-0.0238223</v>
      </c>
      <c r="AA286" s="0" t="n">
        <v>-0.343301</v>
      </c>
      <c r="AB286" s="0" t="n">
        <v>1.54347E-016</v>
      </c>
      <c r="AC286" s="0" t="n">
        <v>-0.208491</v>
      </c>
      <c r="AE286" s="0" t="n">
        <v>-0.390987</v>
      </c>
      <c r="AF286" s="0" t="n">
        <v>1.66093E-016</v>
      </c>
      <c r="AG286" s="0" t="n">
        <v>-0.204264</v>
      </c>
    </row>
    <row r="287" customFormat="false" ht="12.8" hidden="false" customHeight="false" outlineLevel="0" collapsed="false">
      <c r="A287" s="0" t="n">
        <v>-0.251226</v>
      </c>
      <c r="B287" s="0" t="n">
        <v>9.18116E-017</v>
      </c>
      <c r="C287" s="0" t="n">
        <v>-0.157436</v>
      </c>
      <c r="L287" s="0" t="n">
        <v>-0.395997</v>
      </c>
      <c r="M287" s="0" t="n">
        <v>2.83636E-016</v>
      </c>
      <c r="N287" s="0" t="n">
        <v>-0.363849</v>
      </c>
      <c r="P287" s="0" t="n">
        <v>-0.271176</v>
      </c>
      <c r="Q287" s="0" t="n">
        <v>2.83165E-017</v>
      </c>
      <c r="R287" s="0" t="n">
        <v>-0.0226275</v>
      </c>
      <c r="AA287" s="0" t="n">
        <v>-0.34301</v>
      </c>
      <c r="AB287" s="0" t="n">
        <v>1.53467E-016</v>
      </c>
      <c r="AC287" s="0" t="n">
        <v>-0.207311</v>
      </c>
      <c r="AE287" s="0" t="n">
        <v>-0.390265</v>
      </c>
      <c r="AF287" s="0" t="n">
        <v>1.64667E-016</v>
      </c>
      <c r="AG287" s="0" t="n">
        <v>-0.202473</v>
      </c>
    </row>
    <row r="288" customFormat="false" ht="12.8" hidden="false" customHeight="false" outlineLevel="0" collapsed="false">
      <c r="A288" s="0" t="n">
        <v>-0.250864</v>
      </c>
      <c r="B288" s="0" t="n">
        <v>9.09637E-017</v>
      </c>
      <c r="C288" s="0" t="n">
        <v>-0.156181</v>
      </c>
      <c r="L288" s="0" t="n">
        <v>-0.395834</v>
      </c>
      <c r="M288" s="0" t="n">
        <v>2.83272E-016</v>
      </c>
      <c r="N288" s="0" t="n">
        <v>-0.363431</v>
      </c>
      <c r="P288" s="0" t="n">
        <v>-0.270453</v>
      </c>
      <c r="Q288" s="0" t="n">
        <v>2.75198E-017</v>
      </c>
      <c r="R288" s="0" t="n">
        <v>-0.0214395</v>
      </c>
      <c r="AA288" s="0" t="n">
        <v>-0.342736</v>
      </c>
      <c r="AB288" s="0" t="n">
        <v>1.52597E-016</v>
      </c>
      <c r="AC288" s="0" t="n">
        <v>-0.206134</v>
      </c>
      <c r="AE288" s="0" t="n">
        <v>-0.389537</v>
      </c>
      <c r="AF288" s="0" t="n">
        <v>1.63251E-016</v>
      </c>
      <c r="AG288" s="0" t="n">
        <v>-0.200697</v>
      </c>
    </row>
    <row r="289" customFormat="false" ht="12.8" hidden="false" customHeight="false" outlineLevel="0" collapsed="false">
      <c r="A289" s="0" t="n">
        <v>-0.25052</v>
      </c>
      <c r="B289" s="0" t="n">
        <v>9.01268E-017</v>
      </c>
      <c r="C289" s="0" t="n">
        <v>-0.154933</v>
      </c>
      <c r="L289" s="0" t="n">
        <v>-0.395668</v>
      </c>
      <c r="M289" s="0" t="n">
        <v>2.82894E-016</v>
      </c>
      <c r="N289" s="0" t="n">
        <v>-0.362997</v>
      </c>
      <c r="P289" s="0" t="n">
        <v>-0.26975</v>
      </c>
      <c r="Q289" s="0" t="n">
        <v>2.67333E-017</v>
      </c>
      <c r="R289" s="0" t="n">
        <v>-0.020258</v>
      </c>
      <c r="AA289" s="0" t="n">
        <v>-0.342481</v>
      </c>
      <c r="AB289" s="0" t="n">
        <v>1.51737E-016</v>
      </c>
      <c r="AC289" s="0" t="n">
        <v>-0.204961</v>
      </c>
      <c r="AE289" s="0" t="n">
        <v>-0.388804</v>
      </c>
      <c r="AF289" s="0" t="n">
        <v>1.61842E-016</v>
      </c>
      <c r="AG289" s="0" t="n">
        <v>-0.198937</v>
      </c>
    </row>
    <row r="290" customFormat="false" ht="12.8" hidden="false" customHeight="false" outlineLevel="0" collapsed="false">
      <c r="A290" s="0" t="n">
        <v>-0.250196</v>
      </c>
      <c r="B290" s="0" t="n">
        <v>8.9301E-017</v>
      </c>
      <c r="C290" s="0" t="n">
        <v>-0.153692</v>
      </c>
      <c r="L290" s="0" t="n">
        <v>-0.395497</v>
      </c>
      <c r="M290" s="0" t="n">
        <v>2.82501E-016</v>
      </c>
      <c r="N290" s="0" t="n">
        <v>-0.362546</v>
      </c>
      <c r="P290" s="0" t="n">
        <v>-0.269066</v>
      </c>
      <c r="Q290" s="0" t="n">
        <v>2.59569E-017</v>
      </c>
      <c r="R290" s="0" t="n">
        <v>-0.0190828</v>
      </c>
      <c r="AA290" s="0" t="n">
        <v>-0.342246</v>
      </c>
      <c r="AB290" s="0" t="n">
        <v>1.50887E-016</v>
      </c>
      <c r="AC290" s="0" t="n">
        <v>-0.203789</v>
      </c>
      <c r="AE290" s="0" t="n">
        <v>-0.388064</v>
      </c>
      <c r="AF290" s="0" t="n">
        <v>1.60443E-016</v>
      </c>
      <c r="AG290" s="0" t="n">
        <v>-0.197191</v>
      </c>
    </row>
    <row r="291" customFormat="false" ht="12.8" hidden="false" customHeight="false" outlineLevel="0" collapsed="false">
      <c r="A291" s="0" t="n">
        <v>-0.24989</v>
      </c>
      <c r="B291" s="0" t="n">
        <v>8.8486E-017</v>
      </c>
      <c r="C291" s="0" t="n">
        <v>-0.152458</v>
      </c>
      <c r="L291" s="0" t="n">
        <v>-0.395321</v>
      </c>
      <c r="M291" s="0" t="n">
        <v>2.82093E-016</v>
      </c>
      <c r="N291" s="0" t="n">
        <v>-0.362078</v>
      </c>
      <c r="P291" s="0" t="n">
        <v>-0.268401</v>
      </c>
      <c r="Q291" s="0" t="n">
        <v>2.51905E-017</v>
      </c>
      <c r="R291" s="0" t="n">
        <v>-0.0179136</v>
      </c>
      <c r="AA291" s="0" t="n">
        <v>-0.34203</v>
      </c>
      <c r="AB291" s="0" t="n">
        <v>1.50046E-016</v>
      </c>
      <c r="AC291" s="0" t="n">
        <v>-0.202621</v>
      </c>
      <c r="AE291" s="0" t="n">
        <v>-0.387319</v>
      </c>
      <c r="AF291" s="0" t="n">
        <v>1.59052E-016</v>
      </c>
      <c r="AG291" s="0" t="n">
        <v>-0.19546</v>
      </c>
    </row>
    <row r="292" customFormat="false" ht="12.8" hidden="false" customHeight="false" outlineLevel="0" collapsed="false">
      <c r="A292" s="0" t="n">
        <v>-0.249605</v>
      </c>
      <c r="B292" s="0" t="n">
        <v>8.76818E-017</v>
      </c>
      <c r="C292" s="0" t="n">
        <v>-0.151231</v>
      </c>
      <c r="L292" s="0" t="n">
        <v>-0.395141</v>
      </c>
      <c r="M292" s="0" t="n">
        <v>2.81669E-016</v>
      </c>
      <c r="N292" s="0" t="n">
        <v>-0.361591</v>
      </c>
      <c r="P292" s="0" t="n">
        <v>-0.267757</v>
      </c>
      <c r="Q292" s="0" t="n">
        <v>2.44339E-017</v>
      </c>
      <c r="R292" s="0" t="n">
        <v>-0.0167501</v>
      </c>
      <c r="AA292" s="0" t="n">
        <v>-0.341834</v>
      </c>
      <c r="AB292" s="0" t="n">
        <v>1.49215E-016</v>
      </c>
      <c r="AC292" s="0" t="n">
        <v>-0.201454</v>
      </c>
      <c r="AE292" s="0" t="n">
        <v>-0.386568</v>
      </c>
      <c r="AF292" s="0" t="n">
        <v>1.57669E-016</v>
      </c>
      <c r="AG292" s="0" t="n">
        <v>-0.193744</v>
      </c>
    </row>
    <row r="293" customFormat="false" ht="12.8" hidden="false" customHeight="false" outlineLevel="0" collapsed="false">
      <c r="A293" s="0" t="n">
        <v>-0.249339</v>
      </c>
      <c r="B293" s="0" t="n">
        <v>8.68882E-017</v>
      </c>
      <c r="C293" s="0" t="n">
        <v>-0.150011</v>
      </c>
      <c r="L293" s="0" t="n">
        <v>-0.394956</v>
      </c>
      <c r="M293" s="0" t="n">
        <v>2.81229E-016</v>
      </c>
      <c r="N293" s="0" t="n">
        <v>-0.361085</v>
      </c>
      <c r="P293" s="0" t="n">
        <v>-0.267133</v>
      </c>
      <c r="Q293" s="0" t="n">
        <v>2.36871E-017</v>
      </c>
      <c r="R293" s="0" t="n">
        <v>-0.0155921</v>
      </c>
      <c r="AA293" s="0" t="n">
        <v>-0.341658</v>
      </c>
      <c r="AB293" s="0" t="n">
        <v>1.48394E-016</v>
      </c>
      <c r="AC293" s="0" t="n">
        <v>-0.200288</v>
      </c>
      <c r="AE293" s="0" t="n">
        <v>-0.385811</v>
      </c>
      <c r="AF293" s="0" t="n">
        <v>1.56295E-016</v>
      </c>
      <c r="AG293" s="0" t="n">
        <v>-0.192043</v>
      </c>
    </row>
    <row r="294" customFormat="false" ht="12.8" hidden="false" customHeight="false" outlineLevel="0" collapsed="false">
      <c r="A294" s="0" t="n">
        <v>-0.249093</v>
      </c>
      <c r="B294" s="0" t="n">
        <v>8.61053E-017</v>
      </c>
      <c r="C294" s="0" t="n">
        <v>-0.148797</v>
      </c>
      <c r="L294" s="0" t="n">
        <v>-0.394766</v>
      </c>
      <c r="M294" s="0" t="n">
        <v>2.80773E-016</v>
      </c>
      <c r="N294" s="0" t="n">
        <v>-0.36056</v>
      </c>
      <c r="P294" s="0" t="n">
        <v>-0.266529</v>
      </c>
      <c r="Q294" s="0" t="n">
        <v>2.29499E-017</v>
      </c>
      <c r="R294" s="0" t="n">
        <v>-0.0144393</v>
      </c>
      <c r="AA294" s="0" t="n">
        <v>-0.341503</v>
      </c>
      <c r="AB294" s="0" t="n">
        <v>1.47582E-016</v>
      </c>
      <c r="AC294" s="0" t="n">
        <v>-0.199124</v>
      </c>
      <c r="AE294" s="0" t="n">
        <v>-0.385049</v>
      </c>
      <c r="AF294" s="0" t="n">
        <v>1.5493E-016</v>
      </c>
      <c r="AG294" s="0" t="n">
        <v>-0.190357</v>
      </c>
    </row>
    <row r="295" customFormat="false" ht="12.8" hidden="false" customHeight="false" outlineLevel="0" collapsed="false">
      <c r="A295" s="0" t="n">
        <v>-0.248867</v>
      </c>
      <c r="B295" s="0" t="n">
        <v>8.53329E-017</v>
      </c>
      <c r="C295" s="0" t="n">
        <v>-0.147589</v>
      </c>
      <c r="L295" s="0" t="n">
        <v>-0.394571</v>
      </c>
      <c r="M295" s="0" t="n">
        <v>2.80299E-016</v>
      </c>
      <c r="N295" s="0" t="n">
        <v>-0.360016</v>
      </c>
      <c r="P295" s="0" t="n">
        <v>-0.265945</v>
      </c>
      <c r="Q295" s="0" t="n">
        <v>2.22221E-017</v>
      </c>
      <c r="R295" s="0" t="n">
        <v>-0.0132915</v>
      </c>
      <c r="AA295" s="0" t="n">
        <v>-0.341368</v>
      </c>
      <c r="AB295" s="0" t="n">
        <v>1.4678E-016</v>
      </c>
      <c r="AC295" s="0" t="n">
        <v>-0.197962</v>
      </c>
      <c r="AE295" s="0" t="n">
        <v>-0.384281</v>
      </c>
      <c r="AF295" s="0" t="n">
        <v>1.53572E-016</v>
      </c>
      <c r="AG295" s="0" t="n">
        <v>-0.188685</v>
      </c>
    </row>
    <row r="296" customFormat="false" ht="12.8" hidden="false" customHeight="false" outlineLevel="0" collapsed="false">
      <c r="A296" s="0" t="n">
        <v>-0.248662</v>
      </c>
      <c r="B296" s="0" t="n">
        <v>8.45709E-017</v>
      </c>
      <c r="C296" s="0" t="n">
        <v>-0.146387</v>
      </c>
      <c r="L296" s="0" t="n">
        <v>-0.394372</v>
      </c>
      <c r="M296" s="0" t="n">
        <v>2.79808E-016</v>
      </c>
      <c r="N296" s="0" t="n">
        <v>-0.359451</v>
      </c>
      <c r="P296" s="0" t="n">
        <v>-0.265382</v>
      </c>
      <c r="Q296" s="0" t="n">
        <v>2.15036E-017</v>
      </c>
      <c r="R296" s="0" t="n">
        <v>-0.0121484</v>
      </c>
      <c r="AA296" s="0" t="n">
        <v>-0.341255</v>
      </c>
      <c r="AB296" s="0" t="n">
        <v>1.45987E-016</v>
      </c>
      <c r="AC296" s="0" t="n">
        <v>-0.1968</v>
      </c>
      <c r="AE296" s="0" t="n">
        <v>-0.383508</v>
      </c>
      <c r="AF296" s="0" t="n">
        <v>1.52223E-016</v>
      </c>
      <c r="AG296" s="0" t="n">
        <v>-0.187029</v>
      </c>
    </row>
    <row r="297" customFormat="false" ht="12.8" hidden="false" customHeight="false" outlineLevel="0" collapsed="false">
      <c r="A297" s="0" t="n">
        <v>-0.248478</v>
      </c>
      <c r="B297" s="0" t="n">
        <v>8.38192E-017</v>
      </c>
      <c r="C297" s="0" t="n">
        <v>-0.145191</v>
      </c>
      <c r="L297" s="0" t="n">
        <v>-0.394167</v>
      </c>
      <c r="M297" s="0" t="n">
        <v>2.793E-016</v>
      </c>
      <c r="N297" s="0" t="n">
        <v>-0.358866</v>
      </c>
      <c r="P297" s="0" t="n">
        <v>-0.264839</v>
      </c>
      <c r="Q297" s="0" t="n">
        <v>2.07944E-017</v>
      </c>
      <c r="R297" s="0" t="n">
        <v>-0.01101</v>
      </c>
      <c r="AA297" s="0" t="n">
        <v>-0.341163</v>
      </c>
      <c r="AB297" s="0" t="n">
        <v>1.45203E-016</v>
      </c>
      <c r="AC297" s="0" t="n">
        <v>-0.195639</v>
      </c>
      <c r="AE297" s="0" t="n">
        <v>-0.38273</v>
      </c>
      <c r="AF297" s="0" t="n">
        <v>1.50882E-016</v>
      </c>
      <c r="AG297" s="0" t="n">
        <v>-0.185387</v>
      </c>
    </row>
    <row r="298" customFormat="false" ht="12.8" hidden="false" customHeight="false" outlineLevel="0" collapsed="false">
      <c r="A298" s="0" t="n">
        <v>-0.248314</v>
      </c>
      <c r="B298" s="0" t="n">
        <v>8.30776E-017</v>
      </c>
      <c r="C298" s="0" t="n">
        <v>-0.144</v>
      </c>
      <c r="L298" s="0" t="n">
        <v>-0.393957</v>
      </c>
      <c r="M298" s="0" t="n">
        <v>2.78774E-016</v>
      </c>
      <c r="N298" s="0" t="n">
        <v>-0.358259</v>
      </c>
      <c r="P298" s="0" t="n">
        <v>-0.264317</v>
      </c>
      <c r="Q298" s="0" t="n">
        <v>2.00942E-017</v>
      </c>
      <c r="R298" s="0" t="n">
        <v>-0.00987601</v>
      </c>
      <c r="AA298" s="0" t="n">
        <v>-0.341091</v>
      </c>
      <c r="AB298" s="0" t="n">
        <v>1.44428E-016</v>
      </c>
      <c r="AC298" s="0" t="n">
        <v>-0.194478</v>
      </c>
      <c r="AE298" s="0" t="n">
        <v>-0.381948</v>
      </c>
      <c r="AF298" s="0" t="n">
        <v>1.4955E-016</v>
      </c>
      <c r="AG298" s="0" t="n">
        <v>-0.183759</v>
      </c>
    </row>
    <row r="299" customFormat="false" ht="12.8" hidden="false" customHeight="false" outlineLevel="0" collapsed="false">
      <c r="A299" s="0" t="n">
        <v>-0.248171</v>
      </c>
      <c r="B299" s="0" t="n">
        <v>8.23461E-017</v>
      </c>
      <c r="C299" s="0" t="n">
        <v>-0.142815</v>
      </c>
      <c r="L299" s="0" t="n">
        <v>-0.393742</v>
      </c>
      <c r="M299" s="0" t="n">
        <v>2.78231E-016</v>
      </c>
      <c r="N299" s="0" t="n">
        <v>-0.357632</v>
      </c>
      <c r="P299" s="0" t="n">
        <v>-0.263816</v>
      </c>
      <c r="Q299" s="0" t="n">
        <v>1.9403E-017</v>
      </c>
      <c r="R299" s="0" t="n">
        <v>-0.00874629</v>
      </c>
      <c r="AA299" s="0" t="n">
        <v>-0.341042</v>
      </c>
      <c r="AB299" s="0" t="n">
        <v>1.43663E-016</v>
      </c>
      <c r="AC299" s="0" t="n">
        <v>-0.193318</v>
      </c>
      <c r="AE299" s="0" t="n">
        <v>-0.38116</v>
      </c>
      <c r="AF299" s="0" t="n">
        <v>1.48225E-016</v>
      </c>
      <c r="AG299" s="0" t="n">
        <v>-0.182146</v>
      </c>
    </row>
    <row r="300" customFormat="false" ht="12.8" hidden="false" customHeight="false" outlineLevel="0" collapsed="false">
      <c r="A300" s="0" t="n">
        <v>-0.248049</v>
      </c>
      <c r="B300" s="0" t="n">
        <v>8.16246E-017</v>
      </c>
      <c r="C300" s="0" t="n">
        <v>-0.141636</v>
      </c>
      <c r="L300" s="0" t="n">
        <v>-0.393521</v>
      </c>
      <c r="M300" s="0" t="n">
        <v>2.77669E-016</v>
      </c>
      <c r="N300" s="0" t="n">
        <v>-0.356984</v>
      </c>
      <c r="P300" s="0" t="n">
        <v>-0.263335</v>
      </c>
      <c r="Q300" s="0" t="n">
        <v>1.87206E-017</v>
      </c>
      <c r="R300" s="0" t="n">
        <v>-0.00762075</v>
      </c>
      <c r="AA300" s="0" t="n">
        <v>-0.341013</v>
      </c>
      <c r="AB300" s="0" t="n">
        <v>1.42906E-016</v>
      </c>
      <c r="AC300" s="0" t="n">
        <v>-0.192158</v>
      </c>
      <c r="AE300" s="0" t="n">
        <v>-0.380367</v>
      </c>
      <c r="AF300" s="0" t="n">
        <v>1.46908E-016</v>
      </c>
      <c r="AG300" s="0" t="n">
        <v>-0.180548</v>
      </c>
    </row>
    <row r="301" customFormat="false" ht="12.8" hidden="false" customHeight="false" outlineLevel="0" collapsed="false">
      <c r="A301" s="0" t="n">
        <v>-0.247947</v>
      </c>
      <c r="B301" s="0" t="n">
        <v>8.09129E-017</v>
      </c>
      <c r="C301" s="0" t="n">
        <v>-0.140461</v>
      </c>
      <c r="L301" s="0" t="n">
        <v>-0.393295</v>
      </c>
      <c r="M301" s="0" t="n">
        <v>2.77089E-016</v>
      </c>
      <c r="N301" s="0" t="n">
        <v>-0.356314</v>
      </c>
      <c r="P301" s="0" t="n">
        <v>-0.262874</v>
      </c>
      <c r="Q301" s="0" t="n">
        <v>1.80469E-017</v>
      </c>
      <c r="R301" s="0" t="n">
        <v>-0.00649928</v>
      </c>
      <c r="AA301" s="0" t="n">
        <v>-0.341006</v>
      </c>
      <c r="AB301" s="0" t="n">
        <v>1.42159E-016</v>
      </c>
      <c r="AC301" s="0" t="n">
        <v>-0.190998</v>
      </c>
      <c r="AE301" s="0" t="n">
        <v>-0.37957</v>
      </c>
      <c r="AF301" s="0" t="n">
        <v>1.456E-016</v>
      </c>
      <c r="AG301" s="0" t="n">
        <v>-0.178964</v>
      </c>
    </row>
    <row r="302" customFormat="false" ht="12.8" hidden="false" customHeight="false" outlineLevel="0" collapsed="false">
      <c r="A302" s="0" t="n">
        <v>-0.247866</v>
      </c>
      <c r="B302" s="0" t="n">
        <v>8.02109E-017</v>
      </c>
      <c r="C302" s="0" t="n">
        <v>-0.139292</v>
      </c>
      <c r="L302" s="0" t="n">
        <v>-0.393064</v>
      </c>
      <c r="M302" s="0" t="n">
        <v>2.76491E-016</v>
      </c>
      <c r="N302" s="0" t="n">
        <v>-0.355622</v>
      </c>
      <c r="P302" s="0" t="n">
        <v>-0.262434</v>
      </c>
      <c r="Q302" s="0" t="n">
        <v>1.73819E-017</v>
      </c>
      <c r="R302" s="0" t="n">
        <v>-0.00538182</v>
      </c>
      <c r="AA302" s="0" t="n">
        <v>-0.341019</v>
      </c>
      <c r="AB302" s="0" t="n">
        <v>1.4142E-016</v>
      </c>
      <c r="AC302" s="0" t="n">
        <v>-0.189839</v>
      </c>
      <c r="AE302" s="0" t="n">
        <v>-0.378769</v>
      </c>
      <c r="AF302" s="0" t="n">
        <v>1.443E-016</v>
      </c>
      <c r="AG302" s="0" t="n">
        <v>-0.177394</v>
      </c>
    </row>
    <row r="303" customFormat="false" ht="12.8" hidden="false" customHeight="false" outlineLevel="0" collapsed="false">
      <c r="A303" s="0" t="n">
        <v>-0.247805</v>
      </c>
      <c r="B303" s="0" t="n">
        <v>7.95186E-017</v>
      </c>
      <c r="C303" s="0" t="n">
        <v>-0.138128</v>
      </c>
      <c r="L303" s="0" t="n">
        <v>-0.392827</v>
      </c>
      <c r="M303" s="0" t="n">
        <v>2.75875E-016</v>
      </c>
      <c r="N303" s="0" t="n">
        <v>-0.354909</v>
      </c>
      <c r="P303" s="0" t="n">
        <v>-0.262013</v>
      </c>
      <c r="Q303" s="0" t="n">
        <v>1.67253E-017</v>
      </c>
      <c r="R303" s="0" t="n">
        <v>-0.00426832</v>
      </c>
      <c r="AA303" s="0" t="n">
        <v>-0.341054</v>
      </c>
      <c r="AB303" s="0" t="n">
        <v>1.4069E-016</v>
      </c>
      <c r="AC303" s="0" t="n">
        <v>-0.188679</v>
      </c>
      <c r="AE303" s="0" t="n">
        <v>-0.377964</v>
      </c>
      <c r="AF303" s="0" t="n">
        <v>1.43007E-016</v>
      </c>
      <c r="AG303" s="0" t="n">
        <v>-0.175839</v>
      </c>
    </row>
    <row r="304" customFormat="false" ht="12.8" hidden="false" customHeight="false" outlineLevel="0" collapsed="false">
      <c r="A304" s="0" t="n">
        <v>-0.247764</v>
      </c>
      <c r="B304" s="0" t="n">
        <v>7.88359E-017</v>
      </c>
      <c r="C304" s="0" t="n">
        <v>-0.136969</v>
      </c>
      <c r="L304" s="0" t="n">
        <v>-0.392585</v>
      </c>
      <c r="M304" s="0" t="n">
        <v>2.75241E-016</v>
      </c>
      <c r="N304" s="0" t="n">
        <v>-0.354175</v>
      </c>
      <c r="P304" s="0" t="n">
        <v>-0.261613</v>
      </c>
      <c r="Q304" s="0" t="n">
        <v>1.60771E-017</v>
      </c>
      <c r="R304" s="0" t="n">
        <v>-0.00315876</v>
      </c>
      <c r="AA304" s="0" t="n">
        <v>-0.341109</v>
      </c>
      <c r="AB304" s="0" t="n">
        <v>1.39968E-016</v>
      </c>
      <c r="AC304" s="0" t="n">
        <v>-0.18752</v>
      </c>
      <c r="AE304" s="0" t="n">
        <v>-0.377154</v>
      </c>
      <c r="AF304" s="0" t="n">
        <v>1.41723E-016</v>
      </c>
      <c r="AG304" s="0" t="n">
        <v>-0.174298</v>
      </c>
    </row>
    <row r="305" customFormat="false" ht="12.8" hidden="false" customHeight="false" outlineLevel="0" collapsed="false">
      <c r="A305" s="0" t="n">
        <v>-0.247743</v>
      </c>
      <c r="B305" s="0" t="n">
        <v>7.81626E-017</v>
      </c>
      <c r="C305" s="0" t="n">
        <v>-0.135815</v>
      </c>
      <c r="L305" s="0" t="n">
        <v>-0.392338</v>
      </c>
      <c r="M305" s="0" t="n">
        <v>2.74589E-016</v>
      </c>
      <c r="N305" s="0" t="n">
        <v>-0.353418</v>
      </c>
      <c r="P305" s="0" t="n">
        <v>-0.261232</v>
      </c>
      <c r="Q305" s="0" t="n">
        <v>1.54373E-017</v>
      </c>
      <c r="R305" s="0" t="n">
        <v>-0.00205316</v>
      </c>
      <c r="AA305" s="0" t="n">
        <v>-0.341185</v>
      </c>
      <c r="AB305" s="0" t="n">
        <v>1.39255E-016</v>
      </c>
      <c r="AC305" s="0" t="n">
        <v>-0.186361</v>
      </c>
      <c r="AE305" s="0" t="n">
        <v>-0.376341</v>
      </c>
      <c r="AF305" s="0" t="n">
        <v>1.40447E-016</v>
      </c>
      <c r="AG305" s="0" t="n">
        <v>-0.172771</v>
      </c>
    </row>
    <row r="306" customFormat="false" ht="12.8" hidden="false" customHeight="false" outlineLevel="0" collapsed="false">
      <c r="A306" s="0" t="n">
        <v>-0.247741</v>
      </c>
      <c r="B306" s="0" t="n">
        <v>7.74986E-017</v>
      </c>
      <c r="C306" s="0" t="n">
        <v>-0.134666</v>
      </c>
      <c r="L306" s="0" t="n">
        <v>-0.392085</v>
      </c>
      <c r="M306" s="0" t="n">
        <v>2.7392E-016</v>
      </c>
      <c r="N306" s="0" t="n">
        <v>-0.352641</v>
      </c>
      <c r="P306" s="0" t="n">
        <v>-0.26087</v>
      </c>
      <c r="Q306" s="0" t="n">
        <v>1.48056E-017</v>
      </c>
      <c r="R306" s="0" t="n">
        <v>-0.000951541</v>
      </c>
      <c r="AA306" s="0" t="n">
        <v>-0.34128</v>
      </c>
      <c r="AB306" s="0" t="n">
        <v>1.38551E-016</v>
      </c>
      <c r="AC306" s="0" t="n">
        <v>-0.185202</v>
      </c>
      <c r="AE306" s="0" t="n">
        <v>-0.375525</v>
      </c>
      <c r="AF306" s="0" t="n">
        <v>1.3918E-016</v>
      </c>
      <c r="AG306" s="0" t="n">
        <v>-0.171259</v>
      </c>
    </row>
    <row r="307" customFormat="false" ht="12.8" hidden="false" customHeight="false" outlineLevel="0" collapsed="false">
      <c r="A307" s="0" t="n">
        <v>-0.247759</v>
      </c>
      <c r="B307" s="0" t="n">
        <v>7.68439E-017</v>
      </c>
      <c r="C307" s="0" t="n">
        <v>-0.133522</v>
      </c>
      <c r="L307" s="0" t="n">
        <v>-0.391826</v>
      </c>
      <c r="M307" s="0" t="n">
        <v>2.73233E-016</v>
      </c>
      <c r="N307" s="0" t="n">
        <v>-0.351842</v>
      </c>
      <c r="P307" s="0" t="n">
        <v>-0.260527</v>
      </c>
      <c r="Q307" s="0" t="n">
        <v>1.4182E-017</v>
      </c>
      <c r="R307" s="0" t="n">
        <v>0.000146045</v>
      </c>
      <c r="AA307" s="0" t="n">
        <v>-0.341396</v>
      </c>
      <c r="AB307" s="0" t="n">
        <v>1.37855E-016</v>
      </c>
      <c r="AC307" s="0" t="n">
        <v>-0.184043</v>
      </c>
      <c r="AE307" s="0" t="n">
        <v>-0.374705</v>
      </c>
      <c r="AF307" s="0" t="n">
        <v>1.3792E-016</v>
      </c>
      <c r="AG307" s="0" t="n">
        <v>-0.16976</v>
      </c>
    </row>
    <row r="308" customFormat="false" ht="12.8" hidden="false" customHeight="false" outlineLevel="0" collapsed="false">
      <c r="A308" s="0" t="n">
        <v>-0.247795</v>
      </c>
      <c r="B308" s="0" t="n">
        <v>7.61983E-017</v>
      </c>
      <c r="C308" s="0" t="n">
        <v>-0.132383</v>
      </c>
      <c r="L308" s="0" t="n">
        <v>-0.391563</v>
      </c>
      <c r="M308" s="0" t="n">
        <v>2.72528E-016</v>
      </c>
      <c r="N308" s="0" t="n">
        <v>-0.351023</v>
      </c>
      <c r="P308" s="0" t="n">
        <v>-0.260204</v>
      </c>
      <c r="Q308" s="0" t="n">
        <v>1.35665E-017</v>
      </c>
      <c r="R308" s="0" t="n">
        <v>0.00123952</v>
      </c>
      <c r="AA308" s="0" t="n">
        <v>-0.341531</v>
      </c>
      <c r="AB308" s="0" t="n">
        <v>1.37168E-016</v>
      </c>
      <c r="AC308" s="0" t="n">
        <v>-0.182885</v>
      </c>
      <c r="AE308" s="0" t="n">
        <v>-0.373883</v>
      </c>
      <c r="AF308" s="0" t="n">
        <v>1.3667E-016</v>
      </c>
      <c r="AG308" s="0" t="n">
        <v>-0.168276</v>
      </c>
    </row>
    <row r="309" customFormat="false" ht="12.8" hidden="false" customHeight="false" outlineLevel="0" collapsed="false">
      <c r="A309" s="0" t="n">
        <v>-0.24785</v>
      </c>
      <c r="B309" s="0" t="n">
        <v>7.55618E-017</v>
      </c>
      <c r="C309" s="0" t="n">
        <v>-0.13125</v>
      </c>
      <c r="L309" s="0" t="n">
        <v>-0.391293</v>
      </c>
      <c r="M309" s="0" t="n">
        <v>2.71807E-016</v>
      </c>
      <c r="N309" s="0" t="n">
        <v>-0.350183</v>
      </c>
      <c r="P309" s="0" t="n">
        <v>-0.259898</v>
      </c>
      <c r="Q309" s="0" t="n">
        <v>1.2959E-017</v>
      </c>
      <c r="R309" s="0" t="n">
        <v>0.00232879</v>
      </c>
      <c r="AA309" s="0" t="n">
        <v>-0.341685</v>
      </c>
      <c r="AB309" s="0" t="n">
        <v>1.36489E-016</v>
      </c>
      <c r="AC309" s="0" t="n">
        <v>-0.181727</v>
      </c>
      <c r="AE309" s="0" t="n">
        <v>-0.373058</v>
      </c>
      <c r="AF309" s="0" t="n">
        <v>1.35427E-016</v>
      </c>
      <c r="AG309" s="0" t="n">
        <v>-0.166806</v>
      </c>
    </row>
    <row r="310" customFormat="false" ht="12.8" hidden="false" customHeight="false" outlineLevel="0" collapsed="false">
      <c r="A310" s="0" t="n">
        <v>-0.247923</v>
      </c>
      <c r="B310" s="0" t="n">
        <v>7.49343E-017</v>
      </c>
      <c r="C310" s="0" t="n">
        <v>-0.130122</v>
      </c>
      <c r="L310" s="0" t="n">
        <v>-0.391019</v>
      </c>
      <c r="M310" s="0" t="n">
        <v>2.71069E-016</v>
      </c>
      <c r="N310" s="0" t="n">
        <v>-0.349322</v>
      </c>
      <c r="P310" s="0" t="n">
        <v>-0.259611</v>
      </c>
      <c r="Q310" s="0" t="n">
        <v>1.23593E-017</v>
      </c>
      <c r="R310" s="0" t="n">
        <v>0.00341375</v>
      </c>
      <c r="AA310" s="0" t="n">
        <v>-0.341857</v>
      </c>
      <c r="AB310" s="0" t="n">
        <v>1.35818E-016</v>
      </c>
      <c r="AC310" s="0" t="n">
        <v>-0.180571</v>
      </c>
      <c r="AE310" s="0" t="n">
        <v>-0.372231</v>
      </c>
      <c r="AF310" s="0" t="n">
        <v>1.34194E-016</v>
      </c>
      <c r="AG310" s="0" t="n">
        <v>-0.16535</v>
      </c>
    </row>
    <row r="311" customFormat="false" ht="12.8" hidden="false" customHeight="false" outlineLevel="0" collapsed="false">
      <c r="A311" s="0" t="n">
        <v>-0.248014</v>
      </c>
      <c r="B311" s="0" t="n">
        <v>7.43157E-017</v>
      </c>
      <c r="C311" s="0" t="n">
        <v>-0.128999</v>
      </c>
      <c r="L311" s="0" t="n">
        <v>-0.390739</v>
      </c>
      <c r="M311" s="0" t="n">
        <v>2.70315E-016</v>
      </c>
      <c r="N311" s="0" t="n">
        <v>-0.348442</v>
      </c>
      <c r="P311" s="0" t="n">
        <v>-0.259341</v>
      </c>
      <c r="Q311" s="0" t="n">
        <v>1.17674E-017</v>
      </c>
      <c r="R311" s="0" t="n">
        <v>0.00449425</v>
      </c>
      <c r="AA311" s="0" t="n">
        <v>-0.342047</v>
      </c>
      <c r="AB311" s="0" t="n">
        <v>1.35155E-016</v>
      </c>
      <c r="AC311" s="0" t="n">
        <v>-0.179415</v>
      </c>
      <c r="AE311" s="0" t="n">
        <v>-0.371402</v>
      </c>
      <c r="AF311" s="0" t="n">
        <v>1.32969E-016</v>
      </c>
      <c r="AG311" s="0" t="n">
        <v>-0.163909</v>
      </c>
    </row>
    <row r="312" customFormat="false" ht="12.8" hidden="false" customHeight="false" outlineLevel="0" collapsed="false">
      <c r="A312" s="0" t="n">
        <v>-0.248121</v>
      </c>
      <c r="B312" s="0" t="n">
        <v>7.37059E-017</v>
      </c>
      <c r="C312" s="0" t="n">
        <v>-0.127882</v>
      </c>
      <c r="L312" s="0" t="n">
        <v>-0.390454</v>
      </c>
      <c r="M312" s="0" t="n">
        <v>2.69545E-016</v>
      </c>
      <c r="N312" s="0" t="n">
        <v>-0.347542</v>
      </c>
      <c r="P312" s="0" t="n">
        <v>-0.259088</v>
      </c>
      <c r="Q312" s="0" t="n">
        <v>1.11833E-017</v>
      </c>
      <c r="R312" s="0" t="n">
        <v>0.00557015</v>
      </c>
      <c r="AA312" s="0" t="n">
        <v>-0.342255</v>
      </c>
      <c r="AB312" s="0" t="n">
        <v>1.34501E-016</v>
      </c>
      <c r="AC312" s="0" t="n">
        <v>-0.17826</v>
      </c>
      <c r="AE312" s="0" t="n">
        <v>-0.370571</v>
      </c>
      <c r="AF312" s="0" t="n">
        <v>1.31754E-016</v>
      </c>
      <c r="AG312" s="0" t="n">
        <v>-0.162481</v>
      </c>
    </row>
    <row r="313" customFormat="false" ht="12.8" hidden="false" customHeight="false" outlineLevel="0" collapsed="false">
      <c r="A313" s="0" t="n">
        <v>-0.248245</v>
      </c>
      <c r="B313" s="0" t="n">
        <v>7.31048E-017</v>
      </c>
      <c r="C313" s="0" t="n">
        <v>-0.12677</v>
      </c>
      <c r="L313" s="0" t="n">
        <v>-0.390164</v>
      </c>
      <c r="M313" s="0" t="n">
        <v>2.68759E-016</v>
      </c>
      <c r="N313" s="0" t="n">
        <v>-0.346623</v>
      </c>
      <c r="P313" s="0" t="n">
        <v>-0.258852</v>
      </c>
      <c r="Q313" s="0" t="n">
        <v>1.06069E-017</v>
      </c>
      <c r="R313" s="0" t="n">
        <v>0.00664129</v>
      </c>
      <c r="AA313" s="0" t="n">
        <v>-0.34248</v>
      </c>
      <c r="AB313" s="0" t="n">
        <v>1.33854E-016</v>
      </c>
      <c r="AC313" s="0" t="n">
        <v>-0.177106</v>
      </c>
      <c r="AE313" s="0" t="n">
        <v>-0.369739</v>
      </c>
      <c r="AF313" s="0" t="n">
        <v>1.30547E-016</v>
      </c>
      <c r="AG313" s="0" t="n">
        <v>-0.161068</v>
      </c>
    </row>
    <row r="314" customFormat="false" ht="12.8" hidden="false" customHeight="false" outlineLevel="0" collapsed="false">
      <c r="A314" s="0" t="n">
        <v>-0.248386</v>
      </c>
      <c r="B314" s="0" t="n">
        <v>7.25124E-017</v>
      </c>
      <c r="C314" s="0" t="n">
        <v>-0.125664</v>
      </c>
      <c r="L314" s="0" t="n">
        <v>-0.38987</v>
      </c>
      <c r="M314" s="0" t="n">
        <v>2.67959E-016</v>
      </c>
      <c r="N314" s="0" t="n">
        <v>-0.345686</v>
      </c>
      <c r="P314" s="0" t="n">
        <v>-0.258633</v>
      </c>
      <c r="Q314" s="0" t="n">
        <v>1.00382E-017</v>
      </c>
      <c r="R314" s="0" t="n">
        <v>0.00770749</v>
      </c>
      <c r="AA314" s="0" t="n">
        <v>-0.342721</v>
      </c>
      <c r="AB314" s="0" t="n">
        <v>1.33216E-016</v>
      </c>
      <c r="AC314" s="0" t="n">
        <v>-0.175955</v>
      </c>
      <c r="AE314" s="0" t="n">
        <v>-0.368907</v>
      </c>
      <c r="AF314" s="0" t="n">
        <v>1.2935E-016</v>
      </c>
      <c r="AG314" s="0" t="n">
        <v>-0.159669</v>
      </c>
    </row>
    <row r="315" customFormat="false" ht="12.8" hidden="false" customHeight="false" outlineLevel="0" collapsed="false">
      <c r="A315" s="0" t="n">
        <v>-0.248542</v>
      </c>
      <c r="B315" s="0" t="n">
        <v>7.19286E-017</v>
      </c>
      <c r="C315" s="0" t="n">
        <v>-0.124565</v>
      </c>
      <c r="L315" s="0" t="n">
        <v>-0.38957</v>
      </c>
      <c r="M315" s="0" t="n">
        <v>2.67144E-016</v>
      </c>
      <c r="N315" s="0" t="n">
        <v>-0.34473</v>
      </c>
      <c r="P315" s="0" t="n">
        <v>-0.25843</v>
      </c>
      <c r="Q315" s="0" t="n">
        <v>9.47697E-018</v>
      </c>
      <c r="R315" s="0" t="n">
        <v>0.00876857</v>
      </c>
      <c r="AA315" s="0" t="n">
        <v>-0.342978</v>
      </c>
      <c r="AB315" s="0" t="n">
        <v>1.32586E-016</v>
      </c>
      <c r="AC315" s="0" t="n">
        <v>-0.174805</v>
      </c>
      <c r="AE315" s="0" t="n">
        <v>-0.368074</v>
      </c>
      <c r="AF315" s="0" t="n">
        <v>1.28162E-016</v>
      </c>
      <c r="AG315" s="0" t="n">
        <v>-0.158284</v>
      </c>
    </row>
    <row r="316" customFormat="false" ht="12.8" hidden="false" customHeight="false" outlineLevel="0" collapsed="false">
      <c r="A316" s="0" t="n">
        <v>-0.248713</v>
      </c>
      <c r="B316" s="0" t="n">
        <v>7.13533E-017</v>
      </c>
      <c r="C316" s="0" t="n">
        <v>-0.123471</v>
      </c>
      <c r="L316" s="0" t="n">
        <v>-0.389265</v>
      </c>
      <c r="M316" s="0" t="n">
        <v>2.66315E-016</v>
      </c>
      <c r="N316" s="0" t="n">
        <v>-0.343757</v>
      </c>
      <c r="P316" s="0" t="n">
        <v>-0.258242</v>
      </c>
      <c r="Q316" s="0" t="n">
        <v>8.92331E-018</v>
      </c>
      <c r="R316" s="0" t="n">
        <v>0.00982434</v>
      </c>
      <c r="AA316" s="0" t="n">
        <v>-0.34325</v>
      </c>
      <c r="AB316" s="0" t="n">
        <v>1.31964E-016</v>
      </c>
      <c r="AC316" s="0" t="n">
        <v>-0.173657</v>
      </c>
      <c r="AE316" s="0" t="n">
        <v>-0.367241</v>
      </c>
      <c r="AF316" s="0" t="n">
        <v>1.26984E-016</v>
      </c>
      <c r="AG316" s="0" t="n">
        <v>-0.156913</v>
      </c>
    </row>
    <row r="317" customFormat="false" ht="12.8" hidden="false" customHeight="false" outlineLevel="0" collapsed="false">
      <c r="A317" s="0" t="n">
        <v>-0.248898</v>
      </c>
      <c r="B317" s="0" t="n">
        <v>7.07865E-017</v>
      </c>
      <c r="C317" s="0" t="n">
        <v>-0.122383</v>
      </c>
      <c r="L317" s="0" t="n">
        <v>-0.388956</v>
      </c>
      <c r="M317" s="0" t="n">
        <v>2.65473E-016</v>
      </c>
      <c r="N317" s="0" t="n">
        <v>-0.342767</v>
      </c>
      <c r="P317" s="0" t="n">
        <v>-0.25807</v>
      </c>
      <c r="Q317" s="0" t="n">
        <v>8.37714E-018</v>
      </c>
      <c r="R317" s="0" t="n">
        <v>0.0108746</v>
      </c>
      <c r="AA317" s="0" t="n">
        <v>-0.343537</v>
      </c>
      <c r="AB317" s="0" t="n">
        <v>1.3135E-016</v>
      </c>
      <c r="AC317" s="0" t="n">
        <v>-0.172512</v>
      </c>
      <c r="AE317" s="0" t="n">
        <v>-0.366408</v>
      </c>
      <c r="AF317" s="0" t="n">
        <v>1.25816E-016</v>
      </c>
      <c r="AG317" s="0" t="n">
        <v>-0.155557</v>
      </c>
    </row>
    <row r="318" customFormat="false" ht="12.8" hidden="false" customHeight="false" outlineLevel="0" collapsed="false">
      <c r="A318" s="0" t="n">
        <v>-0.249097</v>
      </c>
      <c r="B318" s="0" t="n">
        <v>7.0228E-017</v>
      </c>
      <c r="C318" s="0" t="n">
        <v>-0.121302</v>
      </c>
      <c r="L318" s="0" t="n">
        <v>-0.388643</v>
      </c>
      <c r="M318" s="0" t="n">
        <v>2.64618E-016</v>
      </c>
      <c r="N318" s="0" t="n">
        <v>-0.341761</v>
      </c>
      <c r="P318" s="0" t="n">
        <v>-0.257912</v>
      </c>
      <c r="Q318" s="0" t="n">
        <v>7.83841E-018</v>
      </c>
      <c r="R318" s="0" t="n">
        <v>0.0119191</v>
      </c>
      <c r="AA318" s="0" t="n">
        <v>-0.343838</v>
      </c>
      <c r="AB318" s="0" t="n">
        <v>1.30744E-016</v>
      </c>
      <c r="AC318" s="0" t="n">
        <v>-0.17137</v>
      </c>
      <c r="AE318" s="0" t="n">
        <v>-0.365576</v>
      </c>
      <c r="AF318" s="0" t="n">
        <v>1.24658E-016</v>
      </c>
      <c r="AG318" s="0" t="n">
        <v>-0.154214</v>
      </c>
    </row>
    <row r="319" customFormat="false" ht="12.8" hidden="false" customHeight="false" outlineLevel="0" collapsed="false">
      <c r="A319" s="0" t="n">
        <v>-0.24931</v>
      </c>
      <c r="B319" s="0" t="n">
        <v>6.96779E-017</v>
      </c>
      <c r="C319" s="0" t="n">
        <v>-0.120228</v>
      </c>
      <c r="L319" s="0" t="n">
        <v>-0.388325</v>
      </c>
      <c r="M319" s="0" t="n">
        <v>2.6375E-016</v>
      </c>
      <c r="N319" s="0" t="n">
        <v>-0.340739</v>
      </c>
      <c r="P319" s="0" t="n">
        <v>-0.257768</v>
      </c>
      <c r="Q319" s="0" t="n">
        <v>7.30708E-018</v>
      </c>
      <c r="R319" s="0" t="n">
        <v>0.0129577</v>
      </c>
      <c r="AA319" s="0" t="n">
        <v>-0.344153</v>
      </c>
      <c r="AB319" s="0" t="n">
        <v>1.30145E-016</v>
      </c>
      <c r="AC319" s="0" t="n">
        <v>-0.17023</v>
      </c>
      <c r="AE319" s="0" t="n">
        <v>-0.364746</v>
      </c>
      <c r="AF319" s="0" t="n">
        <v>1.23509E-016</v>
      </c>
      <c r="AG319" s="0" t="n">
        <v>-0.152886</v>
      </c>
    </row>
    <row r="320" customFormat="false" ht="12.8" hidden="false" customHeight="false" outlineLevel="0" collapsed="false">
      <c r="A320" s="0" t="n">
        <v>-0.249536</v>
      </c>
      <c r="B320" s="0" t="n">
        <v>6.9136E-017</v>
      </c>
      <c r="C320" s="0" t="n">
        <v>-0.119161</v>
      </c>
      <c r="L320" s="0" t="n">
        <v>-0.388003</v>
      </c>
      <c r="M320" s="0" t="n">
        <v>2.62871E-016</v>
      </c>
      <c r="N320" s="0" t="n">
        <v>-0.339702</v>
      </c>
      <c r="P320" s="0" t="n">
        <v>-0.257638</v>
      </c>
      <c r="Q320" s="0" t="n">
        <v>6.78312E-018</v>
      </c>
      <c r="R320" s="0" t="n">
        <v>0.0139901</v>
      </c>
      <c r="AA320" s="0" t="n">
        <v>-0.34448</v>
      </c>
      <c r="AB320" s="0" t="n">
        <v>1.29555E-016</v>
      </c>
      <c r="AC320" s="0" t="n">
        <v>-0.169094</v>
      </c>
      <c r="AE320" s="0" t="n">
        <v>-0.363917</v>
      </c>
      <c r="AF320" s="0" t="n">
        <v>1.22372E-016</v>
      </c>
      <c r="AG320" s="0" t="n">
        <v>-0.151572</v>
      </c>
    </row>
    <row r="321" customFormat="false" ht="12.8" hidden="false" customHeight="false" outlineLevel="0" collapsed="false">
      <c r="A321" s="0" t="n">
        <v>-0.249774</v>
      </c>
      <c r="B321" s="0" t="n">
        <v>6.86023E-017</v>
      </c>
      <c r="C321" s="0" t="n">
        <v>-0.1181</v>
      </c>
      <c r="L321" s="0" t="n">
        <v>-0.387678</v>
      </c>
      <c r="M321" s="0" t="n">
        <v>2.61981E-016</v>
      </c>
      <c r="N321" s="0" t="n">
        <v>-0.338651</v>
      </c>
      <c r="P321" s="0" t="n">
        <v>-0.257522</v>
      </c>
      <c r="Q321" s="0" t="n">
        <v>6.26648E-018</v>
      </c>
      <c r="R321" s="0" t="n">
        <v>0.0150162</v>
      </c>
      <c r="AA321" s="0" t="n">
        <v>-0.34482</v>
      </c>
      <c r="AB321" s="0" t="n">
        <v>1.28973E-016</v>
      </c>
      <c r="AC321" s="0" t="n">
        <v>-0.167962</v>
      </c>
      <c r="AE321" s="0" t="n">
        <v>-0.36309</v>
      </c>
      <c r="AF321" s="0" t="n">
        <v>1.21245E-016</v>
      </c>
      <c r="AG321" s="0" t="n">
        <v>-0.150273</v>
      </c>
    </row>
    <row r="322" customFormat="false" ht="12.8" hidden="false" customHeight="false" outlineLevel="0" collapsed="false">
      <c r="A322" s="0" t="n">
        <v>-0.250024</v>
      </c>
      <c r="B322" s="0" t="n">
        <v>6.80767E-017</v>
      </c>
      <c r="C322" s="0" t="n">
        <v>-0.117047</v>
      </c>
      <c r="L322" s="0" t="n">
        <v>-0.387348</v>
      </c>
      <c r="M322" s="0" t="n">
        <v>2.61079E-016</v>
      </c>
      <c r="N322" s="0" t="n">
        <v>-0.337585</v>
      </c>
      <c r="P322" s="0" t="n">
        <v>-0.257419</v>
      </c>
      <c r="Q322" s="0" t="n">
        <v>5.75713E-018</v>
      </c>
      <c r="R322" s="0" t="n">
        <v>0.0160358</v>
      </c>
      <c r="AA322" s="0" t="n">
        <v>-0.345171</v>
      </c>
      <c r="AB322" s="0" t="n">
        <v>1.28398E-016</v>
      </c>
      <c r="AC322" s="0" t="n">
        <v>-0.166834</v>
      </c>
      <c r="AE322" s="0" t="n">
        <v>-0.362266</v>
      </c>
      <c r="AF322" s="0" t="n">
        <v>1.20128E-016</v>
      </c>
      <c r="AG322" s="0" t="n">
        <v>-0.148988</v>
      </c>
    </row>
    <row r="323" customFormat="false" ht="12.8" hidden="false" customHeight="false" outlineLevel="0" collapsed="false">
      <c r="A323" s="0" t="n">
        <v>-0.250285</v>
      </c>
      <c r="B323" s="0" t="n">
        <v>6.75593E-017</v>
      </c>
      <c r="C323" s="0" t="n">
        <v>-0.116001</v>
      </c>
      <c r="L323" s="0" t="n">
        <v>-0.387016</v>
      </c>
      <c r="M323" s="0" t="n">
        <v>2.60168E-016</v>
      </c>
      <c r="N323" s="0" t="n">
        <v>-0.336506</v>
      </c>
      <c r="P323" s="0" t="n">
        <v>-0.257328</v>
      </c>
      <c r="Q323" s="0" t="n">
        <v>5.25504E-018</v>
      </c>
      <c r="R323" s="0" t="n">
        <v>0.0170485</v>
      </c>
      <c r="AA323" s="0" t="n">
        <v>-0.345534</v>
      </c>
      <c r="AB323" s="0" t="n">
        <v>1.27831E-016</v>
      </c>
      <c r="AC323" s="0" t="n">
        <v>-0.16571</v>
      </c>
      <c r="AE323" s="0" t="n">
        <v>-0.361444</v>
      </c>
      <c r="AF323" s="0" t="n">
        <v>1.19023E-016</v>
      </c>
      <c r="AG323" s="0" t="n">
        <v>-0.147717</v>
      </c>
    </row>
    <row r="324" customFormat="false" ht="12.8" hidden="false" customHeight="false" outlineLevel="0" collapsed="false">
      <c r="A324" s="0" t="n">
        <v>-0.250557</v>
      </c>
      <c r="B324" s="0" t="n">
        <v>6.70498E-017</v>
      </c>
      <c r="C324" s="0" t="n">
        <v>-0.114962</v>
      </c>
      <c r="L324" s="0" t="n">
        <v>-0.386679</v>
      </c>
      <c r="M324" s="0" t="n">
        <v>2.59247E-016</v>
      </c>
      <c r="N324" s="0" t="n">
        <v>-0.335415</v>
      </c>
      <c r="P324" s="0" t="n">
        <v>-0.257249</v>
      </c>
      <c r="Q324" s="0" t="n">
        <v>4.76017E-018</v>
      </c>
      <c r="R324" s="0" t="n">
        <v>0.0180543</v>
      </c>
      <c r="AA324" s="0" t="n">
        <v>-0.345907</v>
      </c>
      <c r="AB324" s="0" t="n">
        <v>1.27272E-016</v>
      </c>
      <c r="AC324" s="0" t="n">
        <v>-0.164591</v>
      </c>
      <c r="AE324" s="0" t="n">
        <v>-0.360627</v>
      </c>
      <c r="AF324" s="0" t="n">
        <v>1.17929E-016</v>
      </c>
      <c r="AG324" s="0" t="n">
        <v>-0.14646</v>
      </c>
    </row>
    <row r="325" customFormat="false" ht="12.8" hidden="false" customHeight="false" outlineLevel="0" collapsed="false">
      <c r="A325" s="0" t="n">
        <v>-0.250839</v>
      </c>
      <c r="B325" s="0" t="n">
        <v>6.65483E-017</v>
      </c>
      <c r="C325" s="0" t="n">
        <v>-0.113931</v>
      </c>
      <c r="L325" s="0" t="n">
        <v>-0.38634</v>
      </c>
      <c r="M325" s="0" t="n">
        <v>2.58317E-016</v>
      </c>
      <c r="N325" s="0" t="n">
        <v>-0.334311</v>
      </c>
      <c r="P325" s="0" t="n">
        <v>-0.257182</v>
      </c>
      <c r="Q325" s="0" t="n">
        <v>4.2725E-018</v>
      </c>
      <c r="R325" s="0" t="n">
        <v>0.0190528</v>
      </c>
      <c r="AA325" s="0" t="n">
        <v>-0.346291</v>
      </c>
      <c r="AB325" s="0" t="n">
        <v>1.26721E-016</v>
      </c>
      <c r="AC325" s="0" t="n">
        <v>-0.163476</v>
      </c>
      <c r="AE325" s="0" t="n">
        <v>-0.359813</v>
      </c>
      <c r="AF325" s="0" t="n">
        <v>1.16846E-016</v>
      </c>
      <c r="AG325" s="0" t="n">
        <v>-0.145218</v>
      </c>
    </row>
    <row r="326" customFormat="false" ht="12.8" hidden="false" customHeight="false" outlineLevel="0" collapsed="false">
      <c r="A326" s="0" t="n">
        <v>-0.251131</v>
      </c>
      <c r="B326" s="0" t="n">
        <v>6.60548E-017</v>
      </c>
      <c r="C326" s="0" t="n">
        <v>-0.112909</v>
      </c>
      <c r="L326" s="0" t="n">
        <v>-0.385998</v>
      </c>
      <c r="M326" s="0" t="n">
        <v>2.57379E-016</v>
      </c>
      <c r="N326" s="0" t="n">
        <v>-0.333195</v>
      </c>
      <c r="P326" s="0" t="n">
        <v>-0.257127</v>
      </c>
      <c r="Q326" s="0" t="n">
        <v>3.79198E-018</v>
      </c>
      <c r="R326" s="0" t="n">
        <v>0.020044</v>
      </c>
      <c r="AA326" s="0" t="n">
        <v>-0.346684</v>
      </c>
      <c r="AB326" s="0" t="n">
        <v>1.26178E-016</v>
      </c>
      <c r="AC326" s="0" t="n">
        <v>-0.162367</v>
      </c>
      <c r="AE326" s="0" t="n">
        <v>-0.359003</v>
      </c>
      <c r="AF326" s="0" t="n">
        <v>1.15774E-016</v>
      </c>
      <c r="AG326" s="0" t="n">
        <v>-0.14399</v>
      </c>
    </row>
    <row r="327" customFormat="false" ht="12.8" hidden="false" customHeight="false" outlineLevel="0" collapsed="false">
      <c r="A327" s="0" t="n">
        <v>-0.251433</v>
      </c>
      <c r="B327" s="0" t="n">
        <v>6.55691E-017</v>
      </c>
      <c r="C327" s="0" t="n">
        <v>-0.111894</v>
      </c>
      <c r="L327" s="0" t="n">
        <v>-0.385654</v>
      </c>
      <c r="M327" s="0" t="n">
        <v>2.56433E-016</v>
      </c>
      <c r="N327" s="0" t="n">
        <v>-0.332069</v>
      </c>
      <c r="P327" s="0" t="n">
        <v>-0.257083</v>
      </c>
      <c r="Q327" s="0" t="n">
        <v>3.31859E-018</v>
      </c>
      <c r="R327" s="0" t="n">
        <v>0.0210277</v>
      </c>
      <c r="AA327" s="0" t="n">
        <v>-0.347086</v>
      </c>
      <c r="AB327" s="0" t="n">
        <v>1.25642E-016</v>
      </c>
      <c r="AC327" s="0" t="n">
        <v>-0.161263</v>
      </c>
      <c r="AE327" s="0" t="n">
        <v>-0.358199</v>
      </c>
      <c r="AF327" s="0" t="n">
        <v>1.14714E-016</v>
      </c>
      <c r="AG327" s="0" t="n">
        <v>-0.142776</v>
      </c>
    </row>
    <row r="328" customFormat="false" ht="12.8" hidden="false" customHeight="false" outlineLevel="0" collapsed="false">
      <c r="A328" s="0" t="n">
        <v>-0.251743</v>
      </c>
      <c r="B328" s="0" t="n">
        <v>6.50912E-017</v>
      </c>
      <c r="C328" s="0" t="n">
        <v>-0.110887</v>
      </c>
      <c r="L328" s="0" t="n">
        <v>-0.385307</v>
      </c>
      <c r="M328" s="0" t="n">
        <v>2.55479E-016</v>
      </c>
      <c r="N328" s="0" t="n">
        <v>-0.330932</v>
      </c>
      <c r="P328" s="0" t="n">
        <v>-0.257049</v>
      </c>
      <c r="Q328" s="0" t="n">
        <v>2.8523E-018</v>
      </c>
      <c r="R328" s="0" t="n">
        <v>0.0220036</v>
      </c>
      <c r="AA328" s="0" t="n">
        <v>-0.347496</v>
      </c>
      <c r="AB328" s="0" t="n">
        <v>1.25114E-016</v>
      </c>
      <c r="AC328" s="0" t="n">
        <v>-0.160165</v>
      </c>
      <c r="AE328" s="0" t="n">
        <v>-0.357399</v>
      </c>
      <c r="AF328" s="0" t="n">
        <v>1.13666E-016</v>
      </c>
      <c r="AG328" s="0" t="n">
        <v>-0.141576</v>
      </c>
    </row>
    <row r="329" customFormat="false" ht="12.8" hidden="false" customHeight="false" outlineLevel="0" collapsed="false">
      <c r="A329" s="0" t="n">
        <v>-0.252062</v>
      </c>
      <c r="B329" s="0" t="n">
        <v>6.46211E-017</v>
      </c>
      <c r="C329" s="0" t="n">
        <v>-0.109889</v>
      </c>
      <c r="L329" s="0" t="n">
        <v>-0.384958</v>
      </c>
      <c r="M329" s="0" t="n">
        <v>2.54518E-016</v>
      </c>
      <c r="N329" s="0" t="n">
        <v>-0.329784</v>
      </c>
      <c r="P329" s="0" t="n">
        <v>-0.257026</v>
      </c>
      <c r="Q329" s="0" t="n">
        <v>2.39308E-018</v>
      </c>
      <c r="R329" s="0" t="n">
        <v>0.0229716</v>
      </c>
      <c r="AA329" s="0" t="n">
        <v>-0.347915</v>
      </c>
      <c r="AB329" s="0" t="n">
        <v>1.24594E-016</v>
      </c>
      <c r="AC329" s="0" t="n">
        <v>-0.159073</v>
      </c>
      <c r="AE329" s="0" t="n">
        <v>-0.356606</v>
      </c>
      <c r="AF329" s="0" t="n">
        <v>1.12629E-016</v>
      </c>
      <c r="AG329" s="0" t="n">
        <v>-0.14039</v>
      </c>
    </row>
    <row r="330" customFormat="false" ht="12.8" hidden="false" customHeight="false" outlineLevel="0" collapsed="false">
      <c r="A330" s="0" t="n">
        <v>-0.252389</v>
      </c>
      <c r="B330" s="0" t="n">
        <v>6.41586E-017</v>
      </c>
      <c r="C330" s="0" t="n">
        <v>-0.108899</v>
      </c>
      <c r="L330" s="0" t="n">
        <v>-0.384607</v>
      </c>
      <c r="M330" s="0" t="n">
        <v>2.5355E-016</v>
      </c>
      <c r="N330" s="0" t="n">
        <v>-0.328628</v>
      </c>
      <c r="P330" s="0" t="n">
        <v>-0.257013</v>
      </c>
      <c r="Q330" s="0" t="n">
        <v>1.9409E-018</v>
      </c>
      <c r="R330" s="0" t="n">
        <v>0.0239315</v>
      </c>
      <c r="AA330" s="0" t="n">
        <v>-0.348342</v>
      </c>
      <c r="AB330" s="0" t="n">
        <v>1.24082E-016</v>
      </c>
      <c r="AC330" s="0" t="n">
        <v>-0.157987</v>
      </c>
      <c r="AE330" s="0" t="n">
        <v>-0.355819</v>
      </c>
      <c r="AF330" s="0" t="n">
        <v>1.11605E-016</v>
      </c>
      <c r="AG330" s="0" t="n">
        <v>-0.139218</v>
      </c>
    </row>
    <row r="331" customFormat="false" ht="12.8" hidden="false" customHeight="false" outlineLevel="0" collapsed="false">
      <c r="A331" s="0" t="n">
        <v>-0.252724</v>
      </c>
      <c r="B331" s="0" t="n">
        <v>6.37039E-017</v>
      </c>
      <c r="C331" s="0" t="n">
        <v>-0.107918</v>
      </c>
      <c r="L331" s="0" t="n">
        <v>-0.384254</v>
      </c>
      <c r="M331" s="0" t="n">
        <v>2.52576E-016</v>
      </c>
      <c r="N331" s="0" t="n">
        <v>-0.327462</v>
      </c>
      <c r="P331" s="0" t="n">
        <v>-0.25701</v>
      </c>
      <c r="Q331" s="0" t="n">
        <v>1.49573E-018</v>
      </c>
      <c r="R331" s="0" t="n">
        <v>0.0248833</v>
      </c>
      <c r="AA331" s="0" t="n">
        <v>-0.348776</v>
      </c>
      <c r="AB331" s="0" t="n">
        <v>1.23577E-016</v>
      </c>
      <c r="AC331" s="0" t="n">
        <v>-0.156907</v>
      </c>
      <c r="AE331" s="0" t="n">
        <v>-0.355038</v>
      </c>
      <c r="AF331" s="0" t="n">
        <v>1.10593E-016</v>
      </c>
      <c r="AG331" s="0" t="n">
        <v>-0.138061</v>
      </c>
    </row>
    <row r="332" customFormat="false" ht="12.8" hidden="false" customHeight="false" outlineLevel="0" collapsed="false">
      <c r="A332" s="0" t="n">
        <v>-0.253067</v>
      </c>
      <c r="B332" s="0" t="n">
        <v>6.32568E-017</v>
      </c>
      <c r="C332" s="0" t="n">
        <v>-0.106946</v>
      </c>
      <c r="L332" s="0" t="n">
        <v>-0.383901</v>
      </c>
      <c r="M332" s="0" t="n">
        <v>2.51597E-016</v>
      </c>
      <c r="N332" s="0" t="n">
        <v>-0.326287</v>
      </c>
      <c r="P332" s="0" t="n">
        <v>-0.257016</v>
      </c>
      <c r="Q332" s="0" t="n">
        <v>1.05754E-018</v>
      </c>
      <c r="R332" s="0" t="n">
        <v>0.0258267</v>
      </c>
      <c r="AA332" s="0" t="n">
        <v>-0.349217</v>
      </c>
      <c r="AB332" s="0" t="n">
        <v>1.2308E-016</v>
      </c>
      <c r="AC332" s="0" t="n">
        <v>-0.155835</v>
      </c>
      <c r="AE332" s="0" t="n">
        <v>-0.354265</v>
      </c>
      <c r="AF332" s="0" t="n">
        <v>1.09593E-016</v>
      </c>
      <c r="AG332" s="0" t="n">
        <v>-0.136917</v>
      </c>
    </row>
    <row r="333" customFormat="false" ht="12.8" hidden="false" customHeight="false" outlineLevel="0" collapsed="false">
      <c r="A333" s="0" t="n">
        <v>-0.253416</v>
      </c>
      <c r="B333" s="0" t="n">
        <v>6.28172E-017</v>
      </c>
      <c r="C333" s="0" t="n">
        <v>-0.105983</v>
      </c>
      <c r="L333" s="0" t="n">
        <v>-0.383546</v>
      </c>
      <c r="M333" s="0" t="n">
        <v>2.50612E-016</v>
      </c>
      <c r="N333" s="0" t="n">
        <v>-0.325103</v>
      </c>
      <c r="P333" s="0" t="n">
        <v>-0.257032</v>
      </c>
      <c r="Q333" s="0" t="n">
        <v>6.26305E-019</v>
      </c>
      <c r="R333" s="0" t="n">
        <v>0.0267616</v>
      </c>
      <c r="AA333" s="0" t="n">
        <v>-0.349664</v>
      </c>
      <c r="AB333" s="0" t="n">
        <v>1.2259E-016</v>
      </c>
      <c r="AC333" s="0" t="n">
        <v>-0.154769</v>
      </c>
      <c r="AE333" s="0" t="n">
        <v>-0.353499</v>
      </c>
      <c r="AF333" s="0" t="n">
        <v>1.08606E-016</v>
      </c>
      <c r="AG333" s="0" t="n">
        <v>-0.135787</v>
      </c>
    </row>
    <row r="334" customFormat="false" ht="12.8" hidden="false" customHeight="false" outlineLevel="0" collapsed="false">
      <c r="A334" s="0" t="n">
        <v>-0.253773</v>
      </c>
      <c r="B334" s="0" t="n">
        <v>6.23852E-017</v>
      </c>
      <c r="C334" s="0" t="n">
        <v>-0.105028</v>
      </c>
      <c r="L334" s="0" t="n">
        <v>-0.38319</v>
      </c>
      <c r="M334" s="0" t="n">
        <v>2.49622E-016</v>
      </c>
      <c r="N334" s="0" t="n">
        <v>-0.323912</v>
      </c>
      <c r="P334" s="0" t="n">
        <v>-0.257057</v>
      </c>
      <c r="Q334" s="0" t="n">
        <v>2.01992E-019</v>
      </c>
      <c r="R334" s="0" t="n">
        <v>0.0276879</v>
      </c>
      <c r="AA334" s="0" t="n">
        <v>-0.350118</v>
      </c>
      <c r="AB334" s="0" t="n">
        <v>1.22108E-016</v>
      </c>
      <c r="AC334" s="0" t="n">
        <v>-0.15371</v>
      </c>
      <c r="AE334" s="0" t="n">
        <v>-0.352742</v>
      </c>
      <c r="AF334" s="0" t="n">
        <v>1.07631E-016</v>
      </c>
      <c r="AG334" s="0" t="n">
        <v>-0.134671</v>
      </c>
    </row>
    <row r="335" customFormat="false" ht="12.8" hidden="false" customHeight="false" outlineLevel="0" collapsed="false">
      <c r="A335" s="0" t="n">
        <v>-0.254136</v>
      </c>
      <c r="B335" s="0" t="n">
        <v>6.19607E-017</v>
      </c>
      <c r="C335" s="0" t="n">
        <v>-0.104083</v>
      </c>
      <c r="L335" s="0" t="n">
        <v>-0.382834</v>
      </c>
      <c r="M335" s="0" t="n">
        <v>2.48627E-016</v>
      </c>
      <c r="N335" s="0" t="n">
        <v>-0.322712</v>
      </c>
      <c r="P335" s="0" t="n">
        <v>-0.257091</v>
      </c>
      <c r="Q335" s="0" t="n">
        <v>-2.15427E-019</v>
      </c>
      <c r="R335" s="0" t="n">
        <v>0.0286056</v>
      </c>
      <c r="AA335" s="0" t="n">
        <v>-0.350578</v>
      </c>
      <c r="AB335" s="0" t="n">
        <v>1.21634E-016</v>
      </c>
      <c r="AC335" s="0" t="n">
        <v>-0.152658</v>
      </c>
      <c r="AE335" s="0" t="n">
        <v>-0.351993</v>
      </c>
      <c r="AF335" s="0" t="n">
        <v>1.06668E-016</v>
      </c>
      <c r="AG335" s="0" t="n">
        <v>-0.133569</v>
      </c>
    </row>
    <row r="336" customFormat="false" ht="12.8" hidden="false" customHeight="false" outlineLevel="0" collapsed="false">
      <c r="A336" s="0" t="n">
        <v>-0.254505</v>
      </c>
      <c r="B336" s="0" t="n">
        <v>6.15436E-017</v>
      </c>
      <c r="C336" s="0" t="n">
        <v>-0.103147</v>
      </c>
      <c r="L336" s="0" t="n">
        <v>-0.382477</v>
      </c>
      <c r="M336" s="0" t="n">
        <v>2.47627E-016</v>
      </c>
      <c r="N336" s="0" t="n">
        <v>-0.321505</v>
      </c>
      <c r="P336" s="0" t="n">
        <v>-0.257133</v>
      </c>
      <c r="Q336" s="0" t="n">
        <v>-6.25982E-019</v>
      </c>
      <c r="R336" s="0" t="n">
        <v>0.0295145</v>
      </c>
      <c r="AA336" s="0" t="n">
        <v>-0.351044</v>
      </c>
      <c r="AB336" s="0" t="n">
        <v>1.21167E-016</v>
      </c>
      <c r="AC336" s="0" t="n">
        <v>-0.151614</v>
      </c>
      <c r="AE336" s="0" t="n">
        <v>-0.351254</v>
      </c>
      <c r="AF336" s="0" t="n">
        <v>1.05719E-016</v>
      </c>
      <c r="AG336" s="0" t="n">
        <v>-0.13248</v>
      </c>
    </row>
    <row r="337" customFormat="false" ht="12.8" hidden="false" customHeight="false" outlineLevel="0" collapsed="false">
      <c r="A337" s="0" t="n">
        <v>-0.254881</v>
      </c>
      <c r="B337" s="0" t="n">
        <v>6.11339E-017</v>
      </c>
      <c r="C337" s="0" t="n">
        <v>-0.10222</v>
      </c>
      <c r="L337" s="0" t="n">
        <v>-0.382121</v>
      </c>
      <c r="M337" s="0" t="n">
        <v>2.46623E-016</v>
      </c>
      <c r="N337" s="0" t="n">
        <v>-0.320291</v>
      </c>
      <c r="P337" s="0" t="n">
        <v>-0.257184</v>
      </c>
      <c r="Q337" s="0" t="n">
        <v>-1.0297E-018</v>
      </c>
      <c r="R337" s="0" t="n">
        <v>0.0304146</v>
      </c>
      <c r="AA337" s="0" t="n">
        <v>-0.351516</v>
      </c>
      <c r="AB337" s="0" t="n">
        <v>1.20707E-016</v>
      </c>
      <c r="AC337" s="0" t="n">
        <v>-0.150577</v>
      </c>
      <c r="AE337" s="0" t="n">
        <v>-0.350524</v>
      </c>
      <c r="AF337" s="0" t="n">
        <v>1.04782E-016</v>
      </c>
      <c r="AG337" s="0" t="n">
        <v>-0.131404</v>
      </c>
    </row>
    <row r="338" customFormat="false" ht="12.8" hidden="false" customHeight="false" outlineLevel="0" collapsed="false">
      <c r="A338" s="0" t="n">
        <v>-0.255263</v>
      </c>
      <c r="B338" s="0" t="n">
        <v>6.07316E-017</v>
      </c>
      <c r="C338" s="0" t="n">
        <v>-0.101302</v>
      </c>
      <c r="L338" s="0" t="n">
        <v>-0.381765</v>
      </c>
      <c r="M338" s="0" t="n">
        <v>2.45615E-016</v>
      </c>
      <c r="N338" s="0" t="n">
        <v>-0.319069</v>
      </c>
      <c r="P338" s="0" t="n">
        <v>-0.257244</v>
      </c>
      <c r="Q338" s="0" t="n">
        <v>-1.42662E-018</v>
      </c>
      <c r="R338" s="0" t="n">
        <v>0.0313059</v>
      </c>
      <c r="AA338" s="0" t="n">
        <v>-0.351993</v>
      </c>
      <c r="AB338" s="0" t="n">
        <v>1.20255E-016</v>
      </c>
      <c r="AC338" s="0" t="n">
        <v>-0.149548</v>
      </c>
      <c r="AE338" s="0" t="n">
        <v>-0.349804</v>
      </c>
      <c r="AF338" s="0" t="n">
        <v>1.03858E-016</v>
      </c>
      <c r="AG338" s="0" t="n">
        <v>-0.130342</v>
      </c>
    </row>
    <row r="339" customFormat="false" ht="12.8" hidden="false" customHeight="false" outlineLevel="0" collapsed="false">
      <c r="A339" s="0" t="n">
        <v>-0.255651</v>
      </c>
      <c r="B339" s="0" t="n">
        <v>6.03366E-017</v>
      </c>
      <c r="C339" s="0" t="n">
        <v>-0.100393</v>
      </c>
      <c r="L339" s="0" t="n">
        <v>-0.381409</v>
      </c>
      <c r="M339" s="0" t="n">
        <v>2.44603E-016</v>
      </c>
      <c r="N339" s="0" t="n">
        <v>-0.31784</v>
      </c>
      <c r="P339" s="0" t="n">
        <v>-0.257312</v>
      </c>
      <c r="Q339" s="0" t="n">
        <v>-1.81676E-018</v>
      </c>
      <c r="R339" s="0" t="n">
        <v>0.0321882</v>
      </c>
      <c r="AA339" s="0" t="n">
        <v>-0.352475</v>
      </c>
      <c r="AB339" s="0" t="n">
        <v>1.19811E-016</v>
      </c>
      <c r="AC339" s="0" t="n">
        <v>-0.148526</v>
      </c>
      <c r="AE339" s="0" t="n">
        <v>-0.349095</v>
      </c>
      <c r="AF339" s="0" t="n">
        <v>1.02947E-016</v>
      </c>
      <c r="AG339" s="0" t="n">
        <v>-0.129292</v>
      </c>
    </row>
    <row r="340" customFormat="false" ht="12.8" hidden="false" customHeight="false" outlineLevel="0" collapsed="false">
      <c r="A340" s="0" t="n">
        <v>-0.256045</v>
      </c>
      <c r="B340" s="0" t="n">
        <v>5.99488E-017</v>
      </c>
      <c r="C340" s="0" t="n">
        <v>-0.0994944</v>
      </c>
      <c r="L340" s="0" t="n">
        <v>-0.381054</v>
      </c>
      <c r="M340" s="0" t="n">
        <v>2.43587E-016</v>
      </c>
      <c r="N340" s="0" t="n">
        <v>-0.316603</v>
      </c>
      <c r="P340" s="0" t="n">
        <v>-0.257388</v>
      </c>
      <c r="Q340" s="0" t="n">
        <v>-2.20016E-018</v>
      </c>
      <c r="R340" s="0" t="n">
        <v>0.0330615</v>
      </c>
      <c r="AA340" s="0" t="n">
        <v>-0.352963</v>
      </c>
      <c r="AB340" s="0" t="n">
        <v>1.19374E-016</v>
      </c>
      <c r="AC340" s="0" t="n">
        <v>-0.147513</v>
      </c>
      <c r="AE340" s="0" t="n">
        <v>-0.348397</v>
      </c>
      <c r="AF340" s="0" t="n">
        <v>1.02048E-016</v>
      </c>
      <c r="AG340" s="0" t="n">
        <v>-0.128256</v>
      </c>
    </row>
    <row r="341" customFormat="false" ht="12.8" hidden="false" customHeight="false" outlineLevel="0" collapsed="false">
      <c r="A341" s="0" t="n">
        <v>-0.256444</v>
      </c>
      <c r="B341" s="0" t="n">
        <v>5.95683E-017</v>
      </c>
      <c r="C341" s="0" t="n">
        <v>-0.0986047</v>
      </c>
      <c r="L341" s="0" t="n">
        <v>-0.3807</v>
      </c>
      <c r="M341" s="0" t="n">
        <v>2.42567E-016</v>
      </c>
      <c r="N341" s="0" t="n">
        <v>-0.315359</v>
      </c>
      <c r="P341" s="0" t="n">
        <v>-0.257472</v>
      </c>
      <c r="Q341" s="0" t="n">
        <v>-2.57685E-018</v>
      </c>
      <c r="R341" s="0" t="n">
        <v>0.033926</v>
      </c>
      <c r="AA341" s="0" t="n">
        <v>-0.353456</v>
      </c>
      <c r="AB341" s="0" t="n">
        <v>1.18944E-016</v>
      </c>
      <c r="AC341" s="0" t="n">
        <v>-0.146507</v>
      </c>
      <c r="AE341" s="0" t="n">
        <v>-0.34771</v>
      </c>
      <c r="AF341" s="0" t="n">
        <v>1.01163E-016</v>
      </c>
      <c r="AG341" s="0" t="n">
        <v>-0.127232</v>
      </c>
    </row>
    <row r="342" customFormat="false" ht="12.8" hidden="false" customHeight="false" outlineLevel="0" collapsed="false">
      <c r="A342" s="0" t="n">
        <v>-0.256849</v>
      </c>
      <c r="B342" s="0" t="n">
        <v>5.91951E-017</v>
      </c>
      <c r="C342" s="0" t="n">
        <v>-0.0977244</v>
      </c>
      <c r="L342" s="0" t="n">
        <v>-0.380348</v>
      </c>
      <c r="M342" s="0" t="n">
        <v>2.41543E-016</v>
      </c>
      <c r="N342" s="0" t="n">
        <v>-0.314108</v>
      </c>
      <c r="P342" s="0" t="n">
        <v>-0.257565</v>
      </c>
      <c r="Q342" s="0" t="n">
        <v>-2.94685E-018</v>
      </c>
      <c r="R342" s="0" t="n">
        <v>0.0347814</v>
      </c>
      <c r="AA342" s="0" t="n">
        <v>-0.353954</v>
      </c>
      <c r="AB342" s="0" t="n">
        <v>1.18522E-016</v>
      </c>
      <c r="AC342" s="0" t="n">
        <v>-0.145508</v>
      </c>
      <c r="AE342" s="0" t="n">
        <v>-0.347036</v>
      </c>
      <c r="AF342" s="0" t="n">
        <v>1.00291E-016</v>
      </c>
      <c r="AG342" s="0" t="n">
        <v>-0.126221</v>
      </c>
    </row>
    <row r="343" customFormat="false" ht="12.8" hidden="false" customHeight="false" outlineLevel="0" collapsed="false">
      <c r="A343" s="0" t="n">
        <v>-0.257261</v>
      </c>
      <c r="B343" s="0" t="n">
        <v>5.8829E-017</v>
      </c>
      <c r="C343" s="0" t="n">
        <v>-0.0968534</v>
      </c>
      <c r="L343" s="0" t="n">
        <v>-0.379997</v>
      </c>
      <c r="M343" s="0" t="n">
        <v>2.40515E-016</v>
      </c>
      <c r="N343" s="0" t="n">
        <v>-0.312849</v>
      </c>
      <c r="P343" s="0" t="n">
        <v>-0.257666</v>
      </c>
      <c r="Q343" s="0" t="n">
        <v>-3.3102E-018</v>
      </c>
      <c r="R343" s="0" t="n">
        <v>0.035628</v>
      </c>
      <c r="AA343" s="0" t="n">
        <v>-0.354457</v>
      </c>
      <c r="AB343" s="0" t="n">
        <v>1.18107E-016</v>
      </c>
      <c r="AC343" s="0" t="n">
        <v>-0.144518</v>
      </c>
      <c r="AE343" s="0" t="n">
        <v>-0.346374</v>
      </c>
      <c r="AF343" s="0" t="n">
        <v>9.94316E-017</v>
      </c>
      <c r="AG343" s="0" t="n">
        <v>-0.125222</v>
      </c>
    </row>
    <row r="344" customFormat="false" ht="12.8" hidden="false" customHeight="false" outlineLevel="0" collapsed="false">
      <c r="A344" s="0" t="n">
        <v>-0.257678</v>
      </c>
      <c r="B344" s="0" t="n">
        <v>5.847E-017</v>
      </c>
      <c r="C344" s="0" t="n">
        <v>-0.0959917</v>
      </c>
      <c r="L344" s="0" t="n">
        <v>-0.379648</v>
      </c>
      <c r="M344" s="0" t="n">
        <v>2.39483E-016</v>
      </c>
      <c r="N344" s="0" t="n">
        <v>-0.311582</v>
      </c>
      <c r="P344" s="0" t="n">
        <v>-0.257775</v>
      </c>
      <c r="Q344" s="0" t="n">
        <v>-3.66693E-018</v>
      </c>
      <c r="R344" s="0" t="n">
        <v>0.0364656</v>
      </c>
      <c r="AA344" s="0" t="n">
        <v>-0.354965</v>
      </c>
      <c r="AB344" s="0" t="n">
        <v>1.177E-016</v>
      </c>
      <c r="AC344" s="0" t="n">
        <v>-0.143535</v>
      </c>
      <c r="AE344" s="0" t="n">
        <v>-0.345725</v>
      </c>
      <c r="AF344" s="0" t="n">
        <v>9.85854E-017</v>
      </c>
      <c r="AG344" s="0" t="n">
        <v>-0.124235</v>
      </c>
    </row>
    <row r="345" customFormat="false" ht="12.8" hidden="false" customHeight="false" outlineLevel="0" collapsed="false">
      <c r="A345" s="0" t="n">
        <v>-0.2581</v>
      </c>
      <c r="B345" s="0" t="n">
        <v>5.81181E-017</v>
      </c>
      <c r="C345" s="0" t="n">
        <v>-0.0951393</v>
      </c>
      <c r="L345" s="0" t="n">
        <v>-0.379301</v>
      </c>
      <c r="M345" s="0" t="n">
        <v>2.38448E-016</v>
      </c>
      <c r="N345" s="0" t="n">
        <v>-0.310307</v>
      </c>
      <c r="P345" s="0" t="n">
        <v>-0.257892</v>
      </c>
      <c r="Q345" s="0" t="n">
        <v>-4.01707E-018</v>
      </c>
      <c r="R345" s="0" t="n">
        <v>0.0372944</v>
      </c>
      <c r="AA345" s="0" t="n">
        <v>-0.355478</v>
      </c>
      <c r="AB345" s="0" t="n">
        <v>1.17299E-016</v>
      </c>
      <c r="AC345" s="0" t="n">
        <v>-0.142561</v>
      </c>
      <c r="AE345" s="0" t="n">
        <v>-0.34509</v>
      </c>
      <c r="AF345" s="0" t="n">
        <v>9.77523E-017</v>
      </c>
      <c r="AG345" s="0" t="n">
        <v>-0.12326</v>
      </c>
    </row>
    <row r="346" customFormat="false" ht="12.8" hidden="false" customHeight="false" outlineLevel="0" collapsed="false">
      <c r="A346" s="0" t="n">
        <v>-0.258529</v>
      </c>
      <c r="B346" s="0" t="n">
        <v>5.77733E-017</v>
      </c>
      <c r="C346" s="0" t="n">
        <v>-0.0942962</v>
      </c>
      <c r="L346" s="0" t="n">
        <v>-0.378957</v>
      </c>
      <c r="M346" s="0" t="n">
        <v>2.37407E-016</v>
      </c>
      <c r="N346" s="0" t="n">
        <v>-0.309024</v>
      </c>
      <c r="P346" s="0" t="n">
        <v>-0.258018</v>
      </c>
      <c r="Q346" s="0" t="n">
        <v>-4.36066E-018</v>
      </c>
      <c r="R346" s="0" t="n">
        <v>0.0381144</v>
      </c>
      <c r="AA346" s="0" t="n">
        <v>-0.355997</v>
      </c>
      <c r="AB346" s="0" t="n">
        <v>1.16906E-016</v>
      </c>
      <c r="AC346" s="0" t="n">
        <v>-0.141594</v>
      </c>
      <c r="AE346" s="0" t="n">
        <v>-0.34447</v>
      </c>
      <c r="AF346" s="0" t="n">
        <v>9.69323E-017</v>
      </c>
      <c r="AG346" s="0" t="n">
        <v>-0.122297</v>
      </c>
    </row>
    <row r="347" customFormat="false" ht="12.8" hidden="false" customHeight="false" outlineLevel="0" collapsed="false">
      <c r="A347" s="0" t="n">
        <v>-0.258964</v>
      </c>
      <c r="B347" s="0" t="n">
        <v>5.74355E-017</v>
      </c>
      <c r="C347" s="0" t="n">
        <v>-0.0934622</v>
      </c>
      <c r="L347" s="0" t="n">
        <v>-0.378615</v>
      </c>
      <c r="M347" s="0" t="n">
        <v>2.36363E-016</v>
      </c>
      <c r="N347" s="0" t="n">
        <v>-0.307733</v>
      </c>
      <c r="P347" s="0" t="n">
        <v>-0.258152</v>
      </c>
      <c r="Q347" s="0" t="n">
        <v>-4.69771E-018</v>
      </c>
      <c r="R347" s="0" t="n">
        <v>0.0389257</v>
      </c>
      <c r="AA347" s="0" t="n">
        <v>-0.356521</v>
      </c>
      <c r="AB347" s="0" t="n">
        <v>1.16521E-016</v>
      </c>
      <c r="AC347" s="0" t="n">
        <v>-0.140634</v>
      </c>
      <c r="AE347" s="0" t="n">
        <v>-0.343864</v>
      </c>
      <c r="AF347" s="0" t="n">
        <v>9.61253E-017</v>
      </c>
      <c r="AG347" s="0" t="n">
        <v>-0.121345</v>
      </c>
    </row>
    <row r="348" customFormat="false" ht="12.8" hidden="false" customHeight="false" outlineLevel="0" collapsed="false">
      <c r="A348" s="0" t="n">
        <v>-0.259405</v>
      </c>
      <c r="B348" s="0" t="n">
        <v>5.71048E-017</v>
      </c>
      <c r="C348" s="0" t="n">
        <v>-0.0926373</v>
      </c>
      <c r="L348" s="0" t="n">
        <v>-0.378276</v>
      </c>
      <c r="M348" s="0" t="n">
        <v>2.35314E-016</v>
      </c>
      <c r="N348" s="0" t="n">
        <v>-0.306432</v>
      </c>
      <c r="P348" s="0" t="n">
        <v>-0.258295</v>
      </c>
      <c r="Q348" s="0" t="n">
        <v>-5.02828E-018</v>
      </c>
      <c r="R348" s="0" t="n">
        <v>0.0397284</v>
      </c>
      <c r="AA348" s="0" t="n">
        <v>-0.357051</v>
      </c>
      <c r="AB348" s="0" t="n">
        <v>1.16142E-016</v>
      </c>
      <c r="AC348" s="0" t="n">
        <v>-0.139683</v>
      </c>
      <c r="AE348" s="0" t="n">
        <v>-0.343273</v>
      </c>
      <c r="AF348" s="0" t="n">
        <v>9.53313E-017</v>
      </c>
      <c r="AG348" s="0" t="n">
        <v>-0.120404</v>
      </c>
    </row>
    <row r="349" customFormat="false" ht="12.8" hidden="false" customHeight="false" outlineLevel="0" collapsed="false">
      <c r="A349" s="0" t="n">
        <v>-0.259853</v>
      </c>
      <c r="B349" s="0" t="n">
        <v>5.6781E-017</v>
      </c>
      <c r="C349" s="0" t="n">
        <v>-0.0918214</v>
      </c>
      <c r="L349" s="0" t="n">
        <v>-0.37794</v>
      </c>
      <c r="M349" s="0" t="n">
        <v>2.34259E-016</v>
      </c>
      <c r="N349" s="0" t="n">
        <v>-0.305121</v>
      </c>
      <c r="P349" s="0" t="n">
        <v>-0.258446</v>
      </c>
      <c r="Q349" s="0" t="n">
        <v>-5.35239E-018</v>
      </c>
      <c r="R349" s="0" t="n">
        <v>0.0405226</v>
      </c>
      <c r="AA349" s="0" t="n">
        <v>-0.357587</v>
      </c>
      <c r="AB349" s="0" t="n">
        <v>1.15771E-016</v>
      </c>
      <c r="AC349" s="0" t="n">
        <v>-0.138738</v>
      </c>
      <c r="AE349" s="0" t="n">
        <v>-0.342697</v>
      </c>
      <c r="AF349" s="0" t="n">
        <v>9.45504E-017</v>
      </c>
      <c r="AG349" s="0" t="n">
        <v>-0.119474</v>
      </c>
    </row>
    <row r="350" customFormat="false" ht="12.8" hidden="false" customHeight="false" outlineLevel="0" collapsed="false">
      <c r="A350" s="0" t="n">
        <v>-0.260307</v>
      </c>
      <c r="B350" s="0" t="n">
        <v>5.64641E-017</v>
      </c>
      <c r="C350" s="0" t="n">
        <v>-0.0910144</v>
      </c>
      <c r="L350" s="0" t="n">
        <v>-0.377607</v>
      </c>
      <c r="M350" s="0" t="n">
        <v>2.332E-016</v>
      </c>
      <c r="N350" s="0" t="n">
        <v>-0.3038</v>
      </c>
      <c r="P350" s="0" t="n">
        <v>-0.258607</v>
      </c>
      <c r="Q350" s="0" t="n">
        <v>-5.67007E-018</v>
      </c>
      <c r="R350" s="0" t="n">
        <v>0.0413084</v>
      </c>
      <c r="AA350" s="0" t="n">
        <v>-0.358128</v>
      </c>
      <c r="AB350" s="0" t="n">
        <v>1.15406E-016</v>
      </c>
      <c r="AC350" s="0" t="n">
        <v>-0.137801</v>
      </c>
      <c r="AE350" s="0" t="n">
        <v>-0.342138</v>
      </c>
      <c r="AF350" s="0" t="n">
        <v>9.37824E-017</v>
      </c>
      <c r="AG350" s="0" t="n">
        <v>-0.118554</v>
      </c>
    </row>
    <row r="351" customFormat="false" ht="12.8" hidden="false" customHeight="false" outlineLevel="0" collapsed="false">
      <c r="A351" s="0" t="n">
        <v>-0.260768</v>
      </c>
      <c r="B351" s="0" t="n">
        <v>5.61541E-017</v>
      </c>
      <c r="C351" s="0" t="n">
        <v>-0.0902162</v>
      </c>
      <c r="L351" s="0" t="n">
        <v>-0.377277</v>
      </c>
      <c r="M351" s="0" t="n">
        <v>2.32135E-016</v>
      </c>
      <c r="N351" s="0" t="n">
        <v>-0.302469</v>
      </c>
      <c r="P351" s="0" t="n">
        <v>-0.258776</v>
      </c>
      <c r="Q351" s="0" t="n">
        <v>-5.98135E-018</v>
      </c>
      <c r="R351" s="0" t="n">
        <v>0.0420859</v>
      </c>
      <c r="AA351" s="0" t="n">
        <v>-0.358676</v>
      </c>
      <c r="AB351" s="0" t="n">
        <v>1.15049E-016</v>
      </c>
      <c r="AC351" s="0" t="n">
        <v>-0.136871</v>
      </c>
      <c r="AE351" s="0" t="n">
        <v>-0.341596</v>
      </c>
      <c r="AF351" s="0" t="n">
        <v>9.30274E-017</v>
      </c>
      <c r="AG351" s="0" t="n">
        <v>-0.117645</v>
      </c>
    </row>
    <row r="352" customFormat="false" ht="12.8" hidden="false" customHeight="false" outlineLevel="0" collapsed="false">
      <c r="A352" s="0" t="n">
        <v>-0.261236</v>
      </c>
      <c r="B352" s="0" t="n">
        <v>5.58511E-017</v>
      </c>
      <c r="C352" s="0" t="n">
        <v>-0.0894266</v>
      </c>
      <c r="L352" s="0" t="n">
        <v>-0.376951</v>
      </c>
      <c r="M352" s="0" t="n">
        <v>2.31064E-016</v>
      </c>
      <c r="N352" s="0" t="n">
        <v>-0.301127</v>
      </c>
      <c r="P352" s="0" t="n">
        <v>-0.258954</v>
      </c>
      <c r="Q352" s="0" t="n">
        <v>-6.28628E-018</v>
      </c>
      <c r="R352" s="0" t="n">
        <v>0.0428553</v>
      </c>
      <c r="AA352" s="0" t="n">
        <v>-0.35923</v>
      </c>
      <c r="AB352" s="0" t="n">
        <v>1.14699E-016</v>
      </c>
      <c r="AC352" s="0" t="n">
        <v>-0.135949</v>
      </c>
      <c r="AE352" s="0" t="n">
        <v>-0.341071</v>
      </c>
      <c r="AF352" s="0" t="n">
        <v>9.22853E-017</v>
      </c>
      <c r="AG352" s="0" t="n">
        <v>-0.116745</v>
      </c>
    </row>
    <row r="353" customFormat="false" ht="12.8" hidden="false" customHeight="false" outlineLevel="0" collapsed="false">
      <c r="A353" s="0" t="n">
        <v>-0.261711</v>
      </c>
      <c r="B353" s="0" t="n">
        <v>5.55548E-017</v>
      </c>
      <c r="C353" s="0" t="n">
        <v>-0.0886455</v>
      </c>
      <c r="L353" s="0" t="n">
        <v>-0.376629</v>
      </c>
      <c r="M353" s="0" t="n">
        <v>2.29987E-016</v>
      </c>
      <c r="N353" s="0" t="n">
        <v>-0.299772</v>
      </c>
      <c r="P353" s="0" t="n">
        <v>-0.259142</v>
      </c>
      <c r="Q353" s="0" t="n">
        <v>-6.58489E-018</v>
      </c>
      <c r="R353" s="0" t="n">
        <v>0.0436167</v>
      </c>
      <c r="AA353" s="0" t="n">
        <v>-0.359791</v>
      </c>
      <c r="AB353" s="0" t="n">
        <v>1.14356E-016</v>
      </c>
      <c r="AC353" s="0" t="n">
        <v>-0.135033</v>
      </c>
      <c r="AE353" s="0" t="n">
        <v>-0.340564</v>
      </c>
      <c r="AF353" s="0" t="n">
        <v>9.1556E-017</v>
      </c>
      <c r="AG353" s="0" t="n">
        <v>-0.115855</v>
      </c>
    </row>
    <row r="354" customFormat="false" ht="12.8" hidden="false" customHeight="false" outlineLevel="0" collapsed="false">
      <c r="A354" s="0" t="n">
        <v>-0.262194</v>
      </c>
      <c r="B354" s="0" t="n">
        <v>5.52654E-017</v>
      </c>
      <c r="C354" s="0" t="n">
        <v>-0.0878728</v>
      </c>
      <c r="L354" s="0" t="n">
        <v>-0.376311</v>
      </c>
      <c r="M354" s="0" t="n">
        <v>2.28902E-016</v>
      </c>
      <c r="N354" s="0" t="n">
        <v>-0.298405</v>
      </c>
      <c r="P354" s="0" t="n">
        <v>-0.259339</v>
      </c>
      <c r="Q354" s="0" t="n">
        <v>-6.87721E-018</v>
      </c>
      <c r="R354" s="0" t="n">
        <v>0.0443703</v>
      </c>
      <c r="AA354" s="0" t="n">
        <v>-0.360359</v>
      </c>
      <c r="AB354" s="0" t="n">
        <v>1.1402E-016</v>
      </c>
      <c r="AC354" s="0" t="n">
        <v>-0.134123</v>
      </c>
      <c r="AE354" s="0" t="n">
        <v>-0.340075</v>
      </c>
      <c r="AF354" s="0" t="n">
        <v>9.08395E-017</v>
      </c>
      <c r="AG354" s="0" t="n">
        <v>-0.114975</v>
      </c>
    </row>
    <row r="355" customFormat="false" ht="12.8" hidden="false" customHeight="false" outlineLevel="0" collapsed="false">
      <c r="A355" s="0" t="n">
        <v>-0.262685</v>
      </c>
      <c r="B355" s="0" t="n">
        <v>5.49828E-017</v>
      </c>
      <c r="C355" s="0" t="n">
        <v>-0.0871083</v>
      </c>
      <c r="L355" s="0" t="n">
        <v>-0.375997</v>
      </c>
      <c r="M355" s="0" t="n">
        <v>2.27811E-016</v>
      </c>
      <c r="N355" s="0" t="n">
        <v>-0.297025</v>
      </c>
      <c r="P355" s="0" t="n">
        <v>-0.259546</v>
      </c>
      <c r="Q355" s="0" t="n">
        <v>-7.16327E-018</v>
      </c>
      <c r="R355" s="0" t="n">
        <v>0.0451163</v>
      </c>
      <c r="AA355" s="0" t="n">
        <v>-0.360934</v>
      </c>
      <c r="AB355" s="0" t="n">
        <v>1.13691E-016</v>
      </c>
      <c r="AC355" s="0" t="n">
        <v>-0.13322</v>
      </c>
      <c r="AE355" s="0" t="n">
        <v>-0.339605</v>
      </c>
      <c r="AF355" s="0" t="n">
        <v>9.01358E-017</v>
      </c>
      <c r="AG355" s="0" t="n">
        <v>-0.114103</v>
      </c>
    </row>
    <row r="356" customFormat="false" ht="12.8" hidden="false" customHeight="false" outlineLevel="0" collapsed="false">
      <c r="A356" s="0" t="n">
        <v>-0.263183</v>
      </c>
      <c r="B356" s="0" t="n">
        <v>5.47069E-017</v>
      </c>
      <c r="C356" s="0" t="n">
        <v>-0.0863519</v>
      </c>
      <c r="L356" s="0" t="n">
        <v>-0.375687</v>
      </c>
      <c r="M356" s="0" t="n">
        <v>2.26712E-016</v>
      </c>
      <c r="N356" s="0" t="n">
        <v>-0.295631</v>
      </c>
      <c r="P356" s="0" t="n">
        <v>-0.259762</v>
      </c>
      <c r="Q356" s="0" t="n">
        <v>-7.44313E-018</v>
      </c>
      <c r="R356" s="0" t="n">
        <v>0.0458548</v>
      </c>
      <c r="AA356" s="0" t="n">
        <v>-0.361517</v>
      </c>
      <c r="AB356" s="0" t="n">
        <v>1.13369E-016</v>
      </c>
      <c r="AC356" s="0" t="n">
        <v>-0.132324</v>
      </c>
      <c r="AE356" s="0" t="n">
        <v>-0.339154</v>
      </c>
      <c r="AF356" s="0" t="n">
        <v>8.94447E-017</v>
      </c>
      <c r="AG356" s="0" t="n">
        <v>-0.11324</v>
      </c>
    </row>
    <row r="357" customFormat="false" ht="12.8" hidden="false" customHeight="false" outlineLevel="0" collapsed="false">
      <c r="A357" s="0" t="n">
        <v>-0.263691</v>
      </c>
      <c r="B357" s="0" t="n">
        <v>5.44377E-017</v>
      </c>
      <c r="C357" s="0" t="n">
        <v>-0.0856034</v>
      </c>
      <c r="L357" s="0" t="n">
        <v>-0.375381</v>
      </c>
      <c r="M357" s="0" t="n">
        <v>2.25605E-016</v>
      </c>
      <c r="N357" s="0" t="n">
        <v>-0.294222</v>
      </c>
      <c r="P357" s="0" t="n">
        <v>-0.259989</v>
      </c>
      <c r="Q357" s="0" t="n">
        <v>-7.71681E-018</v>
      </c>
      <c r="R357" s="0" t="n">
        <v>0.0465859</v>
      </c>
      <c r="AA357" s="0" t="n">
        <v>-0.362108</v>
      </c>
      <c r="AB357" s="0" t="n">
        <v>1.13054E-016</v>
      </c>
      <c r="AC357" s="0" t="n">
        <v>-0.131433</v>
      </c>
      <c r="AE357" s="0" t="n">
        <v>-0.338722</v>
      </c>
      <c r="AF357" s="0" t="n">
        <v>8.87662E-017</v>
      </c>
      <c r="AG357" s="0" t="n">
        <v>-0.112385</v>
      </c>
    </row>
    <row r="358" customFormat="false" ht="12.8" hidden="false" customHeight="false" outlineLevel="0" collapsed="false">
      <c r="A358" s="0" t="n">
        <v>-0.264207</v>
      </c>
      <c r="B358" s="0" t="n">
        <v>5.41752E-017</v>
      </c>
      <c r="C358" s="0" t="n">
        <v>-0.0848625</v>
      </c>
      <c r="L358" s="0" t="n">
        <v>-0.375079</v>
      </c>
      <c r="M358" s="0" t="n">
        <v>2.2449E-016</v>
      </c>
      <c r="N358" s="0" t="n">
        <v>-0.292799</v>
      </c>
      <c r="P358" s="0" t="n">
        <v>-0.260227</v>
      </c>
      <c r="Q358" s="0" t="n">
        <v>-7.98436E-018</v>
      </c>
      <c r="R358" s="0" t="n">
        <v>0.04731</v>
      </c>
      <c r="AA358" s="0" t="n">
        <v>-0.362707</v>
      </c>
      <c r="AB358" s="0" t="n">
        <v>1.12745E-016</v>
      </c>
      <c r="AC358" s="0" t="n">
        <v>-0.130548</v>
      </c>
      <c r="AE358" s="0" t="n">
        <v>-0.338311</v>
      </c>
      <c r="AF358" s="0" t="n">
        <v>8.81002E-017</v>
      </c>
      <c r="AG358" s="0" t="n">
        <v>-0.111538</v>
      </c>
    </row>
    <row r="359" customFormat="false" ht="12.8" hidden="false" customHeight="false" outlineLevel="0" collapsed="false">
      <c r="A359" s="0" t="n">
        <v>-0.264732</v>
      </c>
      <c r="B359" s="0" t="n">
        <v>5.39193E-017</v>
      </c>
      <c r="C359" s="0" t="n">
        <v>-0.0841292</v>
      </c>
      <c r="L359" s="0" t="n">
        <v>-0.374782</v>
      </c>
      <c r="M359" s="0" t="n">
        <v>2.23365E-016</v>
      </c>
      <c r="N359" s="0" t="n">
        <v>-0.291359</v>
      </c>
      <c r="P359" s="0" t="n">
        <v>-0.260475</v>
      </c>
      <c r="Q359" s="0" t="n">
        <v>-8.24582E-018</v>
      </c>
      <c r="R359" s="0" t="n">
        <v>0.0480272</v>
      </c>
      <c r="AA359" s="0" t="n">
        <v>-0.363315</v>
      </c>
      <c r="AB359" s="0" t="n">
        <v>1.12443E-016</v>
      </c>
      <c r="AC359" s="0" t="n">
        <v>-0.129669</v>
      </c>
      <c r="AE359" s="0" t="n">
        <v>-0.33792</v>
      </c>
      <c r="AF359" s="0" t="n">
        <v>8.74467E-017</v>
      </c>
      <c r="AG359" s="0" t="n">
        <v>-0.110699</v>
      </c>
    </row>
    <row r="360" customFormat="false" ht="12.8" hidden="false" customHeight="false" outlineLevel="0" collapsed="false">
      <c r="A360" s="0" t="n">
        <v>-0.265266</v>
      </c>
      <c r="B360" s="0" t="n">
        <v>5.36701E-017</v>
      </c>
      <c r="C360" s="0" t="n">
        <v>-0.0834032</v>
      </c>
      <c r="L360" s="0" t="n">
        <v>-0.374489</v>
      </c>
      <c r="M360" s="0" t="n">
        <v>2.22231E-016</v>
      </c>
      <c r="N360" s="0" t="n">
        <v>-0.289902</v>
      </c>
      <c r="P360" s="0" t="n">
        <v>-0.260733</v>
      </c>
      <c r="Q360" s="0" t="n">
        <v>-8.50123E-018</v>
      </c>
      <c r="R360" s="0" t="n">
        <v>0.0487377</v>
      </c>
      <c r="AA360" s="0" t="n">
        <v>-0.363931</v>
      </c>
      <c r="AB360" s="0" t="n">
        <v>1.12148E-016</v>
      </c>
      <c r="AC360" s="0" t="n">
        <v>-0.128795</v>
      </c>
      <c r="AE360" s="0" t="n">
        <v>-0.33755</v>
      </c>
      <c r="AF360" s="0" t="n">
        <v>8.68055E-017</v>
      </c>
      <c r="AG360" s="0" t="n">
        <v>-0.109867</v>
      </c>
    </row>
    <row r="361" customFormat="false" ht="12.8" hidden="false" customHeight="false" outlineLevel="0" collapsed="false">
      <c r="A361" s="0" t="n">
        <v>-0.26581</v>
      </c>
      <c r="B361" s="0" t="n">
        <v>5.34274E-017</v>
      </c>
      <c r="C361" s="0" t="n">
        <v>-0.0826844</v>
      </c>
      <c r="L361" s="0" t="n">
        <v>-0.374201</v>
      </c>
      <c r="M361" s="0" t="n">
        <v>2.21087E-016</v>
      </c>
      <c r="N361" s="0" t="n">
        <v>-0.288428</v>
      </c>
      <c r="P361" s="0" t="n">
        <v>-0.261003</v>
      </c>
      <c r="Q361" s="0" t="n">
        <v>-8.75064E-018</v>
      </c>
      <c r="R361" s="0" t="n">
        <v>0.0494416</v>
      </c>
      <c r="AA361" s="0" t="n">
        <v>-0.364557</v>
      </c>
      <c r="AB361" s="0" t="n">
        <v>1.1186E-016</v>
      </c>
      <c r="AC361" s="0" t="n">
        <v>-0.127926</v>
      </c>
      <c r="AE361" s="0" t="n">
        <v>-0.337202</v>
      </c>
      <c r="AF361" s="0" t="n">
        <v>8.61765E-017</v>
      </c>
      <c r="AG361" s="0" t="n">
        <v>-0.109042</v>
      </c>
    </row>
    <row r="362" customFormat="false" ht="12.8" hidden="false" customHeight="false" outlineLevel="0" collapsed="false">
      <c r="A362" s="0" t="n">
        <v>-0.266364</v>
      </c>
      <c r="B362" s="0" t="n">
        <v>5.31912E-017</v>
      </c>
      <c r="C362" s="0" t="n">
        <v>-0.0819725</v>
      </c>
      <c r="L362" s="0" t="n">
        <v>-0.373917</v>
      </c>
      <c r="M362" s="0" t="n">
        <v>2.19933E-016</v>
      </c>
      <c r="N362" s="0" t="n">
        <v>-0.286936</v>
      </c>
      <c r="P362" s="0" t="n">
        <v>-0.261284</v>
      </c>
      <c r="Q362" s="0" t="n">
        <v>-8.9941E-018</v>
      </c>
      <c r="R362" s="0" t="n">
        <v>0.0501393</v>
      </c>
      <c r="AA362" s="0" t="n">
        <v>-0.365192</v>
      </c>
      <c r="AB362" s="0" t="n">
        <v>1.11578E-016</v>
      </c>
      <c r="AC362" s="0" t="n">
        <v>-0.127061</v>
      </c>
      <c r="AE362" s="0" t="n">
        <v>-0.336875</v>
      </c>
      <c r="AF362" s="0" t="n">
        <v>8.55597E-017</v>
      </c>
      <c r="AG362" s="0" t="n">
        <v>-0.108224</v>
      </c>
    </row>
    <row r="363" customFormat="false" ht="12.8" hidden="false" customHeight="false" outlineLevel="0" collapsed="false">
      <c r="A363" s="0" t="n">
        <v>-0.266927</v>
      </c>
      <c r="B363" s="0" t="n">
        <v>5.29615E-017</v>
      </c>
      <c r="C363" s="0" t="n">
        <v>-0.0812673</v>
      </c>
      <c r="L363" s="0" t="n">
        <v>-0.373637</v>
      </c>
      <c r="M363" s="0" t="n">
        <v>2.18768E-016</v>
      </c>
      <c r="N363" s="0" t="n">
        <v>-0.285425</v>
      </c>
      <c r="P363" s="0" t="n">
        <v>-0.261576</v>
      </c>
      <c r="Q363" s="0" t="n">
        <v>-9.23165E-018</v>
      </c>
      <c r="R363" s="0" t="n">
        <v>0.0508308</v>
      </c>
      <c r="AA363" s="0" t="n">
        <v>-0.365837</v>
      </c>
      <c r="AB363" s="0" t="n">
        <v>1.11303E-016</v>
      </c>
      <c r="AC363" s="0" t="n">
        <v>-0.126202</v>
      </c>
      <c r="AE363" s="0" t="n">
        <v>-0.33657</v>
      </c>
      <c r="AF363" s="0" t="n">
        <v>8.49549E-017</v>
      </c>
      <c r="AG363" s="0" t="n">
        <v>-0.107412</v>
      </c>
    </row>
    <row r="364" customFormat="false" ht="12.8" hidden="false" customHeight="false" outlineLevel="0" collapsed="false">
      <c r="A364" s="0" t="n">
        <v>-0.267501</v>
      </c>
      <c r="B364" s="0" t="n">
        <v>5.27382E-017</v>
      </c>
      <c r="C364" s="0" t="n">
        <v>-0.0805688</v>
      </c>
      <c r="L364" s="0" t="n">
        <v>-0.373362</v>
      </c>
      <c r="M364" s="0" t="n">
        <v>2.17591E-016</v>
      </c>
      <c r="N364" s="0" t="n">
        <v>-0.283895</v>
      </c>
      <c r="P364" s="0" t="n">
        <v>-0.26188</v>
      </c>
      <c r="Q364" s="0" t="n">
        <v>-9.46336E-018</v>
      </c>
      <c r="R364" s="0" t="n">
        <v>0.0515165</v>
      </c>
      <c r="AA364" s="0" t="n">
        <v>-0.366491</v>
      </c>
      <c r="AB364" s="0" t="n">
        <v>1.11035E-016</v>
      </c>
      <c r="AC364" s="0" t="n">
        <v>-0.125346</v>
      </c>
      <c r="AE364" s="0" t="n">
        <v>-0.336287</v>
      </c>
      <c r="AF364" s="0" t="n">
        <v>8.4362E-017</v>
      </c>
      <c r="AG364" s="0" t="n">
        <v>-0.106606</v>
      </c>
    </row>
    <row r="365" customFormat="false" ht="12.8" hidden="false" customHeight="false" outlineLevel="0" collapsed="false">
      <c r="A365" s="0" t="n">
        <v>-0.268086</v>
      </c>
      <c r="B365" s="0" t="n">
        <v>5.25213E-017</v>
      </c>
      <c r="C365" s="0" t="n">
        <v>-0.0798766</v>
      </c>
      <c r="L365" s="0" t="n">
        <v>-0.373091</v>
      </c>
      <c r="M365" s="0" t="n">
        <v>2.16404E-016</v>
      </c>
      <c r="N365" s="0" t="n">
        <v>-0.282345</v>
      </c>
      <c r="P365" s="0" t="n">
        <v>-0.262195</v>
      </c>
      <c r="Q365" s="0" t="n">
        <v>-9.68927E-018</v>
      </c>
      <c r="R365" s="0" t="n">
        <v>0.0521964</v>
      </c>
      <c r="AA365" s="0" t="n">
        <v>-0.367156</v>
      </c>
      <c r="AB365" s="0" t="n">
        <v>1.10773E-016</v>
      </c>
      <c r="AC365" s="0" t="n">
        <v>-0.124495</v>
      </c>
      <c r="AE365" s="0" t="n">
        <v>-0.336027</v>
      </c>
      <c r="AF365" s="0" t="n">
        <v>8.3781E-017</v>
      </c>
      <c r="AG365" s="0" t="n">
        <v>-0.105806</v>
      </c>
    </row>
    <row r="366" customFormat="false" ht="12.8" hidden="false" customHeight="false" outlineLevel="0" collapsed="false">
      <c r="A366" s="0" t="n">
        <v>-0.268681</v>
      </c>
      <c r="B366" s="0" t="n">
        <v>5.23107E-017</v>
      </c>
      <c r="C366" s="0" t="n">
        <v>-0.0791906</v>
      </c>
      <c r="L366" s="0" t="n">
        <v>-0.372824</v>
      </c>
      <c r="M366" s="0" t="n">
        <v>2.15204E-016</v>
      </c>
      <c r="N366" s="0" t="n">
        <v>-0.280774</v>
      </c>
      <c r="P366" s="0" t="n">
        <v>-0.262522</v>
      </c>
      <c r="Q366" s="0" t="n">
        <v>-9.90944E-018</v>
      </c>
      <c r="R366" s="0" t="n">
        <v>0.0528708</v>
      </c>
      <c r="AA366" s="0" t="n">
        <v>-0.367831</v>
      </c>
      <c r="AB366" s="0" t="n">
        <v>1.10517E-016</v>
      </c>
      <c r="AC366" s="0" t="n">
        <v>-0.123648</v>
      </c>
      <c r="AE366" s="0" t="n">
        <v>-0.335789</v>
      </c>
      <c r="AF366" s="0" t="n">
        <v>8.32116E-017</v>
      </c>
      <c r="AG366" s="0" t="n">
        <v>-0.105011</v>
      </c>
    </row>
    <row r="367" customFormat="false" ht="12.8" hidden="false" customHeight="false" outlineLevel="0" collapsed="false">
      <c r="A367" s="0" t="n">
        <v>-0.269287</v>
      </c>
      <c r="B367" s="0" t="n">
        <v>5.21064E-017</v>
      </c>
      <c r="C367" s="0" t="n">
        <v>-0.0785106</v>
      </c>
      <c r="L367" s="0" t="n">
        <v>-0.37256</v>
      </c>
      <c r="M367" s="0" t="n">
        <v>2.13992E-016</v>
      </c>
      <c r="N367" s="0" t="n">
        <v>-0.279184</v>
      </c>
      <c r="P367" s="0" t="n">
        <v>-0.262861</v>
      </c>
      <c r="Q367" s="0" t="n">
        <v>-1.01239E-017</v>
      </c>
      <c r="R367" s="0" t="n">
        <v>0.0535399</v>
      </c>
      <c r="AA367" s="0" t="n">
        <v>-0.368517</v>
      </c>
      <c r="AB367" s="0" t="n">
        <v>1.10268E-016</v>
      </c>
      <c r="AC367" s="0" t="n">
        <v>-0.122804</v>
      </c>
      <c r="AE367" s="0" t="n">
        <v>-0.335575</v>
      </c>
      <c r="AF367" s="0" t="n">
        <v>8.26538E-017</v>
      </c>
      <c r="AG367" s="0" t="n">
        <v>-0.104222</v>
      </c>
    </row>
    <row r="368" customFormat="false" ht="12.8" hidden="false" customHeight="false" outlineLevel="0" collapsed="false">
      <c r="A368" s="0" t="n">
        <v>-0.269904</v>
      </c>
      <c r="B368" s="0" t="n">
        <v>5.19082E-017</v>
      </c>
      <c r="C368" s="0" t="n">
        <v>-0.0778364</v>
      </c>
      <c r="L368" s="0" t="n">
        <v>-0.372301</v>
      </c>
      <c r="M368" s="0" t="n">
        <v>2.12768E-016</v>
      </c>
      <c r="N368" s="0" t="n">
        <v>-0.277572</v>
      </c>
      <c r="P368" s="0" t="n">
        <v>-0.263212</v>
      </c>
      <c r="Q368" s="0" t="n">
        <v>-1.03328E-017</v>
      </c>
      <c r="R368" s="0" t="n">
        <v>0.0542038</v>
      </c>
      <c r="AA368" s="0" t="n">
        <v>-0.369213</v>
      </c>
      <c r="AB368" s="0" t="n">
        <v>1.10024E-016</v>
      </c>
      <c r="AC368" s="0" t="n">
        <v>-0.121964</v>
      </c>
      <c r="AE368" s="0" t="n">
        <v>-0.335383</v>
      </c>
      <c r="AF368" s="0" t="n">
        <v>8.21075E-017</v>
      </c>
      <c r="AG368" s="0" t="n">
        <v>-0.103437</v>
      </c>
    </row>
    <row r="369" customFormat="false" ht="12.8" hidden="false" customHeight="false" outlineLevel="0" collapsed="false">
      <c r="A369" s="0" t="n">
        <v>-0.270532</v>
      </c>
      <c r="B369" s="0" t="n">
        <v>5.17162E-017</v>
      </c>
      <c r="C369" s="0" t="n">
        <v>-0.0771678</v>
      </c>
      <c r="L369" s="0" t="n">
        <v>-0.372045</v>
      </c>
      <c r="M369" s="0" t="n">
        <v>2.11532E-016</v>
      </c>
      <c r="N369" s="0" t="n">
        <v>-0.275938</v>
      </c>
      <c r="P369" s="0" t="n">
        <v>-0.263574</v>
      </c>
      <c r="Q369" s="0" t="n">
        <v>-1.05361E-017</v>
      </c>
      <c r="R369" s="0" t="n">
        <v>0.0548628</v>
      </c>
      <c r="AA369" s="0" t="n">
        <v>-0.36992</v>
      </c>
      <c r="AB369" s="0" t="n">
        <v>1.09788E-016</v>
      </c>
      <c r="AC369" s="0" t="n">
        <v>-0.121127</v>
      </c>
      <c r="AE369" s="0" t="n">
        <v>-0.335215</v>
      </c>
      <c r="AF369" s="0" t="n">
        <v>8.15724E-017</v>
      </c>
      <c r="AG369" s="0" t="n">
        <v>-0.102658</v>
      </c>
    </row>
    <row r="370" customFormat="false" ht="12.8" hidden="false" customHeight="false" outlineLevel="0" collapsed="false">
      <c r="A370" s="0" t="n">
        <v>-0.271172</v>
      </c>
      <c r="B370" s="0" t="n">
        <v>5.15302E-017</v>
      </c>
      <c r="C370" s="0" t="n">
        <v>-0.0765047</v>
      </c>
      <c r="L370" s="0" t="n">
        <v>-0.371793</v>
      </c>
      <c r="M370" s="0" t="n">
        <v>2.10282E-016</v>
      </c>
      <c r="N370" s="0" t="n">
        <v>-0.274284</v>
      </c>
      <c r="P370" s="0" t="n">
        <v>-0.263949</v>
      </c>
      <c r="Q370" s="0" t="n">
        <v>-1.07339E-017</v>
      </c>
      <c r="R370" s="0" t="n">
        <v>0.055517</v>
      </c>
      <c r="AA370" s="0" t="n">
        <v>-0.370638</v>
      </c>
      <c r="AB370" s="0" t="n">
        <v>1.09557E-016</v>
      </c>
      <c r="AC370" s="0" t="n">
        <v>-0.120293</v>
      </c>
      <c r="AE370" s="0" t="n">
        <v>-0.335069</v>
      </c>
      <c r="AF370" s="0" t="n">
        <v>8.10485E-017</v>
      </c>
      <c r="AG370" s="0" t="n">
        <v>-0.101883</v>
      </c>
    </row>
    <row r="371" customFormat="false" ht="12.8" hidden="false" customHeight="false" outlineLevel="0" collapsed="false">
      <c r="A371" s="0" t="n">
        <v>-0.271822</v>
      </c>
      <c r="B371" s="0" t="n">
        <v>5.13502E-017</v>
      </c>
      <c r="C371" s="0" t="n">
        <v>-0.0758469</v>
      </c>
      <c r="L371" s="0" t="n">
        <v>-0.371543</v>
      </c>
      <c r="M371" s="0" t="n">
        <v>2.09021E-016</v>
      </c>
      <c r="N371" s="0" t="n">
        <v>-0.272607</v>
      </c>
      <c r="P371" s="0" t="n">
        <v>-0.264335</v>
      </c>
      <c r="Q371" s="0" t="n">
        <v>-1.09264E-017</v>
      </c>
      <c r="R371" s="0" t="n">
        <v>0.0561665</v>
      </c>
      <c r="AA371" s="0" t="n">
        <v>-0.371366</v>
      </c>
      <c r="AB371" s="0" t="n">
        <v>1.09332E-016</v>
      </c>
      <c r="AC371" s="0" t="n">
        <v>-0.119462</v>
      </c>
      <c r="AE371" s="0" t="n">
        <v>-0.334947</v>
      </c>
      <c r="AF371" s="0" t="n">
        <v>8.05356E-017</v>
      </c>
      <c r="AG371" s="0" t="n">
        <v>-0.101112</v>
      </c>
    </row>
    <row r="372" customFormat="false" ht="12.8" hidden="false" customHeight="false" outlineLevel="0" collapsed="false">
      <c r="A372" s="0" t="n">
        <v>-0.272483</v>
      </c>
      <c r="B372" s="0" t="n">
        <v>5.11762E-017</v>
      </c>
      <c r="C372" s="0" t="n">
        <v>-0.0751943</v>
      </c>
      <c r="L372" s="0" t="n">
        <v>-0.371297</v>
      </c>
      <c r="M372" s="0" t="n">
        <v>2.07746E-016</v>
      </c>
      <c r="N372" s="0" t="n">
        <v>-0.270909</v>
      </c>
      <c r="P372" s="0" t="n">
        <v>-0.264734</v>
      </c>
      <c r="Q372" s="0" t="n">
        <v>-1.11134E-017</v>
      </c>
      <c r="R372" s="0" t="n">
        <v>0.0568115</v>
      </c>
      <c r="AA372" s="0" t="n">
        <v>-0.372105</v>
      </c>
      <c r="AB372" s="0" t="n">
        <v>1.09113E-016</v>
      </c>
      <c r="AC372" s="0" t="n">
        <v>-0.118634</v>
      </c>
      <c r="AE372" s="0" t="n">
        <v>-0.334847</v>
      </c>
      <c r="AF372" s="0" t="n">
        <v>8.00336E-017</v>
      </c>
      <c r="AG372" s="0" t="n">
        <v>-0.100345</v>
      </c>
    </row>
    <row r="373" customFormat="false" ht="12.8" hidden="false" customHeight="false" outlineLevel="0" collapsed="false">
      <c r="A373" s="0" t="n">
        <v>-0.273156</v>
      </c>
      <c r="B373" s="0" t="n">
        <v>5.10079E-017</v>
      </c>
      <c r="C373" s="0" t="n">
        <v>-0.0745466</v>
      </c>
      <c r="L373" s="0" t="n">
        <v>-0.371053</v>
      </c>
      <c r="M373" s="0" t="n">
        <v>2.06459E-016</v>
      </c>
      <c r="N373" s="0" t="n">
        <v>-0.269189</v>
      </c>
      <c r="P373" s="0" t="n">
        <v>-0.265144</v>
      </c>
      <c r="Q373" s="0" t="n">
        <v>-1.12952E-017</v>
      </c>
      <c r="R373" s="0" t="n">
        <v>0.0574521</v>
      </c>
      <c r="AA373" s="0" t="n">
        <v>-0.372855</v>
      </c>
      <c r="AB373" s="0" t="n">
        <v>1.089E-016</v>
      </c>
      <c r="AC373" s="0" t="n">
        <v>-0.117808</v>
      </c>
      <c r="AE373" s="0" t="n">
        <v>-0.334771</v>
      </c>
      <c r="AF373" s="0" t="n">
        <v>7.95423E-017</v>
      </c>
      <c r="AG373" s="0" t="n">
        <v>-0.0995825</v>
      </c>
    </row>
    <row r="374" customFormat="false" ht="12.8" hidden="false" customHeight="false" outlineLevel="0" collapsed="false">
      <c r="A374" s="0" t="n">
        <v>-0.273839</v>
      </c>
      <c r="B374" s="0" t="n">
        <v>5.08454E-017</v>
      </c>
      <c r="C374" s="0" t="n">
        <v>-0.0739038</v>
      </c>
      <c r="L374" s="0" t="n">
        <v>-0.370812</v>
      </c>
      <c r="M374" s="0" t="n">
        <v>2.05159E-016</v>
      </c>
      <c r="N374" s="0" t="n">
        <v>-0.267448</v>
      </c>
      <c r="P374" s="0" t="n">
        <v>-0.265566</v>
      </c>
      <c r="Q374" s="0" t="n">
        <v>-1.14718E-017</v>
      </c>
      <c r="R374" s="0" t="n">
        <v>0.0580886</v>
      </c>
      <c r="AA374" s="0" t="n">
        <v>-0.373616</v>
      </c>
      <c r="AB374" s="0" t="n">
        <v>1.08693E-016</v>
      </c>
      <c r="AC374" s="0" t="n">
        <v>-0.116985</v>
      </c>
      <c r="AE374" s="0" t="n">
        <v>-0.334718</v>
      </c>
      <c r="AF374" s="0" t="n">
        <v>7.90616E-017</v>
      </c>
      <c r="AG374" s="0" t="n">
        <v>-0.0988234</v>
      </c>
    </row>
    <row r="375" customFormat="false" ht="12.8" hidden="false" customHeight="false" outlineLevel="0" collapsed="false">
      <c r="A375" s="0" t="n">
        <v>-0.274534</v>
      </c>
      <c r="B375" s="0" t="n">
        <v>5.06886E-017</v>
      </c>
      <c r="C375" s="0" t="n">
        <v>-0.0732658</v>
      </c>
      <c r="L375" s="0" t="n">
        <v>-0.370573</v>
      </c>
      <c r="M375" s="0" t="n">
        <v>2.03847E-016</v>
      </c>
      <c r="N375" s="0" t="n">
        <v>-0.265685</v>
      </c>
      <c r="P375" s="0" t="n">
        <v>-0.265999</v>
      </c>
      <c r="Q375" s="0" t="n">
        <v>-1.16433E-017</v>
      </c>
      <c r="R375" s="0" t="n">
        <v>0.0587209</v>
      </c>
      <c r="AA375" s="0" t="n">
        <v>-0.374387</v>
      </c>
      <c r="AB375" s="0" t="n">
        <v>1.08491E-016</v>
      </c>
      <c r="AC375" s="0" t="n">
        <v>-0.116165</v>
      </c>
      <c r="AE375" s="0" t="n">
        <v>-0.334687</v>
      </c>
      <c r="AF375" s="0" t="n">
        <v>7.85913E-017</v>
      </c>
      <c r="AG375" s="0" t="n">
        <v>-0.098068</v>
      </c>
    </row>
    <row r="376" customFormat="false" ht="12.8" hidden="false" customHeight="false" outlineLevel="0" collapsed="false">
      <c r="A376" s="0" t="n">
        <v>-0.275239</v>
      </c>
      <c r="B376" s="0" t="n">
        <v>5.05373E-017</v>
      </c>
      <c r="C376" s="0" t="n">
        <v>-0.0726323</v>
      </c>
      <c r="L376" s="0" t="n">
        <v>-0.370335</v>
      </c>
      <c r="M376" s="0" t="n">
        <v>2.02522E-016</v>
      </c>
      <c r="N376" s="0" t="n">
        <v>-0.263902</v>
      </c>
      <c r="P376" s="0" t="n">
        <v>-0.266444</v>
      </c>
      <c r="Q376" s="0" t="n">
        <v>-1.18098E-017</v>
      </c>
      <c r="R376" s="0" t="n">
        <v>0.0593492</v>
      </c>
      <c r="AA376" s="0" t="n">
        <v>-0.375168</v>
      </c>
      <c r="AB376" s="0" t="n">
        <v>1.08296E-016</v>
      </c>
      <c r="AC376" s="0" t="n">
        <v>-0.115346</v>
      </c>
      <c r="AE376" s="0" t="n">
        <v>-0.334678</v>
      </c>
      <c r="AF376" s="0" t="n">
        <v>7.81312E-017</v>
      </c>
      <c r="AG376" s="0" t="n">
        <v>-0.0973161</v>
      </c>
    </row>
    <row r="377" customFormat="false" ht="12.8" hidden="false" customHeight="false" outlineLevel="0" collapsed="false">
      <c r="A377" s="0" t="n">
        <v>-0.275954</v>
      </c>
      <c r="B377" s="0" t="n">
        <v>5.03915E-017</v>
      </c>
      <c r="C377" s="0" t="n">
        <v>-0.0720034</v>
      </c>
      <c r="L377" s="0" t="n">
        <v>-0.370099</v>
      </c>
      <c r="M377" s="0" t="n">
        <v>2.01186E-016</v>
      </c>
      <c r="N377" s="0" t="n">
        <v>-0.262097</v>
      </c>
      <c r="P377" s="0" t="n">
        <v>-0.266899</v>
      </c>
      <c r="Q377" s="0" t="n">
        <v>-1.19713E-017</v>
      </c>
      <c r="R377" s="0" t="n">
        <v>0.0599736</v>
      </c>
      <c r="AA377" s="0" t="n">
        <v>-0.375959</v>
      </c>
      <c r="AB377" s="0" t="n">
        <v>1.08105E-016</v>
      </c>
      <c r="AC377" s="0" t="n">
        <v>-0.11453</v>
      </c>
      <c r="AE377" s="0" t="n">
        <v>-0.334692</v>
      </c>
      <c r="AF377" s="0" t="n">
        <v>7.76812E-017</v>
      </c>
      <c r="AG377" s="0" t="n">
        <v>-0.0965675</v>
      </c>
    </row>
    <row r="378" customFormat="false" ht="12.8" hidden="false" customHeight="false" outlineLevel="0" collapsed="false">
      <c r="A378" s="0" t="n">
        <v>-0.27668</v>
      </c>
      <c r="B378" s="0" t="n">
        <v>5.02511E-017</v>
      </c>
      <c r="C378" s="0" t="n">
        <v>-0.0713789</v>
      </c>
      <c r="L378" s="0" t="n">
        <v>-0.369865</v>
      </c>
      <c r="M378" s="0" t="n">
        <v>1.99838E-016</v>
      </c>
      <c r="N378" s="0" t="n">
        <v>-0.260273</v>
      </c>
      <c r="P378" s="0" t="n">
        <v>-0.267366</v>
      </c>
      <c r="Q378" s="0" t="n">
        <v>-1.21279E-017</v>
      </c>
      <c r="R378" s="0" t="n">
        <v>0.0605942</v>
      </c>
      <c r="AA378" s="0" t="n">
        <v>-0.37676</v>
      </c>
      <c r="AB378" s="0" t="n">
        <v>1.0792E-016</v>
      </c>
      <c r="AC378" s="0" t="n">
        <v>-0.113716</v>
      </c>
      <c r="AE378" s="0" t="n">
        <v>-0.334728</v>
      </c>
      <c r="AF378" s="0" t="n">
        <v>7.72412E-017</v>
      </c>
      <c r="AG378" s="0" t="n">
        <v>-0.0958221</v>
      </c>
    </row>
    <row r="379" customFormat="false" ht="12.8" hidden="false" customHeight="false" outlineLevel="0" collapsed="false">
      <c r="A379" s="0" t="n">
        <v>-0.277416</v>
      </c>
      <c r="B379" s="0" t="n">
        <v>5.01159E-017</v>
      </c>
      <c r="C379" s="0" t="n">
        <v>-0.0707587</v>
      </c>
      <c r="L379" s="0" t="n">
        <v>-0.369631</v>
      </c>
      <c r="M379" s="0" t="n">
        <v>1.98479E-016</v>
      </c>
      <c r="N379" s="0" t="n">
        <v>-0.258429</v>
      </c>
      <c r="P379" s="0" t="n">
        <v>-0.267844</v>
      </c>
      <c r="Q379" s="0" t="n">
        <v>-1.22797E-017</v>
      </c>
      <c r="R379" s="0" t="n">
        <v>0.0612111</v>
      </c>
      <c r="AA379" s="0" t="n">
        <v>-0.377571</v>
      </c>
      <c r="AB379" s="0" t="n">
        <v>1.07741E-016</v>
      </c>
      <c r="AC379" s="0" t="n">
        <v>-0.112905</v>
      </c>
      <c r="AE379" s="0" t="n">
        <v>-0.334785</v>
      </c>
      <c r="AF379" s="0" t="n">
        <v>7.68108E-017</v>
      </c>
      <c r="AG379" s="0" t="n">
        <v>-0.0950799</v>
      </c>
    </row>
    <row r="380" customFormat="false" ht="12.8" hidden="false" customHeight="false" outlineLevel="0" collapsed="false">
      <c r="A380" s="0" t="n">
        <v>-0.278161</v>
      </c>
      <c r="B380" s="0" t="n">
        <v>4.9986E-017</v>
      </c>
      <c r="C380" s="0" t="n">
        <v>-0.0701427</v>
      </c>
      <c r="L380" s="0" t="n">
        <v>-0.369398</v>
      </c>
      <c r="M380" s="0" t="n">
        <v>1.97109E-016</v>
      </c>
      <c r="N380" s="0" t="n">
        <v>-0.256566</v>
      </c>
      <c r="P380" s="0" t="n">
        <v>-0.268332</v>
      </c>
      <c r="Q380" s="0" t="n">
        <v>-1.24268E-017</v>
      </c>
      <c r="R380" s="0" t="n">
        <v>0.0618242</v>
      </c>
      <c r="AA380" s="0" t="n">
        <v>-0.378391</v>
      </c>
      <c r="AB380" s="0" t="n">
        <v>1.07567E-016</v>
      </c>
      <c r="AC380" s="0" t="n">
        <v>-0.112095</v>
      </c>
      <c r="AE380" s="0" t="n">
        <v>-0.334864</v>
      </c>
      <c r="AF380" s="0" t="n">
        <v>7.63901E-017</v>
      </c>
      <c r="AG380" s="0" t="n">
        <v>-0.0943408</v>
      </c>
    </row>
    <row r="381" customFormat="false" ht="12.8" hidden="false" customHeight="false" outlineLevel="0" collapsed="false">
      <c r="A381" s="0" t="n">
        <v>-0.278916</v>
      </c>
      <c r="B381" s="0" t="n">
        <v>4.98611E-017</v>
      </c>
      <c r="C381" s="0" t="n">
        <v>-0.0695309</v>
      </c>
      <c r="L381" s="0" t="n">
        <v>-0.369165</v>
      </c>
      <c r="M381" s="0" t="n">
        <v>1.95728E-016</v>
      </c>
      <c r="N381" s="0" t="n">
        <v>-0.254684</v>
      </c>
      <c r="P381" s="0" t="n">
        <v>-0.26883</v>
      </c>
      <c r="Q381" s="0" t="n">
        <v>-1.25693E-017</v>
      </c>
      <c r="R381" s="0" t="n">
        <v>0.0624338</v>
      </c>
      <c r="AA381" s="0" t="n">
        <v>-0.37922</v>
      </c>
      <c r="AB381" s="0" t="n">
        <v>1.07397E-016</v>
      </c>
      <c r="AC381" s="0" t="n">
        <v>-0.111288</v>
      </c>
      <c r="AE381" s="0" t="n">
        <v>-0.334963</v>
      </c>
      <c r="AF381" s="0" t="n">
        <v>7.59787E-017</v>
      </c>
      <c r="AG381" s="0" t="n">
        <v>-0.0936046</v>
      </c>
    </row>
    <row r="382" customFormat="false" ht="12.8" hidden="false" customHeight="false" outlineLevel="0" collapsed="false">
      <c r="A382" s="0" t="n">
        <v>-0.27968</v>
      </c>
      <c r="B382" s="0" t="n">
        <v>4.97413E-017</v>
      </c>
      <c r="C382" s="0" t="n">
        <v>-0.0689232</v>
      </c>
      <c r="L382" s="0" t="n">
        <v>-0.368932</v>
      </c>
      <c r="M382" s="0" t="n">
        <v>1.94338E-016</v>
      </c>
      <c r="N382" s="0" t="n">
        <v>-0.252785</v>
      </c>
      <c r="P382" s="0" t="n">
        <v>-0.269338</v>
      </c>
      <c r="Q382" s="0" t="n">
        <v>-1.27073E-017</v>
      </c>
      <c r="R382" s="0" t="n">
        <v>0.0630397</v>
      </c>
      <c r="AA382" s="0" t="n">
        <v>-0.380058</v>
      </c>
      <c r="AB382" s="0" t="n">
        <v>1.07233E-016</v>
      </c>
      <c r="AC382" s="0" t="n">
        <v>-0.110483</v>
      </c>
      <c r="AE382" s="0" t="n">
        <v>-0.335083</v>
      </c>
      <c r="AF382" s="0" t="n">
        <v>7.55766E-017</v>
      </c>
      <c r="AG382" s="0" t="n">
        <v>-0.0928714</v>
      </c>
    </row>
    <row r="383" customFormat="false" ht="12.8" hidden="false" customHeight="false" outlineLevel="0" collapsed="false">
      <c r="A383" s="0" t="n">
        <v>-0.280453</v>
      </c>
      <c r="B383" s="0" t="n">
        <v>4.96263E-017</v>
      </c>
      <c r="C383" s="0" t="n">
        <v>-0.0683196</v>
      </c>
      <c r="L383" s="0" t="n">
        <v>-0.368699</v>
      </c>
      <c r="M383" s="0" t="n">
        <v>1.92939E-016</v>
      </c>
      <c r="N383" s="0" t="n">
        <v>-0.25087</v>
      </c>
      <c r="P383" s="0" t="n">
        <v>-0.269855</v>
      </c>
      <c r="Q383" s="0" t="n">
        <v>-1.28408E-017</v>
      </c>
      <c r="R383" s="0" t="n">
        <v>0.0636421</v>
      </c>
      <c r="AA383" s="0" t="n">
        <v>-0.380903</v>
      </c>
      <c r="AB383" s="0" t="n">
        <v>1.07074E-016</v>
      </c>
      <c r="AC383" s="0" t="n">
        <v>-0.10968</v>
      </c>
      <c r="AE383" s="0" t="n">
        <v>-0.335222</v>
      </c>
      <c r="AF383" s="0" t="n">
        <v>7.51835E-017</v>
      </c>
      <c r="AG383" s="0" t="n">
        <v>-0.092141</v>
      </c>
    </row>
    <row r="384" customFormat="false" ht="12.8" hidden="false" customHeight="false" outlineLevel="0" collapsed="false">
      <c r="A384" s="0" t="n">
        <v>-0.281234</v>
      </c>
      <c r="B384" s="0" t="n">
        <v>4.95161E-017</v>
      </c>
      <c r="C384" s="0" t="n">
        <v>-0.0677201</v>
      </c>
      <c r="L384" s="0" t="n">
        <v>-0.368466</v>
      </c>
      <c r="M384" s="0" t="n">
        <v>1.91531E-016</v>
      </c>
      <c r="N384" s="0" t="n">
        <v>-0.248938</v>
      </c>
      <c r="P384" s="0" t="n">
        <v>-0.270381</v>
      </c>
      <c r="Q384" s="0" t="n">
        <v>-1.29699E-017</v>
      </c>
      <c r="R384" s="0" t="n">
        <v>0.0642409</v>
      </c>
      <c r="AA384" s="0" t="n">
        <v>-0.381757</v>
      </c>
      <c r="AB384" s="0" t="n">
        <v>1.0692E-016</v>
      </c>
      <c r="AC384" s="0" t="n">
        <v>-0.10888</v>
      </c>
      <c r="AE384" s="0" t="n">
        <v>-0.335382</v>
      </c>
      <c r="AF384" s="0" t="n">
        <v>7.47993E-017</v>
      </c>
      <c r="AG384" s="0" t="n">
        <v>-0.0914134</v>
      </c>
    </row>
    <row r="385" customFormat="false" ht="12.8" hidden="false" customHeight="false" outlineLevel="0" collapsed="false">
      <c r="A385" s="0" t="n">
        <v>-0.282023</v>
      </c>
      <c r="B385" s="0" t="n">
        <v>4.94107E-017</v>
      </c>
      <c r="C385" s="0" t="n">
        <v>-0.0671245</v>
      </c>
      <c r="L385" s="0" t="n">
        <v>-0.368231</v>
      </c>
      <c r="M385" s="0" t="n">
        <v>1.90116E-016</v>
      </c>
      <c r="N385" s="0" t="n">
        <v>-0.246992</v>
      </c>
      <c r="P385" s="0" t="n">
        <v>-0.270917</v>
      </c>
      <c r="Q385" s="0" t="n">
        <v>-1.30947E-017</v>
      </c>
      <c r="R385" s="0" t="n">
        <v>0.0648362</v>
      </c>
      <c r="AA385" s="0" t="n">
        <v>-0.382618</v>
      </c>
      <c r="AB385" s="0" t="n">
        <v>1.0677E-016</v>
      </c>
      <c r="AC385" s="0" t="n">
        <v>-0.108081</v>
      </c>
      <c r="AE385" s="0" t="n">
        <v>-0.33556</v>
      </c>
      <c r="AF385" s="0" t="n">
        <v>7.44238E-017</v>
      </c>
      <c r="AG385" s="0" t="n">
        <v>-0.0906886</v>
      </c>
    </row>
    <row r="386" customFormat="false" ht="12.8" hidden="false" customHeight="false" outlineLevel="0" collapsed="false">
      <c r="A386" s="0" t="n">
        <v>-0.282819</v>
      </c>
      <c r="B386" s="0" t="n">
        <v>4.93098E-017</v>
      </c>
      <c r="C386" s="0" t="n">
        <v>-0.0665329</v>
      </c>
      <c r="L386" s="0" t="n">
        <v>-0.367996</v>
      </c>
      <c r="M386" s="0" t="n">
        <v>1.88693E-016</v>
      </c>
      <c r="N386" s="0" t="n">
        <v>-0.245032</v>
      </c>
      <c r="P386" s="0" t="n">
        <v>-0.271461</v>
      </c>
      <c r="Q386" s="0" t="n">
        <v>-1.32154E-017</v>
      </c>
      <c r="R386" s="0" t="n">
        <v>0.065428</v>
      </c>
      <c r="AA386" s="0" t="n">
        <v>-0.383486</v>
      </c>
      <c r="AB386" s="0" t="n">
        <v>1.06626E-016</v>
      </c>
      <c r="AC386" s="0" t="n">
        <v>-0.107285</v>
      </c>
      <c r="AE386" s="0" t="n">
        <v>-0.335757</v>
      </c>
      <c r="AF386" s="0" t="n">
        <v>7.40568E-017</v>
      </c>
      <c r="AG386" s="0" t="n">
        <v>-0.0899666</v>
      </c>
    </row>
    <row r="387" customFormat="false" ht="12.8" hidden="false" customHeight="false" outlineLevel="0" collapsed="false">
      <c r="A387" s="0" t="n">
        <v>-0.283623</v>
      </c>
      <c r="B387" s="0" t="n">
        <v>4.92134E-017</v>
      </c>
      <c r="C387" s="0" t="n">
        <v>-0.0659453</v>
      </c>
      <c r="L387" s="0" t="n">
        <v>-0.367759</v>
      </c>
      <c r="M387" s="0" t="n">
        <v>1.87263E-016</v>
      </c>
      <c r="N387" s="0" t="n">
        <v>-0.243058</v>
      </c>
      <c r="P387" s="0" t="n">
        <v>-0.272013</v>
      </c>
      <c r="Q387" s="0" t="n">
        <v>-1.33319E-017</v>
      </c>
      <c r="R387" s="0" t="n">
        <v>0.0660162</v>
      </c>
      <c r="AA387" s="0" t="n">
        <v>-0.38436</v>
      </c>
      <c r="AB387" s="0" t="n">
        <v>1.06485E-016</v>
      </c>
      <c r="AC387" s="0" t="n">
        <v>-0.106492</v>
      </c>
      <c r="AE387" s="0" t="n">
        <v>-0.335972</v>
      </c>
      <c r="AF387" s="0" t="n">
        <v>7.3698E-017</v>
      </c>
      <c r="AG387" s="0" t="n">
        <v>-0.0892472</v>
      </c>
    </row>
    <row r="388" customFormat="false" ht="12.8" hidden="false" customHeight="false" outlineLevel="0" collapsed="false">
      <c r="A388" s="0" t="n">
        <v>-0.284434</v>
      </c>
      <c r="B388" s="0" t="n">
        <v>4.91215E-017</v>
      </c>
      <c r="C388" s="0" t="n">
        <v>-0.0653616</v>
      </c>
      <c r="L388" s="0" t="n">
        <v>-0.367521</v>
      </c>
      <c r="M388" s="0" t="n">
        <v>1.85828E-016</v>
      </c>
      <c r="N388" s="0" t="n">
        <v>-0.241073</v>
      </c>
      <c r="P388" s="0" t="n">
        <v>-0.272572</v>
      </c>
      <c r="Q388" s="0" t="n">
        <v>-1.34443E-017</v>
      </c>
      <c r="R388" s="0" t="n">
        <v>0.0666009</v>
      </c>
      <c r="AA388" s="0" t="n">
        <v>-0.385241</v>
      </c>
      <c r="AB388" s="0" t="n">
        <v>1.0635E-016</v>
      </c>
      <c r="AC388" s="0" t="n">
        <v>-0.105701</v>
      </c>
      <c r="AE388" s="0" t="n">
        <v>-0.336204</v>
      </c>
      <c r="AF388" s="0" t="n">
        <v>7.33475E-017</v>
      </c>
      <c r="AG388" s="0" t="n">
        <v>-0.0885305</v>
      </c>
    </row>
    <row r="389" customFormat="false" ht="12.8" hidden="false" customHeight="false" outlineLevel="0" collapsed="false">
      <c r="A389" s="0" t="n">
        <v>-0.28525</v>
      </c>
      <c r="B389" s="0" t="n">
        <v>4.90338E-017</v>
      </c>
      <c r="C389" s="0" t="n">
        <v>-0.064782</v>
      </c>
      <c r="L389" s="0" t="n">
        <v>-0.367281</v>
      </c>
      <c r="M389" s="0" t="n">
        <v>1.84387E-016</v>
      </c>
      <c r="N389" s="0" t="n">
        <v>-0.239077</v>
      </c>
      <c r="P389" s="0" t="n">
        <v>-0.273139</v>
      </c>
      <c r="Q389" s="0" t="n">
        <v>-1.35528E-017</v>
      </c>
      <c r="R389" s="0" t="n">
        <v>0.0671821</v>
      </c>
      <c r="AA389" s="0" t="n">
        <v>-0.386127</v>
      </c>
      <c r="AB389" s="0" t="n">
        <v>1.06219E-016</v>
      </c>
      <c r="AC389" s="0" t="n">
        <v>-0.104913</v>
      </c>
      <c r="AE389" s="0" t="n">
        <v>-0.336454</v>
      </c>
      <c r="AF389" s="0" t="n">
        <v>7.30049E-017</v>
      </c>
      <c r="AG389" s="0" t="n">
        <v>-0.0878164</v>
      </c>
    </row>
    <row r="390" customFormat="false" ht="12.8" hidden="false" customHeight="false" outlineLevel="0" collapsed="false">
      <c r="A390" s="0" t="n">
        <v>-0.286073</v>
      </c>
      <c r="B390" s="0" t="n">
        <v>4.89505E-017</v>
      </c>
      <c r="C390" s="0" t="n">
        <v>-0.0642063</v>
      </c>
      <c r="L390" s="0" t="n">
        <v>-0.36704</v>
      </c>
      <c r="M390" s="0" t="n">
        <v>1.82942E-016</v>
      </c>
      <c r="N390" s="0" t="n">
        <v>-0.237072</v>
      </c>
      <c r="P390" s="0" t="n">
        <v>-0.273714</v>
      </c>
      <c r="Q390" s="0" t="n">
        <v>-1.36573E-017</v>
      </c>
      <c r="R390" s="0" t="n">
        <v>0.0677596</v>
      </c>
      <c r="AA390" s="0" t="n">
        <v>-0.387018</v>
      </c>
      <c r="AB390" s="0" t="n">
        <v>1.06092E-016</v>
      </c>
      <c r="AC390" s="0" t="n">
        <v>-0.104128</v>
      </c>
      <c r="AE390" s="0" t="n">
        <v>-0.33672</v>
      </c>
      <c r="AF390" s="0" t="n">
        <v>7.267E-017</v>
      </c>
      <c r="AG390" s="0" t="n">
        <v>-0.0871048</v>
      </c>
    </row>
    <row r="391" customFormat="false" ht="12.8" hidden="false" customHeight="false" outlineLevel="0" collapsed="false">
      <c r="A391" s="0" t="n">
        <v>-0.286901</v>
      </c>
      <c r="B391" s="0" t="n">
        <v>4.88712E-017</v>
      </c>
      <c r="C391" s="0" t="n">
        <v>-0.0636346</v>
      </c>
      <c r="L391" s="0" t="n">
        <v>-0.366796</v>
      </c>
      <c r="M391" s="0" t="n">
        <v>1.81494E-016</v>
      </c>
      <c r="N391" s="0" t="n">
        <v>-0.235058</v>
      </c>
      <c r="P391" s="0" t="n">
        <v>-0.274294</v>
      </c>
      <c r="Q391" s="0" t="n">
        <v>-1.3758E-017</v>
      </c>
      <c r="R391" s="0" t="n">
        <v>0.0683336</v>
      </c>
      <c r="AA391" s="0" t="n">
        <v>-0.387915</v>
      </c>
      <c r="AB391" s="0" t="n">
        <v>1.05969E-016</v>
      </c>
      <c r="AC391" s="0" t="n">
        <v>-0.103346</v>
      </c>
      <c r="AE391" s="0" t="n">
        <v>-0.337002</v>
      </c>
      <c r="AF391" s="0" t="n">
        <v>7.23428E-017</v>
      </c>
      <c r="AG391" s="0" t="n">
        <v>-0.0863958</v>
      </c>
    </row>
    <row r="392" customFormat="false" ht="12.8" hidden="false" customHeight="false" outlineLevel="0" collapsed="false">
      <c r="A392" s="0" t="n">
        <v>-0.287735</v>
      </c>
      <c r="B392" s="0" t="n">
        <v>4.87961E-017</v>
      </c>
      <c r="C392" s="0" t="n">
        <v>-0.063067</v>
      </c>
      <c r="L392" s="0" t="n">
        <v>-0.36655</v>
      </c>
      <c r="M392" s="0" t="n">
        <v>1.80043E-016</v>
      </c>
      <c r="N392" s="0" t="n">
        <v>-0.233036</v>
      </c>
      <c r="P392" s="0" t="n">
        <v>-0.274881</v>
      </c>
      <c r="Q392" s="0" t="n">
        <v>-1.3855E-017</v>
      </c>
      <c r="R392" s="0" t="n">
        <v>0.0689039</v>
      </c>
      <c r="AA392" s="0" t="n">
        <v>-0.388815</v>
      </c>
      <c r="AB392" s="0" t="n">
        <v>1.05851E-016</v>
      </c>
      <c r="AC392" s="0" t="n">
        <v>-0.102567</v>
      </c>
      <c r="AE392" s="0" t="n">
        <v>-0.3373</v>
      </c>
      <c r="AF392" s="0" t="n">
        <v>7.20229E-017</v>
      </c>
      <c r="AG392" s="0" t="n">
        <v>-0.0856892</v>
      </c>
    </row>
    <row r="393" customFormat="false" ht="12.8" hidden="false" customHeight="false" outlineLevel="0" collapsed="false">
      <c r="A393" s="0" t="n">
        <v>-0.288573</v>
      </c>
      <c r="B393" s="0" t="n">
        <v>4.87249E-017</v>
      </c>
      <c r="C393" s="0" t="n">
        <v>-0.0625034</v>
      </c>
      <c r="L393" s="0" t="n">
        <v>-0.366302</v>
      </c>
      <c r="M393" s="0" t="n">
        <v>1.7859E-016</v>
      </c>
      <c r="N393" s="0" t="n">
        <v>-0.231009</v>
      </c>
      <c r="P393" s="0" t="n">
        <v>-0.275474</v>
      </c>
      <c r="Q393" s="0" t="n">
        <v>-1.39482E-017</v>
      </c>
      <c r="R393" s="0" t="n">
        <v>0.0694705</v>
      </c>
      <c r="AA393" s="0" t="n">
        <v>-0.38972</v>
      </c>
      <c r="AB393" s="0" t="n">
        <v>1.05737E-016</v>
      </c>
      <c r="AC393" s="0" t="n">
        <v>-0.10179</v>
      </c>
      <c r="AE393" s="0" t="n">
        <v>-0.337612</v>
      </c>
      <c r="AF393" s="0" t="n">
        <v>7.17103E-017</v>
      </c>
      <c r="AG393" s="0" t="n">
        <v>-0.0849851</v>
      </c>
    </row>
    <row r="394" customFormat="false" ht="12.8" hidden="false" customHeight="false" outlineLevel="0" collapsed="false">
      <c r="A394" s="0" t="n">
        <v>-0.289416</v>
      </c>
      <c r="B394" s="0" t="n">
        <v>4.86577E-017</v>
      </c>
      <c r="C394" s="0" t="n">
        <v>-0.0619439</v>
      </c>
      <c r="L394" s="0" t="n">
        <v>-0.366052</v>
      </c>
      <c r="M394" s="0" t="n">
        <v>1.77136E-016</v>
      </c>
      <c r="N394" s="0" t="n">
        <v>-0.228976</v>
      </c>
      <c r="P394" s="0" t="n">
        <v>-0.276073</v>
      </c>
      <c r="Q394" s="0" t="n">
        <v>-1.40378E-017</v>
      </c>
      <c r="R394" s="0" t="n">
        <v>0.0700333</v>
      </c>
      <c r="AA394" s="0" t="n">
        <v>-0.390628</v>
      </c>
      <c r="AB394" s="0" t="n">
        <v>1.05627E-016</v>
      </c>
      <c r="AC394" s="0" t="n">
        <v>-0.101018</v>
      </c>
      <c r="AE394" s="0" t="n">
        <v>-0.33794</v>
      </c>
      <c r="AF394" s="0" t="n">
        <v>7.14047E-017</v>
      </c>
      <c r="AG394" s="0" t="n">
        <v>-0.0842832</v>
      </c>
    </row>
    <row r="395" customFormat="false" ht="12.8" hidden="false" customHeight="false" outlineLevel="0" collapsed="false">
      <c r="A395" s="0" t="n">
        <v>-0.290262</v>
      </c>
      <c r="B395" s="0" t="n">
        <v>4.85943E-017</v>
      </c>
      <c r="C395" s="0" t="n">
        <v>-0.0613885</v>
      </c>
      <c r="L395" s="0" t="n">
        <v>-0.365799</v>
      </c>
      <c r="M395" s="0" t="n">
        <v>1.75681E-016</v>
      </c>
      <c r="N395" s="0" t="n">
        <v>-0.226939</v>
      </c>
      <c r="P395" s="0" t="n">
        <v>-0.276677</v>
      </c>
      <c r="Q395" s="0" t="n">
        <v>-1.41238E-017</v>
      </c>
      <c r="R395" s="0" t="n">
        <v>0.0705924</v>
      </c>
      <c r="AA395" s="0" t="n">
        <v>-0.391539</v>
      </c>
      <c r="AB395" s="0" t="n">
        <v>1.05521E-016</v>
      </c>
      <c r="AC395" s="0" t="n">
        <v>-0.100248</v>
      </c>
      <c r="AE395" s="0" t="n">
        <v>-0.338282</v>
      </c>
      <c r="AF395" s="0" t="n">
        <v>7.11059E-017</v>
      </c>
      <c r="AG395" s="0" t="n">
        <v>-0.0835836</v>
      </c>
    </row>
    <row r="396" customFormat="false" ht="12.8" hidden="false" customHeight="false" outlineLevel="0" collapsed="false">
      <c r="A396" s="0" t="n">
        <v>-0.291112</v>
      </c>
      <c r="B396" s="0" t="n">
        <v>4.85348E-017</v>
      </c>
      <c r="C396" s="0" t="n">
        <v>-0.0608373</v>
      </c>
      <c r="L396" s="0" t="n">
        <v>-0.365544</v>
      </c>
      <c r="M396" s="0" t="n">
        <v>1.74227E-016</v>
      </c>
      <c r="N396" s="0" t="n">
        <v>-0.224899</v>
      </c>
      <c r="P396" s="0" t="n">
        <v>-0.277286</v>
      </c>
      <c r="Q396" s="0" t="n">
        <v>-1.42062E-017</v>
      </c>
      <c r="R396" s="0" t="n">
        <v>0.0711477</v>
      </c>
      <c r="AA396" s="0" t="n">
        <v>-0.392454</v>
      </c>
      <c r="AB396" s="0" t="n">
        <v>1.05419E-016</v>
      </c>
      <c r="AC396" s="0" t="n">
        <v>-0.0994823</v>
      </c>
      <c r="AE396" s="0" t="n">
        <v>-0.338637</v>
      </c>
      <c r="AF396" s="0" t="n">
        <v>7.08138E-017</v>
      </c>
      <c r="AG396" s="0" t="n">
        <v>-0.0828862</v>
      </c>
    </row>
    <row r="397" customFormat="false" ht="12.8" hidden="false" customHeight="false" outlineLevel="0" collapsed="false">
      <c r="A397" s="0" t="n">
        <v>-0.291966</v>
      </c>
      <c r="B397" s="0" t="n">
        <v>4.8479E-017</v>
      </c>
      <c r="C397" s="0" t="n">
        <v>-0.0602904</v>
      </c>
      <c r="L397" s="0" t="n">
        <v>-0.365287</v>
      </c>
      <c r="M397" s="0" t="n">
        <v>1.72773E-016</v>
      </c>
      <c r="N397" s="0" t="n">
        <v>-0.222858</v>
      </c>
      <c r="P397" s="0" t="n">
        <v>-0.2779</v>
      </c>
      <c r="Q397" s="0" t="n">
        <v>-1.42851E-017</v>
      </c>
      <c r="R397" s="0" t="n">
        <v>0.0716991</v>
      </c>
      <c r="AA397" s="0" t="n">
        <v>-0.39337</v>
      </c>
      <c r="AB397" s="0" t="n">
        <v>1.05321E-016</v>
      </c>
      <c r="AC397" s="0" t="n">
        <v>-0.0987201</v>
      </c>
      <c r="AE397" s="0" t="n">
        <v>-0.339007</v>
      </c>
      <c r="AF397" s="0" t="n">
        <v>7.05282E-017</v>
      </c>
      <c r="AG397" s="0" t="n">
        <v>-0.0821908</v>
      </c>
    </row>
    <row r="398" customFormat="false" ht="12.8" hidden="false" customHeight="false" outlineLevel="0" collapsed="false">
      <c r="A398" s="0" t="n">
        <v>-0.292822</v>
      </c>
      <c r="B398" s="0" t="n">
        <v>4.84269E-017</v>
      </c>
      <c r="C398" s="0" t="n">
        <v>-0.0597476</v>
      </c>
      <c r="L398" s="0" t="n">
        <v>-0.365027</v>
      </c>
      <c r="M398" s="0" t="n">
        <v>1.71322E-016</v>
      </c>
      <c r="N398" s="0" t="n">
        <v>-0.220816</v>
      </c>
      <c r="P398" s="0" t="n">
        <v>-0.278519</v>
      </c>
      <c r="Q398" s="0" t="n">
        <v>-1.43606E-017</v>
      </c>
      <c r="R398" s="0" t="n">
        <v>0.0722465</v>
      </c>
      <c r="AA398" s="0" t="n">
        <v>-0.394289</v>
      </c>
      <c r="AB398" s="0" t="n">
        <v>1.05227E-016</v>
      </c>
      <c r="AC398" s="0" t="n">
        <v>-0.0979616</v>
      </c>
      <c r="AE398" s="0" t="n">
        <v>-0.339389</v>
      </c>
      <c r="AF398" s="0" t="n">
        <v>7.02488E-017</v>
      </c>
      <c r="AG398" s="0" t="n">
        <v>-0.0814973</v>
      </c>
    </row>
    <row r="399" customFormat="false" ht="12.8" hidden="false" customHeight="false" outlineLevel="0" collapsed="false">
      <c r="A399" s="0" t="n">
        <v>-0.293681</v>
      </c>
      <c r="B399" s="0" t="n">
        <v>4.83785E-017</v>
      </c>
      <c r="C399" s="0" t="n">
        <v>-0.0592093</v>
      </c>
      <c r="L399" s="0" t="n">
        <v>-0.364765</v>
      </c>
      <c r="M399" s="0" t="n">
        <v>1.69873E-016</v>
      </c>
      <c r="N399" s="0" t="n">
        <v>-0.218774</v>
      </c>
      <c r="P399" s="0" t="n">
        <v>-0.279141</v>
      </c>
      <c r="Q399" s="0" t="n">
        <v>-1.44326E-017</v>
      </c>
      <c r="R399" s="0" t="n">
        <v>0.07279</v>
      </c>
      <c r="AA399" s="0" t="n">
        <v>-0.39521</v>
      </c>
      <c r="AB399" s="0" t="n">
        <v>1.05137E-016</v>
      </c>
      <c r="AC399" s="0" t="n">
        <v>-0.0972071</v>
      </c>
      <c r="AE399" s="0" t="n">
        <v>-0.339783</v>
      </c>
      <c r="AF399" s="0" t="n">
        <v>6.99756E-017</v>
      </c>
      <c r="AG399" s="0" t="n">
        <v>-0.0808057</v>
      </c>
    </row>
    <row r="400" customFormat="false" ht="12.8" hidden="false" customHeight="false" outlineLevel="0" collapsed="false">
      <c r="A400" s="0" t="n">
        <v>-0.294543</v>
      </c>
      <c r="B400" s="0" t="n">
        <v>4.83338E-017</v>
      </c>
      <c r="C400" s="0" t="n">
        <v>-0.0586752</v>
      </c>
      <c r="L400" s="0" t="n">
        <v>-0.364501</v>
      </c>
      <c r="M400" s="0" t="n">
        <v>1.68428E-016</v>
      </c>
      <c r="N400" s="0" t="n">
        <v>-0.216734</v>
      </c>
      <c r="P400" s="0" t="n">
        <v>-0.279768</v>
      </c>
      <c r="Q400" s="0" t="n">
        <v>-1.45012E-017</v>
      </c>
      <c r="R400" s="0" t="n">
        <v>0.0733295</v>
      </c>
      <c r="AA400" s="0" t="n">
        <v>-0.396132</v>
      </c>
      <c r="AB400" s="0" t="n">
        <v>1.05051E-016</v>
      </c>
      <c r="AC400" s="0" t="n">
        <v>-0.0964565</v>
      </c>
      <c r="AE400" s="0" t="n">
        <v>-0.340191</v>
      </c>
      <c r="AF400" s="0" t="n">
        <v>6.97083E-017</v>
      </c>
      <c r="AG400" s="0" t="n">
        <v>-0.0801156</v>
      </c>
    </row>
    <row r="401" customFormat="false" ht="12.8" hidden="false" customHeight="false" outlineLevel="0" collapsed="false">
      <c r="A401" s="0" t="n">
        <v>-0.295407</v>
      </c>
      <c r="B401" s="0" t="n">
        <v>4.82926E-017</v>
      </c>
      <c r="C401" s="0" t="n">
        <v>-0.0581456</v>
      </c>
      <c r="L401" s="0" t="n">
        <v>-0.364235</v>
      </c>
      <c r="M401" s="0" t="n">
        <v>1.66987E-016</v>
      </c>
      <c r="N401" s="0" t="n">
        <v>-0.214696</v>
      </c>
      <c r="P401" s="0" t="n">
        <v>-0.280399</v>
      </c>
      <c r="Q401" s="0" t="n">
        <v>-1.45664E-017</v>
      </c>
      <c r="R401" s="0" t="n">
        <v>0.0738649</v>
      </c>
      <c r="AA401" s="0" t="n">
        <v>-0.397055</v>
      </c>
      <c r="AB401" s="0" t="n">
        <v>1.04968E-016</v>
      </c>
      <c r="AC401" s="0" t="n">
        <v>-0.0957101</v>
      </c>
      <c r="AE401" s="0" t="n">
        <v>-0.34061</v>
      </c>
      <c r="AF401" s="0" t="n">
        <v>6.94468E-017</v>
      </c>
      <c r="AG401" s="0" t="n">
        <v>-0.0794269</v>
      </c>
    </row>
    <row r="402" customFormat="false" ht="12.8" hidden="false" customHeight="false" outlineLevel="0" collapsed="false">
      <c r="A402" s="0" t="n">
        <v>-0.296273</v>
      </c>
      <c r="B402" s="0" t="n">
        <v>4.82551E-017</v>
      </c>
      <c r="C402" s="0" t="n">
        <v>-0.0576204</v>
      </c>
      <c r="L402" s="0" t="n">
        <v>-0.363967</v>
      </c>
      <c r="M402" s="0" t="n">
        <v>1.6555E-016</v>
      </c>
      <c r="N402" s="0" t="n">
        <v>-0.212662</v>
      </c>
      <c r="P402" s="0" t="n">
        <v>-0.281033</v>
      </c>
      <c r="Q402" s="0" t="n">
        <v>-1.46282E-017</v>
      </c>
      <c r="R402" s="0" t="n">
        <v>0.0743962</v>
      </c>
      <c r="AA402" s="0" t="n">
        <v>-0.39798</v>
      </c>
      <c r="AB402" s="0" t="n">
        <v>1.0489E-016</v>
      </c>
      <c r="AC402" s="0" t="n">
        <v>-0.094968</v>
      </c>
      <c r="AE402" s="0" t="n">
        <v>-0.341041</v>
      </c>
      <c r="AF402" s="0" t="n">
        <v>6.91908E-017</v>
      </c>
      <c r="AG402" s="0" t="n">
        <v>-0.0787395</v>
      </c>
    </row>
    <row r="403" customFormat="false" ht="12.8" hidden="false" customHeight="false" outlineLevel="0" collapsed="false">
      <c r="A403" s="0" t="n">
        <v>-0.297141</v>
      </c>
      <c r="B403" s="0" t="n">
        <v>4.82212E-017</v>
      </c>
      <c r="C403" s="0" t="n">
        <v>-0.0570998</v>
      </c>
      <c r="L403" s="0" t="n">
        <v>-0.363697</v>
      </c>
      <c r="M403" s="0" t="n">
        <v>1.64119E-016</v>
      </c>
      <c r="N403" s="0" t="n">
        <v>-0.210632</v>
      </c>
      <c r="P403" s="0" t="n">
        <v>-0.281671</v>
      </c>
      <c r="Q403" s="0" t="n">
        <v>-1.46866E-017</v>
      </c>
      <c r="R403" s="0" t="n">
        <v>0.0749234</v>
      </c>
      <c r="AA403" s="0" t="n">
        <v>-0.398906</v>
      </c>
      <c r="AB403" s="0" t="n">
        <v>1.04815E-016</v>
      </c>
      <c r="AC403" s="0" t="n">
        <v>-0.0942301</v>
      </c>
      <c r="AE403" s="0" t="n">
        <v>-0.341484</v>
      </c>
      <c r="AF403" s="0" t="n">
        <v>6.89402E-017</v>
      </c>
      <c r="AG403" s="0" t="n">
        <v>-0.0780531</v>
      </c>
    </row>
    <row r="404" customFormat="false" ht="12.8" hidden="false" customHeight="false" outlineLevel="0" collapsed="false">
      <c r="A404" s="0" t="n">
        <v>-0.298011</v>
      </c>
      <c r="B404" s="0" t="n">
        <v>4.81908E-017</v>
      </c>
      <c r="C404" s="0" t="n">
        <v>-0.0565837</v>
      </c>
      <c r="L404" s="0" t="n">
        <v>-0.363425</v>
      </c>
      <c r="M404" s="0" t="n">
        <v>1.62694E-016</v>
      </c>
      <c r="N404" s="0" t="n">
        <v>-0.208608</v>
      </c>
      <c r="P404" s="0" t="n">
        <v>-0.282313</v>
      </c>
      <c r="Q404" s="0" t="n">
        <v>-1.47417E-017</v>
      </c>
      <c r="R404" s="0" t="n">
        <v>0.0754463</v>
      </c>
      <c r="AA404" s="0" t="n">
        <v>-0.399832</v>
      </c>
      <c r="AB404" s="0" t="n">
        <v>1.04744E-016</v>
      </c>
      <c r="AC404" s="0" t="n">
        <v>-0.0934967</v>
      </c>
      <c r="AE404" s="0" t="n">
        <v>-0.341938</v>
      </c>
      <c r="AF404" s="0" t="n">
        <v>6.86948E-017</v>
      </c>
      <c r="AG404" s="0" t="n">
        <v>-0.0773674</v>
      </c>
    </row>
    <row r="405" customFormat="false" ht="12.8" hidden="false" customHeight="false" outlineLevel="0" collapsed="false">
      <c r="A405" s="0" t="n">
        <v>-0.298882</v>
      </c>
      <c r="B405" s="0" t="n">
        <v>4.81641E-017</v>
      </c>
      <c r="C405" s="0" t="n">
        <v>-0.0560723</v>
      </c>
      <c r="L405" s="0" t="n">
        <v>-0.363153</v>
      </c>
      <c r="M405" s="0" t="n">
        <v>1.61275E-016</v>
      </c>
      <c r="N405" s="0" t="n">
        <v>-0.20659</v>
      </c>
      <c r="P405" s="0" t="n">
        <v>-0.282958</v>
      </c>
      <c r="Q405" s="0" t="n">
        <v>-1.47934E-017</v>
      </c>
      <c r="R405" s="0" t="n">
        <v>0.0759651</v>
      </c>
      <c r="AA405" s="0" t="n">
        <v>-0.40076</v>
      </c>
      <c r="AB405" s="0" t="n">
        <v>1.04677E-016</v>
      </c>
      <c r="AC405" s="0" t="n">
        <v>-0.0927678</v>
      </c>
      <c r="AE405" s="0" t="n">
        <v>-0.342404</v>
      </c>
      <c r="AF405" s="0" t="n">
        <v>6.84543E-017</v>
      </c>
      <c r="AG405" s="0" t="n">
        <v>-0.0766822</v>
      </c>
    </row>
    <row r="406" customFormat="false" ht="12.8" hidden="false" customHeight="false" outlineLevel="0" collapsed="false">
      <c r="A406" s="0" t="n">
        <v>-0.299755</v>
      </c>
      <c r="B406" s="0" t="n">
        <v>4.81409E-017</v>
      </c>
      <c r="C406" s="0" t="n">
        <v>-0.0555655</v>
      </c>
      <c r="L406" s="0" t="n">
        <v>-0.362878</v>
      </c>
      <c r="M406" s="0" t="n">
        <v>1.59864E-016</v>
      </c>
      <c r="N406" s="0" t="n">
        <v>-0.204579</v>
      </c>
      <c r="P406" s="0" t="n">
        <v>-0.283606</v>
      </c>
      <c r="Q406" s="0" t="n">
        <v>-1.48418E-017</v>
      </c>
      <c r="R406" s="0" t="n">
        <v>0.0764796</v>
      </c>
      <c r="AA406" s="0" t="n">
        <v>-0.401688</v>
      </c>
      <c r="AB406" s="0" t="n">
        <v>1.04614E-016</v>
      </c>
      <c r="AC406" s="0" t="n">
        <v>-0.0920434</v>
      </c>
      <c r="AE406" s="0" t="n">
        <v>-0.342881</v>
      </c>
      <c r="AF406" s="0" t="n">
        <v>6.82187E-017</v>
      </c>
      <c r="AG406" s="0" t="n">
        <v>-0.0759971</v>
      </c>
    </row>
    <row r="407" customFormat="false" ht="12.8" hidden="false" customHeight="false" outlineLevel="0" collapsed="false">
      <c r="A407" s="0" t="n">
        <v>-0.30063</v>
      </c>
      <c r="B407" s="0" t="n">
        <v>4.81215E-017</v>
      </c>
      <c r="C407" s="0" t="n">
        <v>-0.0550634</v>
      </c>
      <c r="L407" s="0" t="n">
        <v>-0.362604</v>
      </c>
      <c r="M407" s="0" t="n">
        <v>1.58461E-016</v>
      </c>
      <c r="N407" s="0" t="n">
        <v>-0.202576</v>
      </c>
      <c r="P407" s="0" t="n">
        <v>-0.284258</v>
      </c>
      <c r="Q407" s="0" t="n">
        <v>-1.48867E-017</v>
      </c>
      <c r="R407" s="0" t="n">
        <v>0.0769898</v>
      </c>
      <c r="AA407" s="0" t="n">
        <v>-0.402616</v>
      </c>
      <c r="AB407" s="0" t="n">
        <v>1.04555E-016</v>
      </c>
      <c r="AC407" s="0" t="n">
        <v>-0.0913237</v>
      </c>
      <c r="AE407" s="0" t="n">
        <v>-0.343369</v>
      </c>
      <c r="AF407" s="0" t="n">
        <v>6.79877E-017</v>
      </c>
      <c r="AG407" s="0" t="n">
        <v>-0.0753119</v>
      </c>
    </row>
    <row r="408" customFormat="false" ht="12.8" hidden="false" customHeight="false" outlineLevel="0" collapsed="false">
      <c r="A408" s="0" t="n">
        <v>-0.301507</v>
      </c>
      <c r="B408" s="0" t="n">
        <v>4.81057E-017</v>
      </c>
      <c r="C408" s="0" t="n">
        <v>-0.054566</v>
      </c>
      <c r="L408" s="0" t="n">
        <v>-0.362328</v>
      </c>
      <c r="M408" s="0" t="n">
        <v>1.57066E-016</v>
      </c>
      <c r="N408" s="0" t="n">
        <v>-0.200582</v>
      </c>
      <c r="P408" s="0" t="n">
        <v>-0.284914</v>
      </c>
      <c r="Q408" s="0" t="n">
        <v>-1.49282E-017</v>
      </c>
      <c r="R408" s="0" t="n">
        <v>0.0774957</v>
      </c>
      <c r="AA408" s="0" t="n">
        <v>-0.403546</v>
      </c>
      <c r="AB408" s="0" t="n">
        <v>1.045E-016</v>
      </c>
      <c r="AC408" s="0" t="n">
        <v>-0.0906087</v>
      </c>
      <c r="AE408" s="0" t="n">
        <v>-0.343869</v>
      </c>
      <c r="AF408" s="0" t="n">
        <v>6.77612E-017</v>
      </c>
      <c r="AG408" s="0" t="n">
        <v>-0.0746261</v>
      </c>
    </row>
    <row r="409" customFormat="false" ht="12.8" hidden="false" customHeight="false" outlineLevel="0" collapsed="false">
      <c r="A409" s="0" t="n">
        <v>-0.302385</v>
      </c>
      <c r="B409" s="0" t="n">
        <v>4.80936E-017</v>
      </c>
      <c r="C409" s="0" t="n">
        <v>-0.0540734</v>
      </c>
      <c r="L409" s="0" t="n">
        <v>-0.362052</v>
      </c>
      <c r="M409" s="0" t="n">
        <v>1.5568E-016</v>
      </c>
      <c r="N409" s="0" t="n">
        <v>-0.198598</v>
      </c>
      <c r="P409" s="0" t="n">
        <v>-0.285573</v>
      </c>
      <c r="Q409" s="0" t="n">
        <v>-1.49662E-017</v>
      </c>
      <c r="R409" s="0" t="n">
        <v>0.0779972</v>
      </c>
      <c r="AA409" s="0" t="n">
        <v>-0.404476</v>
      </c>
      <c r="AB409" s="0" t="n">
        <v>1.04448E-016</v>
      </c>
      <c r="AC409" s="0" t="n">
        <v>-0.0898983</v>
      </c>
      <c r="AE409" s="0" t="n">
        <v>-0.34438</v>
      </c>
      <c r="AF409" s="0" t="n">
        <v>6.75389E-017</v>
      </c>
      <c r="AG409" s="0" t="n">
        <v>-0.0739393</v>
      </c>
    </row>
    <row r="410" customFormat="false" ht="12.8" hidden="false" customHeight="false" outlineLevel="0" collapsed="false">
      <c r="A410" s="0" t="n">
        <v>-0.303265</v>
      </c>
      <c r="B410" s="0" t="n">
        <v>4.80853E-017</v>
      </c>
      <c r="C410" s="0" t="n">
        <v>-0.0535857</v>
      </c>
      <c r="L410" s="0" t="n">
        <v>-0.361776</v>
      </c>
      <c r="M410" s="0" t="n">
        <v>1.54304E-016</v>
      </c>
      <c r="N410" s="0" t="n">
        <v>-0.196623</v>
      </c>
      <c r="P410" s="0" t="n">
        <v>-0.286235</v>
      </c>
      <c r="Q410" s="0" t="n">
        <v>-1.50007E-017</v>
      </c>
      <c r="R410" s="0" t="n">
        <v>0.0784945</v>
      </c>
      <c r="AA410" s="0" t="n">
        <v>-0.405407</v>
      </c>
      <c r="AB410" s="0" t="n">
        <v>1.04401E-016</v>
      </c>
      <c r="AC410" s="0" t="n">
        <v>-0.0891927</v>
      </c>
      <c r="AE410" s="0" t="n">
        <v>-0.344902</v>
      </c>
      <c r="AF410" s="0" t="n">
        <v>6.73206E-017</v>
      </c>
      <c r="AG410" s="0" t="n">
        <v>-0.0732511</v>
      </c>
    </row>
    <row r="411" customFormat="false" ht="12.8" hidden="false" customHeight="false" outlineLevel="0" collapsed="false">
      <c r="A411" s="0" t="n">
        <v>-0.304147</v>
      </c>
      <c r="B411" s="0" t="n">
        <v>4.80809E-017</v>
      </c>
      <c r="C411" s="0" t="n">
        <v>-0.0531028</v>
      </c>
      <c r="L411" s="0" t="n">
        <v>-0.361501</v>
      </c>
      <c r="M411" s="0" t="n">
        <v>1.52937E-016</v>
      </c>
      <c r="N411" s="0" t="n">
        <v>-0.19466</v>
      </c>
      <c r="P411" s="0" t="n">
        <v>-0.286902</v>
      </c>
      <c r="Q411" s="0" t="n">
        <v>-1.50317E-017</v>
      </c>
      <c r="R411" s="0" t="n">
        <v>0.0789874</v>
      </c>
      <c r="AA411" s="0" t="n">
        <v>-0.406339</v>
      </c>
      <c r="AB411" s="0" t="n">
        <v>1.04358E-016</v>
      </c>
      <c r="AC411" s="0" t="n">
        <v>-0.0884919</v>
      </c>
      <c r="AE411" s="0" t="n">
        <v>-0.345436</v>
      </c>
      <c r="AF411" s="0" t="n">
        <v>6.71062E-017</v>
      </c>
      <c r="AG411" s="0" t="n">
        <v>-0.072561</v>
      </c>
    </row>
    <row r="412" customFormat="false" ht="12.8" hidden="false" customHeight="false" outlineLevel="0" collapsed="false">
      <c r="A412" s="0" t="n">
        <v>-0.305031</v>
      </c>
      <c r="B412" s="0" t="n">
        <v>4.80804E-017</v>
      </c>
      <c r="C412" s="0" t="n">
        <v>-0.0526247</v>
      </c>
      <c r="L412" s="0" t="n">
        <v>-0.361226</v>
      </c>
      <c r="M412" s="0" t="n">
        <v>1.51581E-016</v>
      </c>
      <c r="N412" s="0" t="n">
        <v>-0.192708</v>
      </c>
      <c r="P412" s="0" t="n">
        <v>-0.287573</v>
      </c>
      <c r="Q412" s="0" t="n">
        <v>-1.5059E-017</v>
      </c>
      <c r="R412" s="0" t="n">
        <v>0.079476</v>
      </c>
      <c r="AA412" s="0" t="n">
        <v>-0.407272</v>
      </c>
      <c r="AB412" s="0" t="n">
        <v>1.04319E-016</v>
      </c>
      <c r="AC412" s="0" t="n">
        <v>-0.0877958</v>
      </c>
      <c r="AE412" s="0" t="n">
        <v>-0.345981</v>
      </c>
      <c r="AF412" s="0" t="n">
        <v>6.68955E-017</v>
      </c>
      <c r="AG412" s="0" t="n">
        <v>-0.0718685</v>
      </c>
    </row>
    <row r="413" customFormat="false" ht="12.8" hidden="false" customHeight="false" outlineLevel="0" collapsed="false">
      <c r="A413" s="0" t="n">
        <v>-0.305918</v>
      </c>
      <c r="B413" s="0" t="n">
        <v>4.80839E-017</v>
      </c>
      <c r="C413" s="0" t="n">
        <v>-0.0521516</v>
      </c>
      <c r="L413" s="0" t="n">
        <v>-0.360953</v>
      </c>
      <c r="M413" s="0" t="n">
        <v>1.50235E-016</v>
      </c>
      <c r="N413" s="0" t="n">
        <v>-0.190768</v>
      </c>
      <c r="P413" s="0" t="n">
        <v>-0.288248</v>
      </c>
      <c r="Q413" s="0" t="n">
        <v>-1.50827E-017</v>
      </c>
      <c r="R413" s="0" t="n">
        <v>0.0799603</v>
      </c>
      <c r="AA413" s="0" t="n">
        <v>-0.408207</v>
      </c>
      <c r="AB413" s="0" t="n">
        <v>1.04285E-016</v>
      </c>
      <c r="AC413" s="0" t="n">
        <v>-0.0871044</v>
      </c>
      <c r="AE413" s="0" t="n">
        <v>-0.346538</v>
      </c>
      <c r="AF413" s="0" t="n">
        <v>6.66883E-017</v>
      </c>
      <c r="AG413" s="0" t="n">
        <v>-0.0711731</v>
      </c>
    </row>
    <row r="414" customFormat="false" ht="12.8" hidden="false" customHeight="false" outlineLevel="0" collapsed="false">
      <c r="A414" s="0" t="n">
        <v>-0.306808</v>
      </c>
      <c r="B414" s="0" t="n">
        <v>4.80915E-017</v>
      </c>
      <c r="C414" s="0" t="n">
        <v>-0.0516833</v>
      </c>
      <c r="L414" s="0" t="n">
        <v>-0.360681</v>
      </c>
      <c r="M414" s="0" t="n">
        <v>1.48901E-016</v>
      </c>
      <c r="N414" s="0" t="n">
        <v>-0.18884</v>
      </c>
      <c r="P414" s="0" t="n">
        <v>-0.288927</v>
      </c>
      <c r="Q414" s="0" t="n">
        <v>-1.51026E-017</v>
      </c>
      <c r="R414" s="0" t="n">
        <v>0.0804402</v>
      </c>
      <c r="AA414" s="0" t="n">
        <v>-0.409143</v>
      </c>
      <c r="AB414" s="0" t="n">
        <v>1.04254E-016</v>
      </c>
      <c r="AC414" s="0" t="n">
        <v>-0.0864178</v>
      </c>
      <c r="AE414" s="0" t="n">
        <v>-0.347108</v>
      </c>
      <c r="AF414" s="0" t="n">
        <v>6.64843E-017</v>
      </c>
      <c r="AG414" s="0" t="n">
        <v>-0.0704742</v>
      </c>
    </row>
    <row r="415" customFormat="false" ht="12.8" hidden="false" customHeight="false" outlineLevel="0" collapsed="false">
      <c r="A415" s="0" t="n">
        <v>-0.3077</v>
      </c>
      <c r="B415" s="0" t="n">
        <v>4.81033E-017</v>
      </c>
      <c r="C415" s="0" t="n">
        <v>-0.05122</v>
      </c>
      <c r="L415" s="0" t="n">
        <v>-0.360411</v>
      </c>
      <c r="M415" s="0" t="n">
        <v>1.47577E-016</v>
      </c>
      <c r="N415" s="0" t="n">
        <v>-0.186926</v>
      </c>
      <c r="P415" s="0" t="n">
        <v>-0.289612</v>
      </c>
      <c r="Q415" s="0" t="n">
        <v>-1.51186E-017</v>
      </c>
      <c r="R415" s="0" t="n">
        <v>0.080916</v>
      </c>
      <c r="AA415" s="0" t="n">
        <v>-0.410081</v>
      </c>
      <c r="AB415" s="0" t="n">
        <v>1.04228E-016</v>
      </c>
      <c r="AC415" s="0" t="n">
        <v>-0.0857358</v>
      </c>
      <c r="AE415" s="0" t="n">
        <v>-0.34769</v>
      </c>
      <c r="AF415" s="0" t="n">
        <v>6.62835E-017</v>
      </c>
      <c r="AG415" s="0" t="n">
        <v>-0.0697712</v>
      </c>
    </row>
    <row r="416" customFormat="false" ht="12.8" hidden="false" customHeight="false" outlineLevel="0" collapsed="false">
      <c r="A416" s="0" t="n">
        <v>-0.308596</v>
      </c>
      <c r="B416" s="0" t="n">
        <v>4.81194E-017</v>
      </c>
      <c r="C416" s="0" t="n">
        <v>-0.0507616</v>
      </c>
      <c r="L416" s="0" t="n">
        <v>-0.360143</v>
      </c>
      <c r="M416" s="0" t="n">
        <v>1.46266E-016</v>
      </c>
      <c r="N416" s="0" t="n">
        <v>-0.185025</v>
      </c>
      <c r="P416" s="0" t="n">
        <v>-0.290301</v>
      </c>
      <c r="Q416" s="0" t="n">
        <v>-1.51308E-017</v>
      </c>
      <c r="R416" s="0" t="n">
        <v>0.0813874</v>
      </c>
      <c r="AA416" s="0" t="n">
        <v>-0.411022</v>
      </c>
      <c r="AB416" s="0" t="n">
        <v>1.04207E-016</v>
      </c>
      <c r="AC416" s="0" t="n">
        <v>-0.0850583</v>
      </c>
      <c r="AE416" s="0" t="n">
        <v>-0.348285</v>
      </c>
      <c r="AF416" s="0" t="n">
        <v>6.60855E-017</v>
      </c>
      <c r="AG416" s="0" t="n">
        <v>-0.0690634</v>
      </c>
    </row>
    <row r="417" customFormat="false" ht="12.8" hidden="false" customHeight="false" outlineLevel="0" collapsed="false">
      <c r="A417" s="0" t="n">
        <v>-0.309495</v>
      </c>
      <c r="B417" s="0" t="n">
        <v>4.814E-017</v>
      </c>
      <c r="C417" s="0" t="n">
        <v>-0.0503081</v>
      </c>
      <c r="L417" s="0" t="n">
        <v>-0.359878</v>
      </c>
      <c r="M417" s="0" t="n">
        <v>1.44967E-016</v>
      </c>
      <c r="N417" s="0" t="n">
        <v>-0.183137</v>
      </c>
      <c r="P417" s="0" t="n">
        <v>-0.290996</v>
      </c>
      <c r="Q417" s="0" t="n">
        <v>-1.51389E-017</v>
      </c>
      <c r="R417" s="0" t="n">
        <v>0.0818548</v>
      </c>
      <c r="AA417" s="0" t="n">
        <v>-0.411966</v>
      </c>
      <c r="AB417" s="0" t="n">
        <v>1.04191E-016</v>
      </c>
      <c r="AC417" s="0" t="n">
        <v>-0.0843855</v>
      </c>
      <c r="AE417" s="0" t="n">
        <v>-0.348893</v>
      </c>
      <c r="AF417" s="0" t="n">
        <v>6.58901E-017</v>
      </c>
      <c r="AG417" s="0" t="n">
        <v>-0.0683501</v>
      </c>
    </row>
    <row r="418" customFormat="false" ht="12.8" hidden="false" customHeight="false" outlineLevel="0" collapsed="false">
      <c r="A418" s="0" t="n">
        <v>-0.310399</v>
      </c>
      <c r="B418" s="0" t="n">
        <v>4.81651E-017</v>
      </c>
      <c r="C418" s="0" t="n">
        <v>-0.0498595</v>
      </c>
      <c r="L418" s="0" t="n">
        <v>-0.359616</v>
      </c>
      <c r="M418" s="0" t="n">
        <v>1.4368E-016</v>
      </c>
      <c r="N418" s="0" t="n">
        <v>-0.181264</v>
      </c>
      <c r="P418" s="0" t="n">
        <v>-0.291697</v>
      </c>
      <c r="Q418" s="0" t="n">
        <v>-1.51428E-017</v>
      </c>
      <c r="R418" s="0" t="n">
        <v>0.0823179</v>
      </c>
      <c r="AA418" s="0" t="n">
        <v>-0.412912</v>
      </c>
      <c r="AB418" s="0" t="n">
        <v>1.04179E-016</v>
      </c>
      <c r="AC418" s="0" t="n">
        <v>-0.083717</v>
      </c>
      <c r="AE418" s="0" t="n">
        <v>-0.349515</v>
      </c>
      <c r="AF418" s="0" t="n">
        <v>6.56973E-017</v>
      </c>
      <c r="AG418" s="0" t="n">
        <v>-0.0676307</v>
      </c>
    </row>
    <row r="419" customFormat="false" ht="12.8" hidden="false" customHeight="false" outlineLevel="0" collapsed="false">
      <c r="A419" s="0" t="n">
        <v>-0.311308</v>
      </c>
      <c r="B419" s="0" t="n">
        <v>4.8195E-017</v>
      </c>
      <c r="C419" s="0" t="n">
        <v>-0.0494158</v>
      </c>
      <c r="L419" s="0" t="n">
        <v>-0.359358</v>
      </c>
      <c r="M419" s="0" t="n">
        <v>1.42405E-016</v>
      </c>
      <c r="N419" s="0" t="n">
        <v>-0.179405</v>
      </c>
      <c r="P419" s="0" t="n">
        <v>-0.292405</v>
      </c>
      <c r="Q419" s="0" t="n">
        <v>-1.51426E-017</v>
      </c>
      <c r="R419" s="0" t="n">
        <v>0.082777</v>
      </c>
      <c r="AA419" s="0" t="n">
        <v>-0.413863</v>
      </c>
      <c r="AB419" s="0" t="n">
        <v>1.04172E-016</v>
      </c>
      <c r="AC419" s="0" t="n">
        <v>-0.0830529</v>
      </c>
      <c r="AE419" s="0" t="n">
        <v>-0.350152</v>
      </c>
      <c r="AF419" s="0" t="n">
        <v>6.55067E-017</v>
      </c>
      <c r="AG419" s="0" t="n">
        <v>-0.0669043</v>
      </c>
    </row>
    <row r="420" customFormat="false" ht="12.8" hidden="false" customHeight="false" outlineLevel="0" collapsed="false">
      <c r="A420" s="0" t="n">
        <v>-0.312221</v>
      </c>
      <c r="B420" s="0" t="n">
        <v>4.82297E-017</v>
      </c>
      <c r="C420" s="0" t="n">
        <v>-0.048977</v>
      </c>
      <c r="L420" s="0" t="n">
        <v>-0.359105</v>
      </c>
      <c r="M420" s="0" t="n">
        <v>1.41143E-016</v>
      </c>
      <c r="N420" s="0" t="n">
        <v>-0.177561</v>
      </c>
      <c r="P420" s="0" t="n">
        <v>-0.293119</v>
      </c>
      <c r="Q420" s="0" t="n">
        <v>-1.5138E-017</v>
      </c>
      <c r="R420" s="0" t="n">
        <v>0.0832322</v>
      </c>
      <c r="AA420" s="0" t="n">
        <v>-0.414817</v>
      </c>
      <c r="AB420" s="0" t="n">
        <v>1.04171E-016</v>
      </c>
      <c r="AC420" s="0" t="n">
        <v>-0.082393</v>
      </c>
      <c r="AE420" s="0" t="n">
        <v>-0.350803</v>
      </c>
      <c r="AF420" s="0" t="n">
        <v>6.53181E-017</v>
      </c>
      <c r="AG420" s="0" t="n">
        <v>-0.0661702</v>
      </c>
    </row>
    <row r="421" customFormat="false" ht="12.8" hidden="false" customHeight="false" outlineLevel="0" collapsed="false">
      <c r="A421" s="0" t="n">
        <v>-0.313141</v>
      </c>
      <c r="B421" s="0" t="n">
        <v>4.82694E-017</v>
      </c>
      <c r="C421" s="0" t="n">
        <v>-0.0485429</v>
      </c>
      <c r="L421" s="0" t="n">
        <v>-0.358856</v>
      </c>
      <c r="M421" s="0" t="n">
        <v>1.39895E-016</v>
      </c>
      <c r="N421" s="0" t="n">
        <v>-0.175732</v>
      </c>
      <c r="P421" s="0" t="n">
        <v>-0.293841</v>
      </c>
      <c r="Q421" s="0" t="n">
        <v>-1.51289E-017</v>
      </c>
      <c r="R421" s="0" t="n">
        <v>0.0836834</v>
      </c>
      <c r="AA421" s="0" t="n">
        <v>-0.415776</v>
      </c>
      <c r="AB421" s="0" t="n">
        <v>1.04174E-016</v>
      </c>
      <c r="AC421" s="0" t="n">
        <v>-0.0817372</v>
      </c>
      <c r="AE421" s="0" t="n">
        <v>-0.351469</v>
      </c>
      <c r="AF421" s="0" t="n">
        <v>6.51314E-017</v>
      </c>
      <c r="AG421" s="0" t="n">
        <v>-0.0654275</v>
      </c>
    </row>
    <row r="422" customFormat="false" ht="12.8" hidden="false" customHeight="false" outlineLevel="0" collapsed="false">
      <c r="A422" s="0" t="n">
        <v>-0.314067</v>
      </c>
      <c r="B422" s="0" t="n">
        <v>4.83143E-017</v>
      </c>
      <c r="C422" s="0" t="n">
        <v>-0.0481137</v>
      </c>
      <c r="L422" s="0" t="n">
        <v>-0.358612</v>
      </c>
      <c r="M422" s="0" t="n">
        <v>1.38659E-016</v>
      </c>
      <c r="N422" s="0" t="n">
        <v>-0.173917</v>
      </c>
      <c r="P422" s="0" t="n">
        <v>-0.294571</v>
      </c>
      <c r="Q422" s="0" t="n">
        <v>-1.51152E-017</v>
      </c>
      <c r="R422" s="0" t="n">
        <v>0.0841308</v>
      </c>
      <c r="AA422" s="0" t="n">
        <v>-0.416741</v>
      </c>
      <c r="AB422" s="0" t="n">
        <v>1.04183E-016</v>
      </c>
      <c r="AC422" s="0" t="n">
        <v>-0.0810853</v>
      </c>
      <c r="AE422" s="0" t="n">
        <v>-0.352152</v>
      </c>
      <c r="AF422" s="0" t="n">
        <v>6.49463E-017</v>
      </c>
      <c r="AG422" s="0" t="n">
        <v>-0.0646755</v>
      </c>
    </row>
    <row r="423" customFormat="false" ht="12.8" hidden="false" customHeight="false" outlineLevel="0" collapsed="false">
      <c r="A423" s="0" t="n">
        <v>-0.314999</v>
      </c>
      <c r="B423" s="0" t="n">
        <v>4.83645E-017</v>
      </c>
      <c r="C423" s="0" t="n">
        <v>-0.0476892</v>
      </c>
      <c r="L423" s="0" t="n">
        <v>-0.358374</v>
      </c>
      <c r="M423" s="0" t="n">
        <v>1.37436E-016</v>
      </c>
      <c r="N423" s="0" t="n">
        <v>-0.172118</v>
      </c>
      <c r="P423" s="0" t="n">
        <v>-0.295309</v>
      </c>
      <c r="Q423" s="0" t="n">
        <v>-1.50968E-017</v>
      </c>
      <c r="R423" s="0" t="n">
        <v>0.0845744</v>
      </c>
      <c r="AA423" s="0" t="n">
        <v>-0.417711</v>
      </c>
      <c r="AB423" s="0" t="n">
        <v>1.04197E-016</v>
      </c>
      <c r="AC423" s="0" t="n">
        <v>-0.0804371</v>
      </c>
      <c r="AE423" s="0" t="n">
        <v>-0.352851</v>
      </c>
      <c r="AF423" s="0" t="n">
        <v>6.47626E-017</v>
      </c>
      <c r="AG423" s="0" t="n">
        <v>-0.0639131</v>
      </c>
    </row>
    <row r="424" customFormat="false" ht="12.8" hidden="false" customHeight="false" outlineLevel="0" collapsed="false">
      <c r="A424" s="0" t="n">
        <v>-0.315939</v>
      </c>
      <c r="B424" s="0" t="n">
        <v>4.84202E-017</v>
      </c>
      <c r="C424" s="0" t="n">
        <v>-0.0472693</v>
      </c>
      <c r="L424" s="0" t="n">
        <v>-0.358142</v>
      </c>
      <c r="M424" s="0" t="n">
        <v>1.36227E-016</v>
      </c>
      <c r="N424" s="0" t="n">
        <v>-0.170335</v>
      </c>
      <c r="P424" s="0" t="n">
        <v>-0.296056</v>
      </c>
      <c r="Q424" s="0" t="n">
        <v>-1.50735E-017</v>
      </c>
      <c r="R424" s="0" t="n">
        <v>0.0850145</v>
      </c>
      <c r="AA424" s="0" t="n">
        <v>-0.418687</v>
      </c>
      <c r="AB424" s="0" t="n">
        <v>1.04218E-016</v>
      </c>
      <c r="AC424" s="0" t="n">
        <v>-0.0797926</v>
      </c>
      <c r="AE424" s="0" t="n">
        <v>-0.353567</v>
      </c>
      <c r="AF424" s="0" t="n">
        <v>6.45801E-017</v>
      </c>
      <c r="AG424" s="0" t="n">
        <v>-0.0631396</v>
      </c>
    </row>
    <row r="425" customFormat="false" ht="12.8" hidden="false" customHeight="false" outlineLevel="0" collapsed="false">
      <c r="A425" s="0" t="n">
        <v>-0.316888</v>
      </c>
      <c r="B425" s="0" t="n">
        <v>4.84816E-017</v>
      </c>
      <c r="C425" s="0" t="n">
        <v>-0.0468541</v>
      </c>
      <c r="L425" s="0" t="n">
        <v>-0.357917</v>
      </c>
      <c r="M425" s="0" t="n">
        <v>1.35032E-016</v>
      </c>
      <c r="N425" s="0" t="n">
        <v>-0.168566</v>
      </c>
      <c r="P425" s="0" t="n">
        <v>-0.296813</v>
      </c>
      <c r="Q425" s="0" t="n">
        <v>-1.50452E-017</v>
      </c>
      <c r="R425" s="0" t="n">
        <v>0.0854511</v>
      </c>
      <c r="AA425" s="0" t="n">
        <v>-0.419671</v>
      </c>
      <c r="AB425" s="0" t="n">
        <v>1.04244E-016</v>
      </c>
      <c r="AC425" s="0" t="n">
        <v>-0.0791514</v>
      </c>
      <c r="AE425" s="0" t="n">
        <v>-0.3543</v>
      </c>
      <c r="AF425" s="0" t="n">
        <v>6.43986E-017</v>
      </c>
      <c r="AG425" s="0" t="n">
        <v>-0.062354</v>
      </c>
    </row>
    <row r="426" customFormat="false" ht="12.8" hidden="false" customHeight="false" outlineLevel="0" collapsed="false">
      <c r="A426" s="0" t="n">
        <v>-0.317845</v>
      </c>
      <c r="B426" s="0" t="n">
        <v>4.85488E-017</v>
      </c>
      <c r="C426" s="0" t="n">
        <v>-0.0464433</v>
      </c>
      <c r="L426" s="0" t="n">
        <v>-0.357698</v>
      </c>
      <c r="M426" s="0" t="n">
        <v>1.3385E-016</v>
      </c>
      <c r="N426" s="0" t="n">
        <v>-0.166813</v>
      </c>
      <c r="P426" s="0" t="n">
        <v>-0.297581</v>
      </c>
      <c r="Q426" s="0" t="n">
        <v>-1.50118E-017</v>
      </c>
      <c r="R426" s="0" t="n">
        <v>0.0858844</v>
      </c>
      <c r="AA426" s="0" t="n">
        <v>-0.420663</v>
      </c>
      <c r="AB426" s="0" t="n">
        <v>1.04276E-016</v>
      </c>
      <c r="AC426" s="0" t="n">
        <v>-0.0785134</v>
      </c>
      <c r="AE426" s="0" t="n">
        <v>-0.355053</v>
      </c>
      <c r="AF426" s="0" t="n">
        <v>6.42179E-017</v>
      </c>
      <c r="AG426" s="0" t="n">
        <v>-0.0615553</v>
      </c>
    </row>
    <row r="427" customFormat="false" ht="12.8" hidden="false" customHeight="false" outlineLevel="0" collapsed="false">
      <c r="A427" s="0" t="n">
        <v>-0.318811</v>
      </c>
      <c r="B427" s="0" t="n">
        <v>4.86221E-017</v>
      </c>
      <c r="C427" s="0" t="n">
        <v>-0.046037</v>
      </c>
      <c r="L427" s="0" t="n">
        <v>-0.357488</v>
      </c>
      <c r="M427" s="0" t="n">
        <v>1.32681E-016</v>
      </c>
      <c r="N427" s="0" t="n">
        <v>-0.165076</v>
      </c>
      <c r="P427" s="0" t="n">
        <v>-0.298359</v>
      </c>
      <c r="Q427" s="0" t="n">
        <v>-1.49732E-017</v>
      </c>
      <c r="R427" s="0" t="n">
        <v>0.0863144</v>
      </c>
      <c r="AA427" s="0" t="n">
        <v>-0.421663</v>
      </c>
      <c r="AB427" s="0" t="n">
        <v>1.04314E-016</v>
      </c>
      <c r="AC427" s="0" t="n">
        <v>-0.0778784</v>
      </c>
      <c r="AE427" s="0" t="n">
        <v>-0.355824</v>
      </c>
      <c r="AF427" s="0" t="n">
        <v>6.40377E-017</v>
      </c>
      <c r="AG427" s="0" t="n">
        <v>-0.0607427</v>
      </c>
    </row>
    <row r="428" customFormat="false" ht="12.8" hidden="false" customHeight="false" outlineLevel="0" collapsed="false">
      <c r="A428" s="0" t="n">
        <v>-0.319788</v>
      </c>
      <c r="B428" s="0" t="n">
        <v>4.87015E-017</v>
      </c>
      <c r="C428" s="0" t="n">
        <v>-0.045635</v>
      </c>
      <c r="L428" s="0" t="n">
        <v>-0.357285</v>
      </c>
      <c r="M428" s="0" t="n">
        <v>1.31526E-016</v>
      </c>
      <c r="N428" s="0" t="n">
        <v>-0.163354</v>
      </c>
      <c r="P428" s="0" t="n">
        <v>-0.299148</v>
      </c>
      <c r="Q428" s="0" t="n">
        <v>-1.49291E-017</v>
      </c>
      <c r="R428" s="0" t="n">
        <v>0.0867414</v>
      </c>
      <c r="AA428" s="0" t="n">
        <v>-0.422671</v>
      </c>
      <c r="AB428" s="0" t="n">
        <v>1.04358E-016</v>
      </c>
      <c r="AC428" s="0" t="n">
        <v>-0.0772461</v>
      </c>
      <c r="AE428" s="0" t="n">
        <v>-0.356615</v>
      </c>
      <c r="AF428" s="0" t="n">
        <v>6.38578E-017</v>
      </c>
      <c r="AG428" s="0" t="n">
        <v>-0.0599152</v>
      </c>
    </row>
    <row r="429" customFormat="false" ht="12.8" hidden="false" customHeight="false" outlineLevel="0" collapsed="false">
      <c r="A429" s="0" t="n">
        <v>-0.320775</v>
      </c>
      <c r="B429" s="0" t="n">
        <v>4.87873E-017</v>
      </c>
      <c r="C429" s="0" t="n">
        <v>-0.0452373</v>
      </c>
      <c r="L429" s="0" t="n">
        <v>-0.357091</v>
      </c>
      <c r="M429" s="0" t="n">
        <v>1.30385E-016</v>
      </c>
      <c r="N429" s="0" t="n">
        <v>-0.161647</v>
      </c>
      <c r="P429" s="0" t="n">
        <v>-0.29995</v>
      </c>
      <c r="Q429" s="0" t="n">
        <v>-1.48795E-017</v>
      </c>
      <c r="R429" s="0" t="n">
        <v>0.0871655</v>
      </c>
      <c r="AA429" s="0" t="n">
        <v>-0.42369</v>
      </c>
      <c r="AB429" s="0" t="n">
        <v>1.04409E-016</v>
      </c>
      <c r="AC429" s="0" t="n">
        <v>-0.0766164</v>
      </c>
      <c r="AE429" s="0" t="n">
        <v>-0.357426</v>
      </c>
      <c r="AF429" s="0" t="n">
        <v>6.3678E-017</v>
      </c>
      <c r="AG429" s="0" t="n">
        <v>-0.0590718</v>
      </c>
    </row>
    <row r="430" customFormat="false" ht="12.8" hidden="false" customHeight="false" outlineLevel="0" collapsed="false">
      <c r="A430" s="0" t="n">
        <v>-0.321774</v>
      </c>
      <c r="B430" s="0" t="n">
        <v>4.88796E-017</v>
      </c>
      <c r="C430" s="0" t="n">
        <v>-0.0448436</v>
      </c>
      <c r="L430" s="0" t="n">
        <v>-0.356906</v>
      </c>
      <c r="M430" s="0" t="n">
        <v>1.29258E-016</v>
      </c>
      <c r="N430" s="0" t="n">
        <v>-0.159956</v>
      </c>
      <c r="P430" s="0" t="n">
        <v>-0.300764</v>
      </c>
      <c r="Q430" s="0" t="n">
        <v>-1.48242E-017</v>
      </c>
      <c r="R430" s="0" t="n">
        <v>0.0875869</v>
      </c>
      <c r="AA430" s="0" t="n">
        <v>-0.424719</v>
      </c>
      <c r="AB430" s="0" t="n">
        <v>1.04466E-016</v>
      </c>
      <c r="AC430" s="0" t="n">
        <v>-0.0759889</v>
      </c>
      <c r="AE430" s="0" t="n">
        <v>-0.358259</v>
      </c>
      <c r="AF430" s="0" t="n">
        <v>6.34981E-017</v>
      </c>
      <c r="AG430" s="0" t="n">
        <v>-0.0582115</v>
      </c>
    </row>
    <row r="431" customFormat="false" ht="12.8" hidden="false" customHeight="false" outlineLevel="0" collapsed="false">
      <c r="A431" s="0" t="n">
        <v>-0.322785</v>
      </c>
      <c r="B431" s="0" t="n">
        <v>4.89785E-017</v>
      </c>
      <c r="C431" s="0" t="n">
        <v>-0.044454</v>
      </c>
      <c r="L431" s="0" t="n">
        <v>-0.356731</v>
      </c>
      <c r="M431" s="0" t="n">
        <v>1.28144E-016</v>
      </c>
      <c r="N431" s="0" t="n">
        <v>-0.15828</v>
      </c>
      <c r="P431" s="0" t="n">
        <v>-0.301591</v>
      </c>
      <c r="Q431" s="0" t="n">
        <v>-1.47631E-017</v>
      </c>
      <c r="R431" s="0" t="n">
        <v>0.0880057</v>
      </c>
      <c r="AA431" s="0" t="n">
        <v>-0.425759</v>
      </c>
      <c r="AB431" s="0" t="n">
        <v>1.04531E-016</v>
      </c>
      <c r="AC431" s="0" t="n">
        <v>-0.0753634</v>
      </c>
      <c r="AE431" s="0" t="n">
        <v>-0.359113</v>
      </c>
      <c r="AF431" s="0" t="n">
        <v>6.33179E-017</v>
      </c>
      <c r="AG431" s="0" t="n">
        <v>-0.0573336</v>
      </c>
    </row>
    <row r="432" customFormat="false" ht="12.8" hidden="false" customHeight="false" outlineLevel="0" collapsed="false">
      <c r="A432" s="0" t="n">
        <v>-0.323809</v>
      </c>
      <c r="B432" s="0" t="n">
        <v>4.90843E-017</v>
      </c>
      <c r="C432" s="0" t="n">
        <v>-0.0440682</v>
      </c>
      <c r="L432" s="0" t="n">
        <v>-0.356565</v>
      </c>
      <c r="M432" s="0" t="n">
        <v>1.27044E-016</v>
      </c>
      <c r="N432" s="0" t="n">
        <v>-0.156619</v>
      </c>
      <c r="P432" s="0" t="n">
        <v>-0.302433</v>
      </c>
      <c r="Q432" s="0" t="n">
        <v>-1.46961E-017</v>
      </c>
      <c r="R432" s="0" t="n">
        <v>0.0884221</v>
      </c>
      <c r="AA432" s="0" t="n">
        <v>-0.42681</v>
      </c>
      <c r="AB432" s="0" t="n">
        <v>1.04602E-016</v>
      </c>
      <c r="AC432" s="0" t="n">
        <v>-0.0747397</v>
      </c>
      <c r="AE432" s="0" t="n">
        <v>-0.359989</v>
      </c>
      <c r="AF432" s="0" t="n">
        <v>6.31372E-017</v>
      </c>
      <c r="AG432" s="0" t="n">
        <v>-0.056437</v>
      </c>
    </row>
    <row r="433" customFormat="false" ht="12.8" hidden="false" customHeight="false" outlineLevel="0" collapsed="false">
      <c r="A433" s="0" t="n">
        <v>-0.324846</v>
      </c>
      <c r="B433" s="0" t="n">
        <v>4.91971E-017</v>
      </c>
      <c r="C433" s="0" t="n">
        <v>-0.043686</v>
      </c>
      <c r="L433" s="0" t="n">
        <v>-0.356409</v>
      </c>
      <c r="M433" s="0" t="n">
        <v>1.25957E-016</v>
      </c>
      <c r="N433" s="0" t="n">
        <v>-0.154973</v>
      </c>
      <c r="P433" s="0" t="n">
        <v>-0.303288</v>
      </c>
      <c r="Q433" s="0" t="n">
        <v>-1.46231E-017</v>
      </c>
      <c r="R433" s="0" t="n">
        <v>0.0888363</v>
      </c>
      <c r="AA433" s="0" t="n">
        <v>-0.427874</v>
      </c>
      <c r="AB433" s="0" t="n">
        <v>1.0468E-016</v>
      </c>
      <c r="AC433" s="0" t="n">
        <v>-0.0741174</v>
      </c>
      <c r="AE433" s="0" t="n">
        <v>-0.360887</v>
      </c>
      <c r="AF433" s="0" t="n">
        <v>6.29558E-017</v>
      </c>
      <c r="AG433" s="0" t="n">
        <v>-0.0555208</v>
      </c>
    </row>
    <row r="434" customFormat="false" ht="12.8" hidden="false" customHeight="false" outlineLevel="0" collapsed="false">
      <c r="A434" s="0" t="n">
        <v>-0.325896</v>
      </c>
      <c r="B434" s="0" t="n">
        <v>4.93169E-017</v>
      </c>
      <c r="C434" s="0" t="n">
        <v>-0.0433075</v>
      </c>
      <c r="L434" s="0" t="n">
        <v>-0.356264</v>
      </c>
      <c r="M434" s="0" t="n">
        <v>1.24884E-016</v>
      </c>
      <c r="N434" s="0" t="n">
        <v>-0.153342</v>
      </c>
      <c r="P434" s="0" t="n">
        <v>-0.304159</v>
      </c>
      <c r="Q434" s="0" t="n">
        <v>-1.4544E-017</v>
      </c>
      <c r="R434" s="0" t="n">
        <v>0.0892486</v>
      </c>
      <c r="AA434" s="0" t="n">
        <v>-0.42895</v>
      </c>
      <c r="AB434" s="0" t="n">
        <v>1.04765E-016</v>
      </c>
      <c r="AC434" s="0" t="n">
        <v>-0.0734965</v>
      </c>
      <c r="AE434" s="0" t="n">
        <v>-0.361809</v>
      </c>
      <c r="AF434" s="0" t="n">
        <v>6.27734E-017</v>
      </c>
      <c r="AG434" s="0" t="n">
        <v>-0.0545842</v>
      </c>
    </row>
    <row r="435" customFormat="false" ht="12.8" hidden="false" customHeight="false" outlineLevel="0" collapsed="false">
      <c r="A435" s="0" t="n">
        <v>-0.326962</v>
      </c>
      <c r="B435" s="0" t="n">
        <v>4.9444E-017</v>
      </c>
      <c r="C435" s="0" t="n">
        <v>-0.0429323</v>
      </c>
      <c r="L435" s="0" t="n">
        <v>-0.35613</v>
      </c>
      <c r="M435" s="0" t="n">
        <v>1.23825E-016</v>
      </c>
      <c r="N435" s="0" t="n">
        <v>-0.151726</v>
      </c>
      <c r="P435" s="0" t="n">
        <v>-0.305045</v>
      </c>
      <c r="Q435" s="0" t="n">
        <v>-1.44586E-017</v>
      </c>
      <c r="R435" s="0" t="n">
        <v>0.089659</v>
      </c>
      <c r="AA435" s="0" t="n">
        <v>-0.43004</v>
      </c>
      <c r="AB435" s="0" t="n">
        <v>1.04857E-016</v>
      </c>
      <c r="AC435" s="0" t="n">
        <v>-0.0728764</v>
      </c>
      <c r="AE435" s="0" t="n">
        <v>-0.362754</v>
      </c>
      <c r="AF435" s="0" t="n">
        <v>6.25899E-017</v>
      </c>
      <c r="AG435" s="0" t="n">
        <v>-0.0536264</v>
      </c>
    </row>
    <row r="436" customFormat="false" ht="12.8" hidden="false" customHeight="false" outlineLevel="0" collapsed="false">
      <c r="A436" s="0" t="n">
        <v>-0.328042</v>
      </c>
      <c r="B436" s="0" t="n">
        <v>4.95784E-017</v>
      </c>
      <c r="C436" s="0" t="n">
        <v>-0.0425603</v>
      </c>
      <c r="L436" s="0" t="n">
        <v>-0.356007</v>
      </c>
      <c r="M436" s="0" t="n">
        <v>1.22779E-016</v>
      </c>
      <c r="N436" s="0" t="n">
        <v>-0.150125</v>
      </c>
      <c r="P436" s="0" t="n">
        <v>-0.305946</v>
      </c>
      <c r="Q436" s="0" t="n">
        <v>-1.43669E-017</v>
      </c>
      <c r="R436" s="0" t="n">
        <v>0.0900678</v>
      </c>
      <c r="AA436" s="0" t="n">
        <v>-0.431143</v>
      </c>
      <c r="AB436" s="0" t="n">
        <v>1.04957E-016</v>
      </c>
      <c r="AC436" s="0" t="n">
        <v>-0.0722572</v>
      </c>
      <c r="AE436" s="0" t="n">
        <v>-0.363722</v>
      </c>
      <c r="AF436" s="0" t="n">
        <v>6.24052E-017</v>
      </c>
      <c r="AG436" s="0" t="n">
        <v>-0.0526465</v>
      </c>
    </row>
    <row r="437" customFormat="false" ht="12.8" hidden="false" customHeight="false" outlineLevel="0" collapsed="false">
      <c r="A437" s="0" t="n">
        <v>-0.329137</v>
      </c>
      <c r="B437" s="0" t="n">
        <v>4.97202E-017</v>
      </c>
      <c r="C437" s="0" t="n">
        <v>-0.0421914</v>
      </c>
      <c r="L437" s="0" t="n">
        <v>-0.355895</v>
      </c>
      <c r="M437" s="0" t="n">
        <v>1.21746E-016</v>
      </c>
      <c r="N437" s="0" t="n">
        <v>-0.148538</v>
      </c>
      <c r="P437" s="0" t="n">
        <v>-0.306864</v>
      </c>
      <c r="Q437" s="0" t="n">
        <v>-1.42689E-017</v>
      </c>
      <c r="R437" s="0" t="n">
        <v>0.0904752</v>
      </c>
      <c r="AA437" s="0" t="n">
        <v>-0.43226</v>
      </c>
      <c r="AB437" s="0" t="n">
        <v>1.05064E-016</v>
      </c>
      <c r="AC437" s="0" t="n">
        <v>-0.0716383</v>
      </c>
      <c r="AE437" s="0" t="n">
        <v>-0.364715</v>
      </c>
      <c r="AF437" s="0" t="n">
        <v>6.22189E-017</v>
      </c>
      <c r="AG437" s="0" t="n">
        <v>-0.0516439</v>
      </c>
    </row>
    <row r="438" customFormat="false" ht="12.8" hidden="false" customHeight="false" outlineLevel="0" collapsed="false">
      <c r="A438" s="0" t="n">
        <v>-0.330248</v>
      </c>
      <c r="B438" s="0" t="n">
        <v>4.98694E-017</v>
      </c>
      <c r="C438" s="0" t="n">
        <v>-0.0418254</v>
      </c>
      <c r="L438" s="0" t="n">
        <v>-0.355795</v>
      </c>
      <c r="M438" s="0" t="n">
        <v>1.20727E-016</v>
      </c>
      <c r="N438" s="0" t="n">
        <v>-0.146966</v>
      </c>
      <c r="P438" s="0" t="n">
        <v>-0.307798</v>
      </c>
      <c r="Q438" s="0" t="n">
        <v>-1.41644E-017</v>
      </c>
      <c r="R438" s="0" t="n">
        <v>0.0908814</v>
      </c>
      <c r="AA438" s="0" t="n">
        <v>-0.433392</v>
      </c>
      <c r="AB438" s="0" t="n">
        <v>1.05179E-016</v>
      </c>
      <c r="AC438" s="0" t="n">
        <v>-0.0710197</v>
      </c>
      <c r="AE438" s="0" t="n">
        <v>-0.365732</v>
      </c>
      <c r="AF438" s="0" t="n">
        <v>6.2031E-017</v>
      </c>
      <c r="AG438" s="0" t="n">
        <v>-0.0506178</v>
      </c>
    </row>
    <row r="439" customFormat="false" ht="12.8" hidden="false" customHeight="false" outlineLevel="0" collapsed="false">
      <c r="A439" s="0" t="n">
        <v>-0.331375</v>
      </c>
      <c r="B439" s="0" t="n">
        <v>5.00262E-017</v>
      </c>
      <c r="C439" s="0" t="n">
        <v>-0.041462</v>
      </c>
      <c r="L439" s="0" t="n">
        <v>-0.355707</v>
      </c>
      <c r="M439" s="0" t="n">
        <v>1.19721E-016</v>
      </c>
      <c r="N439" s="0" t="n">
        <v>-0.145408</v>
      </c>
      <c r="P439" s="0" t="n">
        <v>-0.308749</v>
      </c>
      <c r="Q439" s="0" t="n">
        <v>-1.40534E-017</v>
      </c>
      <c r="R439" s="0" t="n">
        <v>0.0912866</v>
      </c>
      <c r="AA439" s="0" t="n">
        <v>-0.434538</v>
      </c>
      <c r="AB439" s="0" t="n">
        <v>1.05301E-016</v>
      </c>
      <c r="AC439" s="0" t="n">
        <v>-0.070401</v>
      </c>
      <c r="AE439" s="0" t="n">
        <v>-0.366774</v>
      </c>
      <c r="AF439" s="0" t="n">
        <v>6.18412E-017</v>
      </c>
      <c r="AG439" s="0" t="n">
        <v>-0.0495677</v>
      </c>
    </row>
    <row r="440" customFormat="false" ht="12.8" hidden="false" customHeight="false" outlineLevel="0" collapsed="false">
      <c r="A440" s="0" t="n">
        <v>-0.332519</v>
      </c>
      <c r="B440" s="0" t="n">
        <v>5.01905E-017</v>
      </c>
      <c r="C440" s="0" t="n">
        <v>-0.0411012</v>
      </c>
      <c r="L440" s="0" t="n">
        <v>-0.355631</v>
      </c>
      <c r="M440" s="0" t="n">
        <v>1.18728E-016</v>
      </c>
      <c r="N440" s="0" t="n">
        <v>-0.143865</v>
      </c>
      <c r="P440" s="0" t="n">
        <v>-0.309717</v>
      </c>
      <c r="Q440" s="0" t="n">
        <v>-1.3936E-017</v>
      </c>
      <c r="R440" s="0" t="n">
        <v>0.091691</v>
      </c>
      <c r="AA440" s="0" t="n">
        <v>-0.4357</v>
      </c>
      <c r="AB440" s="0" t="n">
        <v>1.0543E-016</v>
      </c>
      <c r="AC440" s="0" t="n">
        <v>-0.069782</v>
      </c>
      <c r="AE440" s="0" t="n">
        <v>-0.367839</v>
      </c>
      <c r="AF440" s="0" t="n">
        <v>6.16495E-017</v>
      </c>
      <c r="AG440" s="0" t="n">
        <v>-0.048493</v>
      </c>
    </row>
    <row r="441" customFormat="false" ht="12.8" hidden="false" customHeight="false" outlineLevel="0" collapsed="false">
      <c r="A441" s="0" t="n">
        <v>-0.333679</v>
      </c>
      <c r="B441" s="0" t="n">
        <v>5.03624E-017</v>
      </c>
      <c r="C441" s="0" t="n">
        <v>-0.0407426</v>
      </c>
      <c r="L441" s="0" t="n">
        <v>-0.355567</v>
      </c>
      <c r="M441" s="0" t="n">
        <v>1.17748E-016</v>
      </c>
      <c r="N441" s="0" t="n">
        <v>-0.142336</v>
      </c>
      <c r="P441" s="0" t="n">
        <v>-0.310702</v>
      </c>
      <c r="Q441" s="0" t="n">
        <v>-1.3812E-017</v>
      </c>
      <c r="R441" s="0" t="n">
        <v>0.0920948</v>
      </c>
      <c r="AA441" s="0" t="n">
        <v>-0.436876</v>
      </c>
      <c r="AB441" s="0" t="n">
        <v>1.05567E-016</v>
      </c>
      <c r="AC441" s="0" t="n">
        <v>-0.0691625</v>
      </c>
      <c r="AE441" s="0" t="n">
        <v>-0.368929</v>
      </c>
      <c r="AF441" s="0" t="n">
        <v>6.14557E-017</v>
      </c>
      <c r="AG441" s="0" t="n">
        <v>-0.0473932</v>
      </c>
    </row>
    <row r="442" customFormat="false" ht="12.8" hidden="false" customHeight="false" outlineLevel="0" collapsed="false">
      <c r="A442" s="0" t="n">
        <v>-0.334855</v>
      </c>
      <c r="B442" s="0" t="n">
        <v>5.05419E-017</v>
      </c>
      <c r="C442" s="0" t="n">
        <v>-0.0403862</v>
      </c>
      <c r="L442" s="0" t="n">
        <v>-0.355515</v>
      </c>
      <c r="M442" s="0" t="n">
        <v>1.16781E-016</v>
      </c>
      <c r="N442" s="0" t="n">
        <v>-0.14082</v>
      </c>
      <c r="P442" s="0" t="n">
        <v>-0.311704</v>
      </c>
      <c r="Q442" s="0" t="n">
        <v>-1.36815E-017</v>
      </c>
      <c r="R442" s="0" t="n">
        <v>0.0924982</v>
      </c>
      <c r="AA442" s="0" t="n">
        <v>-0.438069</v>
      </c>
      <c r="AB442" s="0" t="n">
        <v>1.05711E-016</v>
      </c>
      <c r="AC442" s="0" t="n">
        <v>-0.0685422</v>
      </c>
      <c r="AE442" s="0" t="n">
        <v>-0.370044</v>
      </c>
      <c r="AF442" s="0" t="n">
        <v>6.12596E-017</v>
      </c>
      <c r="AG442" s="0" t="n">
        <v>-0.0462678</v>
      </c>
    </row>
    <row r="443" customFormat="false" ht="12.8" hidden="false" customHeight="false" outlineLevel="0" collapsed="false">
      <c r="A443" s="0" t="n">
        <v>-0.336049</v>
      </c>
      <c r="B443" s="0" t="n">
        <v>5.07289E-017</v>
      </c>
      <c r="C443" s="0" t="n">
        <v>-0.0400317</v>
      </c>
      <c r="L443" s="0" t="n">
        <v>-0.355475</v>
      </c>
      <c r="M443" s="0" t="n">
        <v>1.15828E-016</v>
      </c>
      <c r="N443" s="0" t="n">
        <v>-0.139319</v>
      </c>
      <c r="P443" s="0" t="n">
        <v>-0.312724</v>
      </c>
      <c r="Q443" s="0" t="n">
        <v>-1.35446E-017</v>
      </c>
      <c r="R443" s="0" t="n">
        <v>0.0929014</v>
      </c>
      <c r="AA443" s="0" t="n">
        <v>-0.439276</v>
      </c>
      <c r="AB443" s="0" t="n">
        <v>1.05863E-016</v>
      </c>
      <c r="AC443" s="0" t="n">
        <v>-0.067921</v>
      </c>
      <c r="AE443" s="0" t="n">
        <v>-0.371182</v>
      </c>
      <c r="AF443" s="0" t="n">
        <v>6.10612E-017</v>
      </c>
      <c r="AG443" s="0" t="n">
        <v>-0.0451166</v>
      </c>
    </row>
    <row r="444" customFormat="false" ht="12.8" hidden="false" customHeight="false" outlineLevel="0" collapsed="false">
      <c r="A444" s="0" t="n">
        <v>-0.337259</v>
      </c>
      <c r="B444" s="0" t="n">
        <v>5.09235E-017</v>
      </c>
      <c r="C444" s="0" t="n">
        <v>-0.0396788</v>
      </c>
      <c r="L444" s="0" t="n">
        <v>-0.355448</v>
      </c>
      <c r="M444" s="0" t="n">
        <v>1.14887E-016</v>
      </c>
      <c r="N444" s="0" t="n">
        <v>-0.137832</v>
      </c>
      <c r="P444" s="0" t="n">
        <v>-0.313761</v>
      </c>
      <c r="Q444" s="0" t="n">
        <v>-1.34011E-017</v>
      </c>
      <c r="R444" s="0" t="n">
        <v>0.0933046</v>
      </c>
      <c r="AA444" s="0" t="n">
        <v>-0.440499</v>
      </c>
      <c r="AB444" s="0" t="n">
        <v>1.06022E-016</v>
      </c>
      <c r="AC444" s="0" t="n">
        <v>-0.0672986</v>
      </c>
      <c r="AE444" s="0" t="n">
        <v>-0.372343</v>
      </c>
      <c r="AF444" s="0" t="n">
        <v>6.08602E-017</v>
      </c>
      <c r="AG444" s="0" t="n">
        <v>-0.0439393</v>
      </c>
    </row>
    <row r="445" customFormat="false" ht="12.8" hidden="false" customHeight="false" outlineLevel="0" collapsed="false">
      <c r="A445" s="0" t="n">
        <v>-0.338486</v>
      </c>
      <c r="B445" s="0" t="n">
        <v>5.11254E-017</v>
      </c>
      <c r="C445" s="0" t="n">
        <v>-0.0393276</v>
      </c>
      <c r="L445" s="0" t="n">
        <v>-0.355433</v>
      </c>
      <c r="M445" s="0" t="n">
        <v>1.13958E-016</v>
      </c>
      <c r="N445" s="0" t="n">
        <v>-0.136358</v>
      </c>
      <c r="P445" s="0" t="n">
        <v>-0.314815</v>
      </c>
      <c r="Q445" s="0" t="n">
        <v>-1.32513E-017</v>
      </c>
      <c r="R445" s="0" t="n">
        <v>0.0937079</v>
      </c>
      <c r="AA445" s="0" t="n">
        <v>-0.441737</v>
      </c>
      <c r="AB445" s="0" t="n">
        <v>1.06189E-016</v>
      </c>
      <c r="AC445" s="0" t="n">
        <v>-0.0666749</v>
      </c>
      <c r="AE445" s="0" t="n">
        <v>-0.373528</v>
      </c>
      <c r="AF445" s="0" t="n">
        <v>6.06567E-017</v>
      </c>
      <c r="AG445" s="0" t="n">
        <v>-0.0427357</v>
      </c>
    </row>
    <row r="446" customFormat="false" ht="12.8" hidden="false" customHeight="false" outlineLevel="0" collapsed="false">
      <c r="A446" s="0" t="n">
        <v>-0.33973</v>
      </c>
      <c r="B446" s="0" t="n">
        <v>5.13347E-017</v>
      </c>
      <c r="C446" s="0" t="n">
        <v>-0.0389776</v>
      </c>
      <c r="L446" s="0" t="n">
        <v>-0.355431</v>
      </c>
      <c r="M446" s="0" t="n">
        <v>1.13043E-016</v>
      </c>
      <c r="N446" s="0" t="n">
        <v>-0.134898</v>
      </c>
      <c r="P446" s="0" t="n">
        <v>-0.315886</v>
      </c>
      <c r="Q446" s="0" t="n">
        <v>-1.30952E-017</v>
      </c>
      <c r="R446" s="0" t="n">
        <v>0.0941115</v>
      </c>
      <c r="AA446" s="0" t="n">
        <v>-0.442991</v>
      </c>
      <c r="AB446" s="0" t="n">
        <v>1.06362E-016</v>
      </c>
      <c r="AC446" s="0" t="n">
        <v>-0.0660498</v>
      </c>
      <c r="AE446" s="0" t="n">
        <v>-0.374736</v>
      </c>
      <c r="AF446" s="0" t="n">
        <v>6.04506E-017</v>
      </c>
      <c r="AG446" s="0" t="n">
        <v>-0.0415058</v>
      </c>
    </row>
    <row r="447" customFormat="false" ht="12.8" hidden="false" customHeight="false" outlineLevel="0" collapsed="false">
      <c r="A447" s="0" t="n">
        <v>-0.340989</v>
      </c>
      <c r="B447" s="0" t="n">
        <v>5.15513E-017</v>
      </c>
      <c r="C447" s="0" t="n">
        <v>-0.0386288</v>
      </c>
      <c r="L447" s="0" t="n">
        <v>-0.35544</v>
      </c>
      <c r="M447" s="0" t="n">
        <v>1.1214E-016</v>
      </c>
      <c r="N447" s="0" t="n">
        <v>-0.133452</v>
      </c>
      <c r="P447" s="0" t="n">
        <v>-0.316974</v>
      </c>
      <c r="Q447" s="0" t="n">
        <v>-1.29327E-017</v>
      </c>
      <c r="R447" s="0" t="n">
        <v>0.0945157</v>
      </c>
      <c r="AA447" s="0" t="n">
        <v>-0.444259</v>
      </c>
      <c r="AB447" s="0" t="n">
        <v>1.06543E-016</v>
      </c>
      <c r="AC447" s="0" t="n">
        <v>-0.065423</v>
      </c>
      <c r="AE447" s="0" t="n">
        <v>-0.375965</v>
      </c>
      <c r="AF447" s="0" t="n">
        <v>6.02417E-017</v>
      </c>
      <c r="AG447" s="0" t="n">
        <v>-0.0402494</v>
      </c>
    </row>
    <row r="448" customFormat="false" ht="12.8" hidden="false" customHeight="false" outlineLevel="0" collapsed="false">
      <c r="A448" s="0" t="n">
        <v>-0.342265</v>
      </c>
      <c r="B448" s="0" t="n">
        <v>5.17749E-017</v>
      </c>
      <c r="C448" s="0" t="n">
        <v>-0.0382809</v>
      </c>
      <c r="L448" s="0" t="n">
        <v>-0.355462</v>
      </c>
      <c r="M448" s="0" t="n">
        <v>1.11249E-016</v>
      </c>
      <c r="N448" s="0" t="n">
        <v>-0.132019</v>
      </c>
      <c r="P448" s="0" t="n">
        <v>-0.318078</v>
      </c>
      <c r="Q448" s="0" t="n">
        <v>-1.27642E-017</v>
      </c>
      <c r="R448" s="0" t="n">
        <v>0.0949205</v>
      </c>
      <c r="AA448" s="0" t="n">
        <v>-0.445542</v>
      </c>
      <c r="AB448" s="0" t="n">
        <v>1.06731E-016</v>
      </c>
      <c r="AC448" s="0" t="n">
        <v>-0.0647944</v>
      </c>
      <c r="AE448" s="0" t="n">
        <v>-0.377217</v>
      </c>
      <c r="AF448" s="0" t="n">
        <v>6.003E-017</v>
      </c>
      <c r="AG448" s="0" t="n">
        <v>-0.0389667</v>
      </c>
    </row>
    <row r="449" customFormat="false" ht="12.8" hidden="false" customHeight="false" outlineLevel="0" collapsed="false">
      <c r="A449" s="0" t="n">
        <v>-0.343557</v>
      </c>
      <c r="B449" s="0" t="n">
        <v>5.20055E-017</v>
      </c>
      <c r="C449" s="0" t="n">
        <v>-0.0379339</v>
      </c>
      <c r="L449" s="0" t="n">
        <v>-0.355495</v>
      </c>
      <c r="M449" s="0" t="n">
        <v>1.10371E-016</v>
      </c>
      <c r="N449" s="0" t="n">
        <v>-0.1306</v>
      </c>
      <c r="P449" s="0" t="n">
        <v>-0.319199</v>
      </c>
      <c r="Q449" s="0" t="n">
        <v>-1.25896E-017</v>
      </c>
      <c r="R449" s="0" t="n">
        <v>0.0953261</v>
      </c>
      <c r="AA449" s="0" t="n">
        <v>-0.44684</v>
      </c>
      <c r="AB449" s="0" t="n">
        <v>1.06925E-016</v>
      </c>
      <c r="AC449" s="0" t="n">
        <v>-0.0641639</v>
      </c>
      <c r="AE449" s="0" t="n">
        <v>-0.378488</v>
      </c>
      <c r="AF449" s="0" t="n">
        <v>5.98155E-017</v>
      </c>
      <c r="AG449" s="0" t="n">
        <v>-0.0376579</v>
      </c>
    </row>
    <row r="450" customFormat="false" ht="12.8" hidden="false" customHeight="false" outlineLevel="0" collapsed="false">
      <c r="A450" s="0" t="n">
        <v>-0.344864</v>
      </c>
      <c r="B450" s="0" t="n">
        <v>5.2243E-017</v>
      </c>
      <c r="C450" s="0" t="n">
        <v>-0.0375874</v>
      </c>
      <c r="L450" s="0" t="n">
        <v>-0.35554</v>
      </c>
      <c r="M450" s="0" t="n">
        <v>1.09505E-016</v>
      </c>
      <c r="N450" s="0" t="n">
        <v>-0.129194</v>
      </c>
      <c r="P450" s="0" t="n">
        <v>-0.320335</v>
      </c>
      <c r="Q450" s="0" t="n">
        <v>-1.24091E-017</v>
      </c>
      <c r="R450" s="0" t="n">
        <v>0.0957326</v>
      </c>
      <c r="AA450" s="0" t="n">
        <v>-0.448151</v>
      </c>
      <c r="AB450" s="0" t="n">
        <v>1.07126E-016</v>
      </c>
      <c r="AC450" s="0" t="n">
        <v>-0.0635315</v>
      </c>
      <c r="AE450" s="0" t="n">
        <v>-0.37978</v>
      </c>
      <c r="AF450" s="0" t="n">
        <v>5.95981E-017</v>
      </c>
      <c r="AG450" s="0" t="n">
        <v>-0.0363231</v>
      </c>
    </row>
    <row r="451" customFormat="false" ht="12.8" hidden="false" customHeight="false" outlineLevel="0" collapsed="false">
      <c r="A451" s="0" t="n">
        <v>-0.346186</v>
      </c>
      <c r="B451" s="0" t="n">
        <v>5.2487E-017</v>
      </c>
      <c r="C451" s="0" t="n">
        <v>-0.0372414</v>
      </c>
      <c r="L451" s="0" t="n">
        <v>-0.355597</v>
      </c>
      <c r="M451" s="0" t="n">
        <v>1.08651E-016</v>
      </c>
      <c r="N451" s="0" t="n">
        <v>-0.127802</v>
      </c>
      <c r="P451" s="0" t="n">
        <v>-0.321487</v>
      </c>
      <c r="Q451" s="0" t="n">
        <v>-1.22229E-017</v>
      </c>
      <c r="R451" s="0" t="n">
        <v>0.0961402</v>
      </c>
      <c r="AA451" s="0" t="n">
        <v>-0.449476</v>
      </c>
      <c r="AB451" s="0" t="n">
        <v>1.07333E-016</v>
      </c>
      <c r="AC451" s="0" t="n">
        <v>-0.062897</v>
      </c>
      <c r="AE451" s="0" t="n">
        <v>-0.38109</v>
      </c>
      <c r="AF451" s="0" t="n">
        <v>5.93778E-017</v>
      </c>
      <c r="AG451" s="0" t="n">
        <v>-0.0349627</v>
      </c>
    </row>
    <row r="452" customFormat="false" ht="12.8" hidden="false" customHeight="false" outlineLevel="0" collapsed="false">
      <c r="A452" s="0" t="n">
        <v>-0.347523</v>
      </c>
      <c r="B452" s="0" t="n">
        <v>5.27375E-017</v>
      </c>
      <c r="C452" s="0" t="n">
        <v>-0.0368957</v>
      </c>
      <c r="L452" s="0" t="n">
        <v>-0.355665</v>
      </c>
      <c r="M452" s="0" t="n">
        <v>1.0781E-016</v>
      </c>
      <c r="N452" s="0" t="n">
        <v>-0.126424</v>
      </c>
      <c r="P452" s="0" t="n">
        <v>-0.322654</v>
      </c>
      <c r="Q452" s="0" t="n">
        <v>-1.2031E-017</v>
      </c>
      <c r="R452" s="0" t="n">
        <v>0.0965489</v>
      </c>
      <c r="AA452" s="0" t="n">
        <v>-0.450814</v>
      </c>
      <c r="AB452" s="0" t="n">
        <v>1.07547E-016</v>
      </c>
      <c r="AC452" s="0" t="n">
        <v>-0.0622604</v>
      </c>
      <c r="AE452" s="0" t="n">
        <v>-0.382419</v>
      </c>
      <c r="AF452" s="0" t="n">
        <v>5.91547E-017</v>
      </c>
      <c r="AG452" s="0" t="n">
        <v>-0.0335771</v>
      </c>
    </row>
    <row r="453" customFormat="false" ht="12.8" hidden="false" customHeight="false" outlineLevel="0" collapsed="false">
      <c r="A453" s="0" t="n">
        <v>-0.348873</v>
      </c>
      <c r="B453" s="0" t="n">
        <v>5.29943E-017</v>
      </c>
      <c r="C453" s="0" t="n">
        <v>-0.0365501</v>
      </c>
      <c r="L453" s="0" t="n">
        <v>-0.355743</v>
      </c>
      <c r="M453" s="0" t="n">
        <v>1.0698E-016</v>
      </c>
      <c r="N453" s="0" t="n">
        <v>-0.125059</v>
      </c>
      <c r="P453" s="0" t="n">
        <v>-0.323834</v>
      </c>
      <c r="Q453" s="0" t="n">
        <v>-1.18337E-017</v>
      </c>
      <c r="R453" s="0" t="n">
        <v>0.0969589</v>
      </c>
      <c r="AA453" s="0" t="n">
        <v>-0.452164</v>
      </c>
      <c r="AB453" s="0" t="n">
        <v>1.07766E-016</v>
      </c>
      <c r="AC453" s="0" t="n">
        <v>-0.0616217</v>
      </c>
      <c r="AE453" s="0" t="n">
        <v>-0.383764</v>
      </c>
      <c r="AF453" s="0" t="n">
        <v>5.89286E-017</v>
      </c>
      <c r="AG453" s="0" t="n">
        <v>-0.0321666</v>
      </c>
    </row>
    <row r="454" customFormat="false" ht="12.8" hidden="false" customHeight="false" outlineLevel="0" collapsed="false">
      <c r="A454" s="0" t="n">
        <v>-0.350237</v>
      </c>
      <c r="B454" s="0" t="n">
        <v>5.3257E-017</v>
      </c>
      <c r="C454" s="0" t="n">
        <v>-0.0362045</v>
      </c>
      <c r="L454" s="0" t="n">
        <v>-0.355833</v>
      </c>
      <c r="M454" s="0" t="n">
        <v>1.06163E-016</v>
      </c>
      <c r="N454" s="0" t="n">
        <v>-0.123708</v>
      </c>
      <c r="P454" s="0" t="n">
        <v>-0.325029</v>
      </c>
      <c r="Q454" s="0" t="n">
        <v>-1.16311E-017</v>
      </c>
      <c r="R454" s="0" t="n">
        <v>0.0973702</v>
      </c>
      <c r="AA454" s="0" t="n">
        <v>-0.453526</v>
      </c>
      <c r="AB454" s="0" t="n">
        <v>1.07992E-016</v>
      </c>
      <c r="AC454" s="0" t="n">
        <v>-0.0609808</v>
      </c>
      <c r="AE454" s="0" t="n">
        <v>-0.385126</v>
      </c>
      <c r="AF454" s="0" t="n">
        <v>5.86997E-017</v>
      </c>
      <c r="AG454" s="0" t="n">
        <v>-0.030732</v>
      </c>
    </row>
    <row r="455" customFormat="false" ht="12.8" hidden="false" customHeight="false" outlineLevel="0" collapsed="false">
      <c r="A455" s="0" t="n">
        <v>-0.351613</v>
      </c>
      <c r="B455" s="0" t="n">
        <v>5.35255E-017</v>
      </c>
      <c r="C455" s="0" t="n">
        <v>-0.0358588</v>
      </c>
      <c r="L455" s="0" t="n">
        <v>-0.355932</v>
      </c>
      <c r="M455" s="0" t="n">
        <v>1.05357E-016</v>
      </c>
      <c r="N455" s="0" t="n">
        <v>-0.122371</v>
      </c>
      <c r="P455" s="0" t="n">
        <v>-0.326236</v>
      </c>
      <c r="Q455" s="0" t="n">
        <v>-1.14235E-017</v>
      </c>
      <c r="R455" s="0" t="n">
        <v>0.0977829</v>
      </c>
      <c r="AA455" s="0" t="n">
        <v>-0.454899</v>
      </c>
      <c r="AB455" s="0" t="n">
        <v>1.08223E-016</v>
      </c>
      <c r="AC455" s="0" t="n">
        <v>-0.0603378</v>
      </c>
      <c r="AE455" s="0" t="n">
        <v>-0.386502</v>
      </c>
      <c r="AF455" s="0" t="n">
        <v>5.84679E-017</v>
      </c>
      <c r="AG455" s="0" t="n">
        <v>-0.0292737</v>
      </c>
    </row>
    <row r="456" customFormat="false" ht="12.8" hidden="false" customHeight="false" outlineLevel="0" collapsed="false">
      <c r="A456" s="0" t="n">
        <v>-0.353001</v>
      </c>
      <c r="B456" s="0" t="n">
        <v>5.37996E-017</v>
      </c>
      <c r="C456" s="0" t="n">
        <v>-0.0355128</v>
      </c>
      <c r="L456" s="0" t="n">
        <v>-0.356042</v>
      </c>
      <c r="M456" s="0" t="n">
        <v>1.04563E-016</v>
      </c>
      <c r="N456" s="0" t="n">
        <v>-0.121047</v>
      </c>
      <c r="P456" s="0" t="n">
        <v>-0.327456</v>
      </c>
      <c r="Q456" s="0" t="n">
        <v>-1.12109E-017</v>
      </c>
      <c r="R456" s="0" t="n">
        <v>0.0981971</v>
      </c>
      <c r="AA456" s="0" t="n">
        <v>-0.456283</v>
      </c>
      <c r="AB456" s="0" t="n">
        <v>1.08459E-016</v>
      </c>
      <c r="AC456" s="0" t="n">
        <v>-0.0596926</v>
      </c>
      <c r="AE456" s="0" t="n">
        <v>-0.387892</v>
      </c>
      <c r="AF456" s="0" t="n">
        <v>5.82334E-017</v>
      </c>
      <c r="AG456" s="0" t="n">
        <v>-0.0277925</v>
      </c>
    </row>
    <row r="457" customFormat="false" ht="12.8" hidden="false" customHeight="false" outlineLevel="0" collapsed="false">
      <c r="A457" s="0" t="n">
        <v>-0.354401</v>
      </c>
      <c r="B457" s="0" t="n">
        <v>5.4079E-017</v>
      </c>
      <c r="C457" s="0" t="n">
        <v>-0.0351665</v>
      </c>
      <c r="L457" s="0" t="n">
        <v>-0.356161</v>
      </c>
      <c r="M457" s="0" t="n">
        <v>1.03781E-016</v>
      </c>
      <c r="N457" s="0" t="n">
        <v>-0.119737</v>
      </c>
      <c r="P457" s="0" t="n">
        <v>-0.328688</v>
      </c>
      <c r="Q457" s="0" t="n">
        <v>-1.09937E-017</v>
      </c>
      <c r="R457" s="0" t="n">
        <v>0.0986128</v>
      </c>
      <c r="AA457" s="0" t="n">
        <v>-0.457676</v>
      </c>
      <c r="AB457" s="0" t="n">
        <v>1.087E-016</v>
      </c>
      <c r="AC457" s="0" t="n">
        <v>-0.0590454</v>
      </c>
      <c r="AE457" s="0" t="n">
        <v>-0.389294</v>
      </c>
      <c r="AF457" s="0" t="n">
        <v>5.7996E-017</v>
      </c>
      <c r="AG457" s="0" t="n">
        <v>-0.026289</v>
      </c>
    </row>
    <row r="458" customFormat="false" ht="12.8" hidden="false" customHeight="false" outlineLevel="0" collapsed="false">
      <c r="A458" s="0" t="n">
        <v>-0.355811</v>
      </c>
      <c r="B458" s="0" t="n">
        <v>5.43633E-017</v>
      </c>
      <c r="C458" s="0" t="n">
        <v>-0.0348197</v>
      </c>
      <c r="L458" s="0" t="n">
        <v>-0.356289</v>
      </c>
      <c r="M458" s="0" t="n">
        <v>1.03011E-016</v>
      </c>
      <c r="N458" s="0" t="n">
        <v>-0.118441</v>
      </c>
      <c r="P458" s="0" t="n">
        <v>-0.32993</v>
      </c>
      <c r="Q458" s="0" t="n">
        <v>-1.0772E-017</v>
      </c>
      <c r="R458" s="0" t="n">
        <v>0.0990301</v>
      </c>
      <c r="AA458" s="0" t="n">
        <v>-0.459078</v>
      </c>
      <c r="AB458" s="0" t="n">
        <v>1.08946E-016</v>
      </c>
      <c r="AC458" s="0" t="n">
        <v>-0.0583961</v>
      </c>
      <c r="AE458" s="0" t="n">
        <v>-0.390708</v>
      </c>
      <c r="AF458" s="0" t="n">
        <v>5.7756E-017</v>
      </c>
      <c r="AG458" s="0" t="n">
        <v>-0.024764</v>
      </c>
    </row>
    <row r="459" customFormat="false" ht="12.8" hidden="false" customHeight="false" outlineLevel="0" collapsed="false">
      <c r="A459" s="0" t="n">
        <v>-0.35723</v>
      </c>
      <c r="B459" s="0" t="n">
        <v>5.46525E-017</v>
      </c>
      <c r="C459" s="0" t="n">
        <v>-0.0344725</v>
      </c>
      <c r="L459" s="0" t="n">
        <v>-0.356427</v>
      </c>
      <c r="M459" s="0" t="n">
        <v>1.02252E-016</v>
      </c>
      <c r="N459" s="0" t="n">
        <v>-0.117159</v>
      </c>
      <c r="P459" s="0" t="n">
        <v>-0.331183</v>
      </c>
      <c r="Q459" s="0" t="n">
        <v>-1.0546E-017</v>
      </c>
      <c r="R459" s="0" t="n">
        <v>0.0994489</v>
      </c>
      <c r="AA459" s="0" t="n">
        <v>-0.460488</v>
      </c>
      <c r="AB459" s="0" t="n">
        <v>1.09197E-016</v>
      </c>
      <c r="AC459" s="0" t="n">
        <v>-0.0577449</v>
      </c>
      <c r="AE459" s="0" t="n">
        <v>-0.392132</v>
      </c>
      <c r="AF459" s="0" t="n">
        <v>5.75134E-017</v>
      </c>
      <c r="AG459" s="0" t="n">
        <v>-0.0232183</v>
      </c>
    </row>
    <row r="460" customFormat="false" ht="12.8" hidden="false" customHeight="false" outlineLevel="0" collapsed="false">
      <c r="A460" s="0" t="n">
        <v>-0.358658</v>
      </c>
      <c r="B460" s="0" t="n">
        <v>5.49462E-017</v>
      </c>
      <c r="C460" s="0" t="n">
        <v>-0.0341246</v>
      </c>
      <c r="L460" s="0" t="n">
        <v>-0.356572</v>
      </c>
      <c r="M460" s="0" t="n">
        <v>1.01505E-016</v>
      </c>
      <c r="N460" s="0" t="n">
        <v>-0.115891</v>
      </c>
      <c r="P460" s="0" t="n">
        <v>-0.332445</v>
      </c>
      <c r="Q460" s="0" t="n">
        <v>-1.0316E-017</v>
      </c>
      <c r="R460" s="0" t="n">
        <v>0.0998692</v>
      </c>
      <c r="AA460" s="0" t="n">
        <v>-0.461906</v>
      </c>
      <c r="AB460" s="0" t="n">
        <v>1.09452E-016</v>
      </c>
      <c r="AC460" s="0" t="n">
        <v>-0.0570918</v>
      </c>
      <c r="AE460" s="0" t="n">
        <v>-0.393564</v>
      </c>
      <c r="AF460" s="0" t="n">
        <v>5.72683E-017</v>
      </c>
      <c r="AG460" s="0" t="n">
        <v>-0.0216528</v>
      </c>
    </row>
    <row r="461" customFormat="false" ht="12.8" hidden="false" customHeight="false" outlineLevel="0" collapsed="false">
      <c r="A461" s="0" t="n">
        <v>-0.360095</v>
      </c>
      <c r="B461" s="0" t="n">
        <v>5.52441E-017</v>
      </c>
      <c r="C461" s="0" t="n">
        <v>-0.0337761</v>
      </c>
      <c r="L461" s="0" t="n">
        <v>-0.356726</v>
      </c>
      <c r="M461" s="0" t="n">
        <v>1.0077E-016</v>
      </c>
      <c r="N461" s="0" t="n">
        <v>-0.114636</v>
      </c>
      <c r="P461" s="0" t="n">
        <v>-0.333715</v>
      </c>
      <c r="Q461" s="0" t="n">
        <v>-1.00821E-017</v>
      </c>
      <c r="R461" s="0" t="n">
        <v>0.100291</v>
      </c>
      <c r="AA461" s="0" t="n">
        <v>-0.46333</v>
      </c>
      <c r="AB461" s="0" t="n">
        <v>1.09711E-016</v>
      </c>
      <c r="AC461" s="0" t="n">
        <v>-0.056437</v>
      </c>
      <c r="AE461" s="0" t="n">
        <v>-0.395004</v>
      </c>
      <c r="AF461" s="0" t="n">
        <v>5.70207E-017</v>
      </c>
      <c r="AG461" s="0" t="n">
        <v>-0.0200685</v>
      </c>
    </row>
    <row r="462" customFormat="false" ht="12.8" hidden="false" customHeight="false" outlineLevel="0" collapsed="false">
      <c r="A462" s="0" t="n">
        <v>-0.361539</v>
      </c>
      <c r="B462" s="0" t="n">
        <v>5.5546E-017</v>
      </c>
      <c r="C462" s="0" t="n">
        <v>-0.033427</v>
      </c>
      <c r="L462" s="0" t="n">
        <v>-0.356888</v>
      </c>
      <c r="M462" s="0" t="n">
        <v>1.00046E-016</v>
      </c>
      <c r="N462" s="0" t="n">
        <v>-0.113396</v>
      </c>
      <c r="P462" s="0" t="n">
        <v>-0.334994</v>
      </c>
      <c r="Q462" s="0" t="n">
        <v>-9.84454E-018</v>
      </c>
      <c r="R462" s="0" t="n">
        <v>0.100714</v>
      </c>
      <c r="AA462" s="0" t="n">
        <v>-0.464761</v>
      </c>
      <c r="AB462" s="0" t="n">
        <v>1.09973E-016</v>
      </c>
      <c r="AC462" s="0" t="n">
        <v>-0.0557806</v>
      </c>
      <c r="AE462" s="0" t="n">
        <v>-0.396451</v>
      </c>
      <c r="AF462" s="0" t="n">
        <v>5.67708E-017</v>
      </c>
      <c r="AG462" s="0" t="n">
        <v>-0.0184661</v>
      </c>
    </row>
    <row r="463" customFormat="false" ht="12.8" hidden="false" customHeight="false" outlineLevel="0" collapsed="false">
      <c r="A463" s="0" t="n">
        <v>-0.362989</v>
      </c>
      <c r="B463" s="0" t="n">
        <v>5.58516E-017</v>
      </c>
      <c r="C463" s="0" t="n">
        <v>-0.0330771</v>
      </c>
      <c r="L463" s="0" t="n">
        <v>-0.357057</v>
      </c>
      <c r="M463" s="0" t="n">
        <v>9.93327E-017</v>
      </c>
      <c r="N463" s="0" t="n">
        <v>-0.112171</v>
      </c>
      <c r="P463" s="0" t="n">
        <v>-0.33628</v>
      </c>
      <c r="Q463" s="0" t="n">
        <v>-9.60358E-018</v>
      </c>
      <c r="R463" s="0" t="n">
        <v>0.101139</v>
      </c>
      <c r="AA463" s="0" t="n">
        <v>-0.466196</v>
      </c>
      <c r="AB463" s="0" t="n">
        <v>1.1024E-016</v>
      </c>
      <c r="AC463" s="0" t="n">
        <v>-0.0551226</v>
      </c>
      <c r="AE463" s="0" t="n">
        <v>-0.397903</v>
      </c>
      <c r="AF463" s="0" t="n">
        <v>5.65187E-017</v>
      </c>
      <c r="AG463" s="0" t="n">
        <v>-0.0168468</v>
      </c>
    </row>
    <row r="464" customFormat="false" ht="12.8" hidden="false" customHeight="false" outlineLevel="0" collapsed="false">
      <c r="A464" s="0" t="n">
        <v>-0.364445</v>
      </c>
      <c r="B464" s="0" t="n">
        <v>5.61607E-017</v>
      </c>
      <c r="C464" s="0" t="n">
        <v>-0.0327265</v>
      </c>
      <c r="L464" s="0" t="n">
        <v>-0.357233</v>
      </c>
      <c r="M464" s="0" t="n">
        <v>9.86313E-017</v>
      </c>
      <c r="N464" s="0" t="n">
        <v>-0.110959</v>
      </c>
      <c r="P464" s="0" t="n">
        <v>-0.337571</v>
      </c>
      <c r="Q464" s="0" t="n">
        <v>-9.3594E-018</v>
      </c>
      <c r="R464" s="0" t="n">
        <v>0.101565</v>
      </c>
      <c r="AA464" s="0" t="n">
        <v>-0.467635</v>
      </c>
      <c r="AB464" s="0" t="n">
        <v>1.10509E-016</v>
      </c>
      <c r="AC464" s="0" t="n">
        <v>-0.0544633</v>
      </c>
      <c r="AE464" s="0" t="n">
        <v>-0.399359</v>
      </c>
      <c r="AF464" s="0" t="n">
        <v>5.62645E-017</v>
      </c>
      <c r="AG464" s="0" t="n">
        <v>-0.0152115</v>
      </c>
    </row>
    <row r="465" customFormat="false" ht="12.8" hidden="false" customHeight="false" outlineLevel="0" collapsed="false">
      <c r="A465" s="0" t="n">
        <v>-0.365906</v>
      </c>
      <c r="B465" s="0" t="n">
        <v>5.6473E-017</v>
      </c>
      <c r="C465" s="0" t="n">
        <v>-0.0323752</v>
      </c>
      <c r="L465" s="0" t="n">
        <v>-0.357415</v>
      </c>
      <c r="M465" s="0" t="n">
        <v>9.79411E-017</v>
      </c>
      <c r="N465" s="0" t="n">
        <v>-0.109763</v>
      </c>
      <c r="P465" s="0" t="n">
        <v>-0.338869</v>
      </c>
      <c r="Q465" s="0" t="n">
        <v>-9.11221E-018</v>
      </c>
      <c r="R465" s="0" t="n">
        <v>0.101993</v>
      </c>
      <c r="AA465" s="0" t="n">
        <v>-0.469078</v>
      </c>
      <c r="AB465" s="0" t="n">
        <v>1.10782E-016</v>
      </c>
      <c r="AC465" s="0" t="n">
        <v>-0.0538028</v>
      </c>
      <c r="AE465" s="0" t="n">
        <v>-0.400818</v>
      </c>
      <c r="AF465" s="0" t="n">
        <v>5.60083E-017</v>
      </c>
      <c r="AG465" s="0" t="n">
        <v>-0.0135612</v>
      </c>
    </row>
    <row r="466" customFormat="false" ht="12.8" hidden="false" customHeight="false" outlineLevel="0" collapsed="false">
      <c r="A466" s="0" t="n">
        <v>-0.367371</v>
      </c>
      <c r="B466" s="0" t="n">
        <v>5.67881E-017</v>
      </c>
      <c r="C466" s="0" t="n">
        <v>-0.0320232</v>
      </c>
      <c r="L466" s="0" t="n">
        <v>-0.357604</v>
      </c>
      <c r="M466" s="0" t="n">
        <v>9.7262E-017</v>
      </c>
      <c r="N466" s="0" t="n">
        <v>-0.10858</v>
      </c>
      <c r="P466" s="0" t="n">
        <v>-0.340171</v>
      </c>
      <c r="Q466" s="0" t="n">
        <v>-8.86222E-018</v>
      </c>
      <c r="R466" s="0" t="n">
        <v>0.102422</v>
      </c>
      <c r="AA466" s="0" t="n">
        <v>-0.470524</v>
      </c>
      <c r="AB466" s="0" t="n">
        <v>1.11057E-016</v>
      </c>
      <c r="AC466" s="0" t="n">
        <v>-0.0531412</v>
      </c>
      <c r="AE466" s="0" t="n">
        <v>-0.402278</v>
      </c>
      <c r="AF466" s="0" t="n">
        <v>5.57502E-017</v>
      </c>
      <c r="AG466" s="0" t="n">
        <v>-0.0118969</v>
      </c>
    </row>
    <row r="467" customFormat="false" ht="12.8" hidden="false" customHeight="false" outlineLevel="0" collapsed="false">
      <c r="A467" s="0" t="n">
        <v>-0.368839</v>
      </c>
      <c r="B467" s="0" t="n">
        <v>5.7106E-017</v>
      </c>
      <c r="C467" s="0" t="n">
        <v>-0.0316705</v>
      </c>
      <c r="L467" s="0" t="n">
        <v>-0.357798</v>
      </c>
      <c r="M467" s="0" t="n">
        <v>9.65941E-017</v>
      </c>
      <c r="N467" s="0" t="n">
        <v>-0.107413</v>
      </c>
      <c r="P467" s="0" t="n">
        <v>-0.341477</v>
      </c>
      <c r="Q467" s="0" t="n">
        <v>-8.60963E-018</v>
      </c>
      <c r="R467" s="0" t="n">
        <v>0.102852</v>
      </c>
      <c r="AA467" s="0" t="n">
        <v>-0.471971</v>
      </c>
      <c r="AB467" s="0" t="n">
        <v>1.11335E-016</v>
      </c>
      <c r="AC467" s="0" t="n">
        <v>-0.0524789</v>
      </c>
      <c r="AE467" s="0" t="n">
        <v>-0.403739</v>
      </c>
      <c r="AF467" s="0" t="n">
        <v>5.54904E-017</v>
      </c>
      <c r="AG467" s="0" t="n">
        <v>-0.0102197</v>
      </c>
    </row>
    <row r="468" customFormat="false" ht="12.8" hidden="false" customHeight="false" outlineLevel="0" collapsed="false">
      <c r="A468" s="0" t="n">
        <v>-0.37031</v>
      </c>
      <c r="B468" s="0" t="n">
        <v>5.74264E-017</v>
      </c>
      <c r="C468" s="0" t="n">
        <v>-0.0313171</v>
      </c>
      <c r="L468" s="0" t="n">
        <v>-0.357997</v>
      </c>
      <c r="M468" s="0" t="n">
        <v>9.59373E-017</v>
      </c>
      <c r="N468" s="0" t="n">
        <v>-0.10626</v>
      </c>
      <c r="P468" s="0" t="n">
        <v>-0.342787</v>
      </c>
      <c r="Q468" s="0" t="n">
        <v>-8.35462E-018</v>
      </c>
      <c r="R468" s="0" t="n">
        <v>0.103283</v>
      </c>
      <c r="AA468" s="0" t="n">
        <v>-0.47342</v>
      </c>
      <c r="AB468" s="0" t="n">
        <v>1.11615E-016</v>
      </c>
      <c r="AC468" s="0" t="n">
        <v>-0.0518159</v>
      </c>
      <c r="AE468" s="0" t="n">
        <v>-0.4052</v>
      </c>
      <c r="AF468" s="0" t="n">
        <v>5.5229E-017</v>
      </c>
      <c r="AG468" s="0" t="n">
        <v>-0.00853061</v>
      </c>
    </row>
    <row r="469" customFormat="false" ht="12.8" hidden="false" customHeight="false" outlineLevel="0" collapsed="false">
      <c r="A469" s="0" t="n">
        <v>-0.371782</v>
      </c>
      <c r="B469" s="0" t="n">
        <v>5.77489E-017</v>
      </c>
      <c r="C469" s="0" t="n">
        <v>-0.0309632</v>
      </c>
      <c r="L469" s="0" t="n">
        <v>-0.358202</v>
      </c>
      <c r="M469" s="0" t="n">
        <v>9.52915E-017</v>
      </c>
      <c r="N469" s="0" t="n">
        <v>-0.105121</v>
      </c>
      <c r="P469" s="0" t="n">
        <v>-0.344099</v>
      </c>
      <c r="Q469" s="0" t="n">
        <v>-8.0974E-018</v>
      </c>
      <c r="R469" s="0" t="n">
        <v>0.103715</v>
      </c>
      <c r="AA469" s="0" t="n">
        <v>-0.474869</v>
      </c>
      <c r="AB469" s="0" t="n">
        <v>1.11897E-016</v>
      </c>
      <c r="AC469" s="0" t="n">
        <v>-0.0511524</v>
      </c>
      <c r="AE469" s="0" t="n">
        <v>-0.406659</v>
      </c>
      <c r="AF469" s="0" t="n">
        <v>5.49662E-017</v>
      </c>
      <c r="AG469" s="0" t="n">
        <v>-0.0068307</v>
      </c>
    </row>
    <row r="470" customFormat="false" ht="12.8" hidden="false" customHeight="false" outlineLevel="0" collapsed="false">
      <c r="A470" s="0" t="n">
        <v>-0.373256</v>
      </c>
      <c r="B470" s="0" t="n">
        <v>5.80734E-017</v>
      </c>
      <c r="C470" s="0" t="n">
        <v>-0.0306086</v>
      </c>
      <c r="L470" s="0" t="n">
        <v>-0.358411</v>
      </c>
      <c r="M470" s="0" t="n">
        <v>9.46567E-017</v>
      </c>
      <c r="N470" s="0" t="n">
        <v>-0.103998</v>
      </c>
      <c r="P470" s="0" t="n">
        <v>-0.345413</v>
      </c>
      <c r="Q470" s="0" t="n">
        <v>-7.83813E-018</v>
      </c>
      <c r="R470" s="0" t="n">
        <v>0.104148</v>
      </c>
      <c r="AA470" s="0" t="n">
        <v>-0.476318</v>
      </c>
      <c r="AB470" s="0" t="n">
        <v>1.12181E-016</v>
      </c>
      <c r="AC470" s="0" t="n">
        <v>-0.0504886</v>
      </c>
      <c r="AE470" s="0" t="n">
        <v>-0.408115</v>
      </c>
      <c r="AF470" s="0" t="n">
        <v>5.47021E-017</v>
      </c>
      <c r="AG470" s="0" t="n">
        <v>-0.005121</v>
      </c>
    </row>
    <row r="471" customFormat="false" ht="12.8" hidden="false" customHeight="false" outlineLevel="0" collapsed="false">
      <c r="A471" s="0" t="n">
        <v>-0.37473</v>
      </c>
      <c r="B471" s="0" t="n">
        <v>5.83997E-017</v>
      </c>
      <c r="C471" s="0" t="n">
        <v>-0.0302536</v>
      </c>
      <c r="L471" s="0" t="n">
        <v>-0.358624</v>
      </c>
      <c r="M471" s="0" t="n">
        <v>9.40327E-017</v>
      </c>
      <c r="N471" s="0" t="n">
        <v>-0.10289</v>
      </c>
      <c r="P471" s="0" t="n">
        <v>-0.346728</v>
      </c>
      <c r="Q471" s="0" t="n">
        <v>-7.577E-018</v>
      </c>
      <c r="R471" s="0" t="n">
        <v>0.104582</v>
      </c>
      <c r="AA471" s="0" t="n">
        <v>-0.477766</v>
      </c>
      <c r="AB471" s="0" t="n">
        <v>1.12466E-016</v>
      </c>
      <c r="AC471" s="0" t="n">
        <v>-0.0498249</v>
      </c>
      <c r="AE471" s="0" t="n">
        <v>-0.409568</v>
      </c>
      <c r="AF471" s="0" t="n">
        <v>5.44368E-017</v>
      </c>
      <c r="AG471" s="0" t="n">
        <v>-0.00340255</v>
      </c>
    </row>
    <row r="472" customFormat="false" ht="12.8" hidden="false" customHeight="false" outlineLevel="0" collapsed="false">
      <c r="A472" s="0" t="n">
        <v>-0.376203</v>
      </c>
      <c r="B472" s="0" t="n">
        <v>5.87275E-017</v>
      </c>
      <c r="C472" s="0" t="n">
        <v>-0.0298982</v>
      </c>
      <c r="L472" s="0" t="n">
        <v>-0.35884</v>
      </c>
      <c r="M472" s="0" t="n">
        <v>9.34197E-017</v>
      </c>
      <c r="N472" s="0" t="n">
        <v>-0.101797</v>
      </c>
      <c r="P472" s="0" t="n">
        <v>-0.348044</v>
      </c>
      <c r="Q472" s="0" t="n">
        <v>-7.31415E-018</v>
      </c>
      <c r="R472" s="0" t="n">
        <v>0.105016</v>
      </c>
      <c r="AA472" s="0" t="n">
        <v>-0.479212</v>
      </c>
      <c r="AB472" s="0" t="n">
        <v>1.12753E-016</v>
      </c>
      <c r="AC472" s="0" t="n">
        <v>-0.0491612</v>
      </c>
      <c r="AE472" s="0" t="n">
        <v>-0.411016</v>
      </c>
      <c r="AF472" s="0" t="n">
        <v>5.41706E-017</v>
      </c>
      <c r="AG472" s="0" t="n">
        <v>-0.00167639</v>
      </c>
    </row>
    <row r="473" customFormat="false" ht="12.8" hidden="false" customHeight="false" outlineLevel="0" collapsed="false">
      <c r="A473" s="0" t="n">
        <v>-0.377675</v>
      </c>
      <c r="B473" s="0" t="n">
        <v>5.90567E-017</v>
      </c>
      <c r="C473" s="0" t="n">
        <v>-0.0295425</v>
      </c>
      <c r="L473" s="0" t="n">
        <v>-0.359061</v>
      </c>
      <c r="M473" s="0" t="n">
        <v>9.28174E-017</v>
      </c>
      <c r="N473" s="0" t="n">
        <v>-0.100719</v>
      </c>
      <c r="P473" s="0" t="n">
        <v>-0.34936</v>
      </c>
      <c r="Q473" s="0" t="n">
        <v>-7.04976E-018</v>
      </c>
      <c r="R473" s="0" t="n">
        <v>0.105451</v>
      </c>
      <c r="AA473" s="0" t="n">
        <v>-0.480656</v>
      </c>
      <c r="AB473" s="0" t="n">
        <v>1.13042E-016</v>
      </c>
      <c r="AC473" s="0" t="n">
        <v>-0.048498</v>
      </c>
      <c r="AE473" s="0" t="n">
        <v>-0.412459</v>
      </c>
      <c r="AF473" s="0" t="n">
        <v>5.39035E-017</v>
      </c>
      <c r="AG473" s="0" t="n">
        <v>5.64707E-005</v>
      </c>
    </row>
    <row r="474" customFormat="false" ht="12.8" hidden="false" customHeight="false" outlineLevel="0" collapsed="false">
      <c r="A474" s="0" t="n">
        <v>-0.379146</v>
      </c>
      <c r="B474" s="0" t="n">
        <v>5.9387E-017</v>
      </c>
      <c r="C474" s="0" t="n">
        <v>-0.0291865</v>
      </c>
      <c r="L474" s="0" t="n">
        <v>-0.359284</v>
      </c>
      <c r="M474" s="0" t="n">
        <v>9.22259E-017</v>
      </c>
      <c r="N474" s="0" t="n">
        <v>-0.099657</v>
      </c>
      <c r="P474" s="0" t="n">
        <v>-0.350675</v>
      </c>
      <c r="Q474" s="0" t="n">
        <v>-6.78396E-018</v>
      </c>
      <c r="R474" s="0" t="n">
        <v>0.105886</v>
      </c>
      <c r="AA474" s="0" t="n">
        <v>-0.482097</v>
      </c>
      <c r="AB474" s="0" t="n">
        <v>1.13331E-016</v>
      </c>
      <c r="AC474" s="0" t="n">
        <v>-0.0478354</v>
      </c>
      <c r="AE474" s="0" t="n">
        <v>-0.413896</v>
      </c>
      <c r="AF474" s="0" t="n">
        <v>5.36357E-017</v>
      </c>
      <c r="AG474" s="0" t="n">
        <v>0.00179502</v>
      </c>
    </row>
    <row r="475" customFormat="false" ht="12.8" hidden="false" customHeight="false" outlineLevel="0" collapsed="false">
      <c r="A475" s="0" t="n">
        <v>-0.380615</v>
      </c>
      <c r="B475" s="0" t="n">
        <v>5.97184E-017</v>
      </c>
      <c r="C475" s="0" t="n">
        <v>-0.0288304</v>
      </c>
      <c r="L475" s="0" t="n">
        <v>-0.35951</v>
      </c>
      <c r="M475" s="0" t="n">
        <v>9.16452E-017</v>
      </c>
      <c r="N475" s="0" t="n">
        <v>-0.0986101</v>
      </c>
      <c r="P475" s="0" t="n">
        <v>-0.351989</v>
      </c>
      <c r="Q475" s="0" t="n">
        <v>-6.51689E-018</v>
      </c>
      <c r="R475" s="0" t="n">
        <v>0.106321</v>
      </c>
      <c r="AA475" s="0" t="n">
        <v>-0.483534</v>
      </c>
      <c r="AB475" s="0" t="n">
        <v>1.13621E-016</v>
      </c>
      <c r="AC475" s="0" t="n">
        <v>-0.0471735</v>
      </c>
      <c r="AE475" s="0" t="n">
        <v>-0.415326</v>
      </c>
      <c r="AF475" s="0" t="n">
        <v>5.33674E-017</v>
      </c>
      <c r="AG475" s="0" t="n">
        <v>0.00353828</v>
      </c>
    </row>
    <row r="476" customFormat="false" ht="12.8" hidden="false" customHeight="false" outlineLevel="0" collapsed="false">
      <c r="A476" s="0" t="n">
        <v>-0.382081</v>
      </c>
      <c r="B476" s="0" t="n">
        <v>6.00506E-017</v>
      </c>
      <c r="C476" s="0" t="n">
        <v>-0.0284743</v>
      </c>
      <c r="L476" s="0" t="n">
        <v>-0.359738</v>
      </c>
      <c r="M476" s="0" t="n">
        <v>9.10751E-017</v>
      </c>
      <c r="N476" s="0" t="n">
        <v>-0.0975787</v>
      </c>
      <c r="P476" s="0" t="n">
        <v>-0.353302</v>
      </c>
      <c r="Q476" s="0" t="n">
        <v>-6.24867E-018</v>
      </c>
      <c r="R476" s="0" t="n">
        <v>0.106757</v>
      </c>
      <c r="AA476" s="0" t="n">
        <v>-0.484968</v>
      </c>
      <c r="AB476" s="0" t="n">
        <v>1.13912E-016</v>
      </c>
      <c r="AC476" s="0" t="n">
        <v>-0.0465127</v>
      </c>
      <c r="AE476" s="0" t="n">
        <v>-0.416748</v>
      </c>
      <c r="AF476" s="0" t="n">
        <v>5.30988E-017</v>
      </c>
      <c r="AG476" s="0" t="n">
        <v>0.00528528</v>
      </c>
    </row>
    <row r="477" customFormat="false" ht="12.8" hidden="false" customHeight="false" outlineLevel="0" collapsed="false">
      <c r="A477" s="0" t="n">
        <v>-0.383544</v>
      </c>
      <c r="B477" s="0" t="n">
        <v>6.03835E-017</v>
      </c>
      <c r="C477" s="0" t="n">
        <v>-0.0281183</v>
      </c>
      <c r="L477" s="0" t="n">
        <v>-0.359968</v>
      </c>
      <c r="M477" s="0" t="n">
        <v>9.05156E-017</v>
      </c>
      <c r="N477" s="0" t="n">
        <v>-0.096563</v>
      </c>
      <c r="P477" s="0" t="n">
        <v>-0.354612</v>
      </c>
      <c r="Q477" s="0" t="n">
        <v>-5.97941E-018</v>
      </c>
      <c r="R477" s="0" t="n">
        <v>0.107192</v>
      </c>
      <c r="AA477" s="0" t="n">
        <v>-0.486398</v>
      </c>
      <c r="AB477" s="0" t="n">
        <v>1.14204E-016</v>
      </c>
      <c r="AC477" s="0" t="n">
        <v>-0.0458532</v>
      </c>
      <c r="AE477" s="0" t="n">
        <v>-0.418162</v>
      </c>
      <c r="AF477" s="0" t="n">
        <v>5.283E-017</v>
      </c>
      <c r="AG477" s="0" t="n">
        <v>0.00703508</v>
      </c>
    </row>
    <row r="478" customFormat="false" ht="12.8" hidden="false" customHeight="false" outlineLevel="0" collapsed="false">
      <c r="A478" s="0" t="n">
        <v>-0.385003</v>
      </c>
      <c r="B478" s="0" t="n">
        <v>6.07169E-017</v>
      </c>
      <c r="C478" s="0" t="n">
        <v>-0.0277625</v>
      </c>
      <c r="L478" s="0" t="n">
        <v>-0.3602</v>
      </c>
      <c r="M478" s="0" t="n">
        <v>8.99667E-017</v>
      </c>
      <c r="N478" s="0" t="n">
        <v>-0.095563</v>
      </c>
      <c r="P478" s="0" t="n">
        <v>-0.35592</v>
      </c>
      <c r="Q478" s="0" t="n">
        <v>-5.70922E-018</v>
      </c>
      <c r="R478" s="0" t="n">
        <v>0.107627</v>
      </c>
      <c r="AA478" s="0" t="n">
        <v>-0.487823</v>
      </c>
      <c r="AB478" s="0" t="n">
        <v>1.14496E-016</v>
      </c>
      <c r="AC478" s="0" t="n">
        <v>-0.0451951</v>
      </c>
      <c r="AE478" s="0" t="n">
        <v>-0.419567</v>
      </c>
      <c r="AF478" s="0" t="n">
        <v>5.25611E-017</v>
      </c>
      <c r="AG478" s="0" t="n">
        <v>0.00878677</v>
      </c>
    </row>
    <row r="479" customFormat="false" ht="12.8" hidden="false" customHeight="false" outlineLevel="0" collapsed="false">
      <c r="A479" s="0" t="n">
        <v>-0.386457</v>
      </c>
      <c r="B479" s="0" t="n">
        <v>6.10508E-017</v>
      </c>
      <c r="C479" s="0" t="n">
        <v>-0.0274071</v>
      </c>
      <c r="L479" s="0" t="n">
        <v>-0.360434</v>
      </c>
      <c r="M479" s="0" t="n">
        <v>8.94284E-017</v>
      </c>
      <c r="N479" s="0" t="n">
        <v>-0.0945789</v>
      </c>
      <c r="P479" s="0" t="n">
        <v>-0.357225</v>
      </c>
      <c r="Q479" s="0" t="n">
        <v>-5.43819E-018</v>
      </c>
      <c r="R479" s="0" t="n">
        <v>0.108061</v>
      </c>
      <c r="AA479" s="0" t="n">
        <v>-0.489242</v>
      </c>
      <c r="AB479" s="0" t="n">
        <v>1.14789E-016</v>
      </c>
      <c r="AC479" s="0" t="n">
        <v>-0.0445388</v>
      </c>
      <c r="AE479" s="0" t="n">
        <v>-0.420962</v>
      </c>
      <c r="AF479" s="0" t="n">
        <v>5.22923E-017</v>
      </c>
      <c r="AG479" s="0" t="n">
        <v>0.0105395</v>
      </c>
    </row>
    <row r="480" customFormat="false" ht="12.8" hidden="false" customHeight="false" outlineLevel="0" collapsed="false">
      <c r="A480" s="0" t="n">
        <v>-0.387908</v>
      </c>
      <c r="B480" s="0" t="n">
        <v>6.1385E-017</v>
      </c>
      <c r="C480" s="0" t="n">
        <v>-0.0270522</v>
      </c>
      <c r="L480" s="0" t="n">
        <v>-0.360669</v>
      </c>
      <c r="M480" s="0" t="n">
        <v>8.89006E-017</v>
      </c>
      <c r="N480" s="0" t="n">
        <v>-0.0936108</v>
      </c>
      <c r="P480" s="0" t="n">
        <v>-0.358527</v>
      </c>
      <c r="Q480" s="0" t="n">
        <v>-5.16638E-018</v>
      </c>
      <c r="R480" s="0" t="n">
        <v>0.108495</v>
      </c>
      <c r="AA480" s="0" t="n">
        <v>-0.490656</v>
      </c>
      <c r="AB480" s="0" t="n">
        <v>1.15082E-016</v>
      </c>
      <c r="AC480" s="0" t="n">
        <v>-0.0438843</v>
      </c>
      <c r="AE480" s="0" t="n">
        <v>-0.422347</v>
      </c>
      <c r="AF480" s="0" t="n">
        <v>5.20238E-017</v>
      </c>
      <c r="AG480" s="0" t="n">
        <v>0.0122923</v>
      </c>
    </row>
    <row r="481" customFormat="false" ht="12.8" hidden="false" customHeight="false" outlineLevel="0" collapsed="false">
      <c r="A481" s="0" t="n">
        <v>-0.389353</v>
      </c>
      <c r="B481" s="0" t="n">
        <v>6.17195E-017</v>
      </c>
      <c r="C481" s="0" t="n">
        <v>-0.0266979</v>
      </c>
      <c r="L481" s="0" t="n">
        <v>-0.360904</v>
      </c>
      <c r="M481" s="0" t="n">
        <v>8.83832E-017</v>
      </c>
      <c r="N481" s="0" t="n">
        <v>-0.0926587</v>
      </c>
      <c r="P481" s="0" t="n">
        <v>-0.359825</v>
      </c>
      <c r="Q481" s="0" t="n">
        <v>-4.89387E-018</v>
      </c>
      <c r="R481" s="0" t="n">
        <v>0.108928</v>
      </c>
      <c r="AA481" s="0" t="n">
        <v>-0.492065</v>
      </c>
      <c r="AB481" s="0" t="n">
        <v>1.15375E-016</v>
      </c>
      <c r="AC481" s="0" t="n">
        <v>-0.0432319</v>
      </c>
      <c r="AE481" s="0" t="n">
        <v>-0.423721</v>
      </c>
      <c r="AF481" s="0" t="n">
        <v>5.17558E-017</v>
      </c>
      <c r="AG481" s="0" t="n">
        <v>0.0140445</v>
      </c>
    </row>
    <row r="482" customFormat="false" ht="12.8" hidden="false" customHeight="false" outlineLevel="0" collapsed="false">
      <c r="A482" s="0" t="n">
        <v>-0.390794</v>
      </c>
      <c r="B482" s="0" t="n">
        <v>6.20541E-017</v>
      </c>
      <c r="C482" s="0" t="n">
        <v>-0.0263443</v>
      </c>
      <c r="L482" s="0" t="n">
        <v>-0.36114</v>
      </c>
      <c r="M482" s="0" t="n">
        <v>8.78763E-017</v>
      </c>
      <c r="N482" s="0" t="n">
        <v>-0.0917227</v>
      </c>
      <c r="P482" s="0" t="n">
        <v>-0.361119</v>
      </c>
      <c r="Q482" s="0" t="n">
        <v>-4.62072E-018</v>
      </c>
      <c r="R482" s="0" t="n">
        <v>0.10936</v>
      </c>
      <c r="AA482" s="0" t="n">
        <v>-0.493467</v>
      </c>
      <c r="AB482" s="0" t="n">
        <v>1.15668E-016</v>
      </c>
      <c r="AC482" s="0" t="n">
        <v>-0.0425819</v>
      </c>
      <c r="AE482" s="0" t="n">
        <v>-0.425085</v>
      </c>
      <c r="AF482" s="0" t="n">
        <v>5.14883E-017</v>
      </c>
      <c r="AG482" s="0" t="n">
        <v>0.0157952</v>
      </c>
    </row>
    <row r="483" customFormat="false" ht="12.8" hidden="false" customHeight="false" outlineLevel="0" collapsed="false">
      <c r="A483" s="0" t="n">
        <v>-0.392229</v>
      </c>
      <c r="B483" s="0" t="n">
        <v>6.23888E-017</v>
      </c>
      <c r="C483" s="0" t="n">
        <v>-0.0259917</v>
      </c>
      <c r="L483" s="0" t="n">
        <v>-0.361376</v>
      </c>
      <c r="M483" s="0" t="n">
        <v>8.73798E-017</v>
      </c>
      <c r="N483" s="0" t="n">
        <v>-0.090803</v>
      </c>
      <c r="P483" s="0" t="n">
        <v>-0.362409</v>
      </c>
      <c r="Q483" s="0" t="n">
        <v>-4.34695E-018</v>
      </c>
      <c r="R483" s="0" t="n">
        <v>0.109791</v>
      </c>
      <c r="AA483" s="0" t="n">
        <v>-0.494863</v>
      </c>
      <c r="AB483" s="0" t="n">
        <v>1.15962E-016</v>
      </c>
      <c r="AC483" s="0" t="n">
        <v>-0.0419344</v>
      </c>
      <c r="AE483" s="0" t="n">
        <v>-0.426437</v>
      </c>
      <c r="AF483" s="0" t="n">
        <v>5.12215E-017</v>
      </c>
      <c r="AG483" s="0" t="n">
        <v>0.0175436</v>
      </c>
    </row>
    <row r="484" customFormat="false" ht="12.8" hidden="false" customHeight="false" outlineLevel="0" collapsed="false">
      <c r="A484" s="0" t="n">
        <v>-0.393659</v>
      </c>
      <c r="B484" s="0" t="n">
        <v>6.27236E-017</v>
      </c>
      <c r="C484" s="0" t="n">
        <v>-0.0256401</v>
      </c>
      <c r="L484" s="0" t="n">
        <v>-0.361613</v>
      </c>
      <c r="M484" s="0" t="n">
        <v>8.68937E-017</v>
      </c>
      <c r="N484" s="0" t="n">
        <v>-0.0898996</v>
      </c>
      <c r="P484" s="0" t="n">
        <v>-0.363696</v>
      </c>
      <c r="Q484" s="0" t="n">
        <v>-4.07259E-018</v>
      </c>
      <c r="R484" s="0" t="n">
        <v>0.11022</v>
      </c>
      <c r="AA484" s="0" t="n">
        <v>-0.496252</v>
      </c>
      <c r="AB484" s="0" t="n">
        <v>1.16255E-016</v>
      </c>
      <c r="AC484" s="0" t="n">
        <v>-0.0412895</v>
      </c>
      <c r="AE484" s="0" t="n">
        <v>-0.427777</v>
      </c>
      <c r="AF484" s="0" t="n">
        <v>5.09557E-017</v>
      </c>
      <c r="AG484" s="0" t="n">
        <v>0.0192892</v>
      </c>
    </row>
    <row r="485" customFormat="false" ht="12.8" hidden="false" customHeight="false" outlineLevel="0" collapsed="false">
      <c r="A485" s="0" t="n">
        <v>-0.395083</v>
      </c>
      <c r="B485" s="0" t="n">
        <v>6.30583E-017</v>
      </c>
      <c r="C485" s="0" t="n">
        <v>-0.0252898</v>
      </c>
      <c r="L485" s="0" t="n">
        <v>-0.361849</v>
      </c>
      <c r="M485" s="0" t="n">
        <v>8.6418E-017</v>
      </c>
      <c r="N485" s="0" t="n">
        <v>-0.0890127</v>
      </c>
      <c r="P485" s="0" t="n">
        <v>-0.364977</v>
      </c>
      <c r="Q485" s="0" t="n">
        <v>-3.79767E-018</v>
      </c>
      <c r="R485" s="0" t="n">
        <v>0.110648</v>
      </c>
      <c r="AA485" s="0" t="n">
        <v>-0.497635</v>
      </c>
      <c r="AB485" s="0" t="n">
        <v>1.16549E-016</v>
      </c>
      <c r="AC485" s="0" t="n">
        <v>-0.0406476</v>
      </c>
      <c r="AE485" s="0" t="n">
        <v>-0.429106</v>
      </c>
      <c r="AF485" s="0" t="n">
        <v>5.06909E-017</v>
      </c>
      <c r="AG485" s="0" t="n">
        <v>0.0210311</v>
      </c>
    </row>
    <row r="486" customFormat="false" ht="12.8" hidden="false" customHeight="false" outlineLevel="0" collapsed="false">
      <c r="A486" s="0" t="n">
        <v>-0.396501</v>
      </c>
      <c r="B486" s="0" t="n">
        <v>6.33931E-017</v>
      </c>
      <c r="C486" s="0" t="n">
        <v>-0.0249408</v>
      </c>
      <c r="L486" s="0" t="n">
        <v>-0.362085</v>
      </c>
      <c r="M486" s="0" t="n">
        <v>8.59526E-017</v>
      </c>
      <c r="N486" s="0" t="n">
        <v>-0.0881424</v>
      </c>
      <c r="P486" s="0" t="n">
        <v>-0.366255</v>
      </c>
      <c r="Q486" s="0" t="n">
        <v>-3.52219E-018</v>
      </c>
      <c r="R486" s="0" t="n">
        <v>0.111075</v>
      </c>
      <c r="AA486" s="0" t="n">
        <v>-0.499011</v>
      </c>
      <c r="AB486" s="0" t="n">
        <v>1.16843E-016</v>
      </c>
      <c r="AC486" s="0" t="n">
        <v>-0.0400087</v>
      </c>
      <c r="AE486" s="0" t="n">
        <v>-0.430422</v>
      </c>
      <c r="AF486" s="0" t="n">
        <v>5.04273E-017</v>
      </c>
      <c r="AG486" s="0" t="n">
        <v>0.0227688</v>
      </c>
    </row>
    <row r="487" customFormat="false" ht="12.8" hidden="false" customHeight="false" outlineLevel="0" collapsed="false">
      <c r="A487" s="0" t="n">
        <v>-0.397913</v>
      </c>
      <c r="B487" s="0" t="n">
        <v>6.37279E-017</v>
      </c>
      <c r="C487" s="0" t="n">
        <v>-0.0245933</v>
      </c>
      <c r="L487" s="0" t="n">
        <v>-0.36232</v>
      </c>
      <c r="M487" s="0" t="n">
        <v>8.54975E-017</v>
      </c>
      <c r="N487" s="0" t="n">
        <v>-0.0872887</v>
      </c>
      <c r="P487" s="0" t="n">
        <v>-0.367528</v>
      </c>
      <c r="Q487" s="0" t="n">
        <v>-3.24612E-018</v>
      </c>
      <c r="R487" s="0" t="n">
        <v>0.111499</v>
      </c>
      <c r="AA487" s="0" t="n">
        <v>-0.50038</v>
      </c>
      <c r="AB487" s="0" t="n">
        <v>1.17136E-016</v>
      </c>
      <c r="AC487" s="0" t="n">
        <v>-0.0393731</v>
      </c>
      <c r="AE487" s="0" t="n">
        <v>-0.431726</v>
      </c>
      <c r="AF487" s="0" t="n">
        <v>5.0165E-017</v>
      </c>
      <c r="AG487" s="0" t="n">
        <v>0.0245015</v>
      </c>
    </row>
    <row r="488" customFormat="false" ht="12.8" hidden="false" customHeight="false" outlineLevel="0" collapsed="false">
      <c r="A488" s="0" t="n">
        <v>-0.399319</v>
      </c>
      <c r="B488" s="0" t="n">
        <v>6.40626E-017</v>
      </c>
      <c r="C488" s="0" t="n">
        <v>-0.0242474</v>
      </c>
      <c r="L488" s="0" t="n">
        <v>-0.362554</v>
      </c>
      <c r="M488" s="0" t="n">
        <v>8.50528E-017</v>
      </c>
      <c r="N488" s="0" t="n">
        <v>-0.0864518</v>
      </c>
      <c r="P488" s="0" t="n">
        <v>-0.368796</v>
      </c>
      <c r="Q488" s="0" t="n">
        <v>-2.96947E-018</v>
      </c>
      <c r="R488" s="0" t="n">
        <v>0.111922</v>
      </c>
      <c r="AA488" s="0" t="n">
        <v>-0.501743</v>
      </c>
      <c r="AB488" s="0" t="n">
        <v>1.1743E-016</v>
      </c>
      <c r="AC488" s="0" t="n">
        <v>-0.0387408</v>
      </c>
      <c r="AE488" s="0" t="n">
        <v>-0.433018</v>
      </c>
      <c r="AF488" s="0" t="n">
        <v>4.99041E-017</v>
      </c>
      <c r="AG488" s="0" t="n">
        <v>0.0262289</v>
      </c>
    </row>
    <row r="489" customFormat="false" ht="12.8" hidden="false" customHeight="false" outlineLevel="0" collapsed="false">
      <c r="A489" s="0" t="n">
        <v>-0.400719</v>
      </c>
      <c r="B489" s="0" t="n">
        <v>6.43974E-017</v>
      </c>
      <c r="C489" s="0" t="n">
        <v>-0.0239034</v>
      </c>
      <c r="L489" s="0" t="n">
        <v>-0.362788</v>
      </c>
      <c r="M489" s="0" t="n">
        <v>8.46183E-017</v>
      </c>
      <c r="N489" s="0" t="n">
        <v>-0.0856317</v>
      </c>
      <c r="P489" s="0" t="n">
        <v>-0.37006</v>
      </c>
      <c r="Q489" s="0" t="n">
        <v>-2.69218E-018</v>
      </c>
      <c r="R489" s="0" t="n">
        <v>0.112342</v>
      </c>
      <c r="AA489" s="0" t="n">
        <v>-0.503099</v>
      </c>
      <c r="AB489" s="0" t="n">
        <v>1.17724E-016</v>
      </c>
      <c r="AC489" s="0" t="n">
        <v>-0.0381122</v>
      </c>
      <c r="AE489" s="0" t="n">
        <v>-0.434297</v>
      </c>
      <c r="AF489" s="0" t="n">
        <v>4.96449E-017</v>
      </c>
      <c r="AG489" s="0" t="n">
        <v>0.0279503</v>
      </c>
    </row>
    <row r="490" customFormat="false" ht="12.8" hidden="false" customHeight="false" outlineLevel="0" collapsed="false">
      <c r="A490" s="0" t="n">
        <v>-0.402114</v>
      </c>
      <c r="B490" s="0" t="n">
        <v>6.47322E-017</v>
      </c>
      <c r="C490" s="0" t="n">
        <v>-0.0235613</v>
      </c>
      <c r="L490" s="0" t="n">
        <v>-0.36302</v>
      </c>
      <c r="M490" s="0" t="n">
        <v>8.41941E-017</v>
      </c>
      <c r="N490" s="0" t="n">
        <v>-0.0848286</v>
      </c>
      <c r="P490" s="0" t="n">
        <v>-0.37132</v>
      </c>
      <c r="Q490" s="0" t="n">
        <v>-2.41422E-018</v>
      </c>
      <c r="R490" s="0" t="n">
        <v>0.112761</v>
      </c>
      <c r="AA490" s="0" t="n">
        <v>-0.504448</v>
      </c>
      <c r="AB490" s="0" t="n">
        <v>1.18018E-016</v>
      </c>
      <c r="AC490" s="0" t="n">
        <v>-0.0374872</v>
      </c>
      <c r="AE490" s="0" t="n">
        <v>-0.435563</v>
      </c>
      <c r="AF490" s="0" t="n">
        <v>4.93875E-017</v>
      </c>
      <c r="AG490" s="0" t="n">
        <v>0.0296653</v>
      </c>
    </row>
    <row r="491" customFormat="false" ht="12.8" hidden="false" customHeight="false" outlineLevel="0" collapsed="false">
      <c r="A491" s="0" t="n">
        <v>-0.403503</v>
      </c>
      <c r="B491" s="0" t="n">
        <v>6.50671E-017</v>
      </c>
      <c r="C491" s="0" t="n">
        <v>-0.0232213</v>
      </c>
      <c r="L491" s="0" t="n">
        <v>-0.363251</v>
      </c>
      <c r="M491" s="0" t="n">
        <v>8.37802E-017</v>
      </c>
      <c r="N491" s="0" t="n">
        <v>-0.0840426</v>
      </c>
      <c r="P491" s="0" t="n">
        <v>-0.372575</v>
      </c>
      <c r="Q491" s="0" t="n">
        <v>-2.13554E-018</v>
      </c>
      <c r="R491" s="0" t="n">
        <v>0.113177</v>
      </c>
      <c r="AA491" s="0" t="n">
        <v>-0.505791</v>
      </c>
      <c r="AB491" s="0" t="n">
        <v>1.18312E-016</v>
      </c>
      <c r="AC491" s="0" t="n">
        <v>-0.036866</v>
      </c>
      <c r="AE491" s="0" t="n">
        <v>-0.436817</v>
      </c>
      <c r="AF491" s="0" t="n">
        <v>4.91319E-017</v>
      </c>
      <c r="AG491" s="0" t="n">
        <v>0.0313733</v>
      </c>
    </row>
    <row r="492" customFormat="false" ht="12.8" hidden="false" customHeight="false" outlineLevel="0" collapsed="false">
      <c r="A492" s="0" t="n">
        <v>-0.404886</v>
      </c>
      <c r="B492" s="0" t="n">
        <v>6.54021E-017</v>
      </c>
      <c r="C492" s="0" t="n">
        <v>-0.0228835</v>
      </c>
      <c r="L492" s="0" t="n">
        <v>-0.36348</v>
      </c>
      <c r="M492" s="0" t="n">
        <v>8.33766E-017</v>
      </c>
      <c r="N492" s="0" t="n">
        <v>-0.0832737</v>
      </c>
      <c r="P492" s="0" t="n">
        <v>-0.373826</v>
      </c>
      <c r="Q492" s="0" t="n">
        <v>-1.85606E-018</v>
      </c>
      <c r="R492" s="0" t="n">
        <v>0.11359</v>
      </c>
      <c r="AA492" s="0" t="n">
        <v>-0.507127</v>
      </c>
      <c r="AB492" s="0" t="n">
        <v>1.18606E-016</v>
      </c>
      <c r="AC492" s="0" t="n">
        <v>-0.0362488</v>
      </c>
      <c r="AE492" s="0" t="n">
        <v>-0.438059</v>
      </c>
      <c r="AF492" s="0" t="n">
        <v>4.88783E-017</v>
      </c>
      <c r="AG492" s="0" t="n">
        <v>0.0330741</v>
      </c>
    </row>
    <row r="493" customFormat="false" ht="12.8" hidden="false" customHeight="false" outlineLevel="0" collapsed="false">
      <c r="A493" s="0" t="n">
        <v>-0.406263</v>
      </c>
      <c r="B493" s="0" t="n">
        <v>6.57373E-017</v>
      </c>
      <c r="C493" s="0" t="n">
        <v>-0.0225481</v>
      </c>
      <c r="L493" s="0" t="n">
        <v>-0.363707</v>
      </c>
      <c r="M493" s="0" t="n">
        <v>8.29833E-017</v>
      </c>
      <c r="N493" s="0" t="n">
        <v>-0.0825222</v>
      </c>
      <c r="P493" s="0" t="n">
        <v>-0.375074</v>
      </c>
      <c r="Q493" s="0" t="n">
        <v>-1.57572E-018</v>
      </c>
      <c r="R493" s="0" t="n">
        <v>0.114001</v>
      </c>
      <c r="AA493" s="0" t="n">
        <v>-0.508457</v>
      </c>
      <c r="AB493" s="0" t="n">
        <v>1.189E-016</v>
      </c>
      <c r="AC493" s="0" t="n">
        <v>-0.0356357</v>
      </c>
      <c r="AE493" s="0" t="n">
        <v>-0.439288</v>
      </c>
      <c r="AF493" s="0" t="n">
        <v>4.86268E-017</v>
      </c>
      <c r="AG493" s="0" t="n">
        <v>0.0347672</v>
      </c>
    </row>
    <row r="494" customFormat="false" ht="12.8" hidden="false" customHeight="false" outlineLevel="0" collapsed="false">
      <c r="A494" s="0" t="n">
        <v>-0.407636</v>
      </c>
      <c r="B494" s="0" t="n">
        <v>6.60728E-017</v>
      </c>
      <c r="C494" s="0" t="n">
        <v>-0.0222152</v>
      </c>
      <c r="L494" s="0" t="n">
        <v>-0.363933</v>
      </c>
      <c r="M494" s="0" t="n">
        <v>8.26002E-017</v>
      </c>
      <c r="N494" s="0" t="n">
        <v>-0.081788</v>
      </c>
      <c r="P494" s="0" t="n">
        <v>-0.376317</v>
      </c>
      <c r="Q494" s="0" t="n">
        <v>-1.29443E-018</v>
      </c>
      <c r="R494" s="0" t="n">
        <v>0.114408</v>
      </c>
      <c r="AA494" s="0" t="n">
        <v>-0.509781</v>
      </c>
      <c r="AB494" s="0" t="n">
        <v>1.19195E-016</v>
      </c>
      <c r="AC494" s="0" t="n">
        <v>-0.0350267</v>
      </c>
      <c r="AE494" s="0" t="n">
        <v>-0.440504</v>
      </c>
      <c r="AF494" s="0" t="n">
        <v>4.83776E-017</v>
      </c>
      <c r="AG494" s="0" t="n">
        <v>0.0364523</v>
      </c>
    </row>
    <row r="495" customFormat="false" ht="12.8" hidden="false" customHeight="false" outlineLevel="0" collapsed="false">
      <c r="A495" s="0" t="n">
        <v>-0.409003</v>
      </c>
      <c r="B495" s="0" t="n">
        <v>6.64087E-017</v>
      </c>
      <c r="C495" s="0" t="n">
        <v>-0.0218849</v>
      </c>
      <c r="L495" s="0" t="n">
        <v>-0.364157</v>
      </c>
      <c r="M495" s="0" t="n">
        <v>8.22275E-017</v>
      </c>
      <c r="N495" s="0" t="n">
        <v>-0.0810713</v>
      </c>
      <c r="P495" s="0" t="n">
        <v>-0.377557</v>
      </c>
      <c r="Q495" s="0" t="n">
        <v>-1.0121E-018</v>
      </c>
      <c r="R495" s="0" t="n">
        <v>0.114813</v>
      </c>
      <c r="AA495" s="0" t="n">
        <v>-0.5111</v>
      </c>
      <c r="AB495" s="0" t="n">
        <v>1.1949E-016</v>
      </c>
      <c r="AC495" s="0" t="n">
        <v>-0.034422</v>
      </c>
      <c r="AE495" s="0" t="n">
        <v>-0.441709</v>
      </c>
      <c r="AF495" s="0" t="n">
        <v>4.81308E-017</v>
      </c>
      <c r="AG495" s="0" t="n">
        <v>0.0381291</v>
      </c>
    </row>
    <row r="496" customFormat="false" ht="12.8" hidden="false" customHeight="false" outlineLevel="0" collapsed="false">
      <c r="A496" s="0" t="n">
        <v>-0.410365</v>
      </c>
      <c r="B496" s="0" t="n">
        <v>6.67451E-017</v>
      </c>
      <c r="C496" s="0" t="n">
        <v>-0.0215573</v>
      </c>
      <c r="L496" s="0" t="n">
        <v>-0.364378</v>
      </c>
      <c r="M496" s="0" t="n">
        <v>8.18649E-017</v>
      </c>
      <c r="N496" s="0" t="n">
        <v>-0.0803722</v>
      </c>
      <c r="P496" s="0" t="n">
        <v>-0.378794</v>
      </c>
      <c r="Q496" s="0" t="n">
        <v>-7.28636E-019</v>
      </c>
      <c r="R496" s="0" t="n">
        <v>0.115215</v>
      </c>
      <c r="AA496" s="0" t="n">
        <v>-0.512412</v>
      </c>
      <c r="AB496" s="0" t="n">
        <v>1.19786E-016</v>
      </c>
      <c r="AC496" s="0" t="n">
        <v>-0.0338217</v>
      </c>
      <c r="AE496" s="0" t="n">
        <v>-0.442901</v>
      </c>
      <c r="AF496" s="0" t="n">
        <v>4.78864E-017</v>
      </c>
      <c r="AG496" s="0" t="n">
        <v>0.0397973</v>
      </c>
    </row>
    <row r="497" customFormat="false" ht="12.8" hidden="false" customHeight="false" outlineLevel="0" collapsed="false">
      <c r="A497" s="0" t="n">
        <v>-0.411723</v>
      </c>
      <c r="B497" s="0" t="n">
        <v>6.7082E-017</v>
      </c>
      <c r="C497" s="0" t="n">
        <v>-0.0212326</v>
      </c>
      <c r="L497" s="0" t="n">
        <v>-0.364597</v>
      </c>
      <c r="M497" s="0" t="n">
        <v>8.15127E-017</v>
      </c>
      <c r="N497" s="0" t="n">
        <v>-0.0796907</v>
      </c>
      <c r="P497" s="0" t="n">
        <v>-0.380028</v>
      </c>
      <c r="Q497" s="0" t="n">
        <v>-4.43935E-019</v>
      </c>
      <c r="R497" s="0" t="n">
        <v>0.115614</v>
      </c>
      <c r="AA497" s="0" t="n">
        <v>-0.51372</v>
      </c>
      <c r="AB497" s="0" t="n">
        <v>1.20083E-016</v>
      </c>
      <c r="AC497" s="0" t="n">
        <v>-0.0332258</v>
      </c>
      <c r="AE497" s="0" t="n">
        <v>-0.444082</v>
      </c>
      <c r="AF497" s="0" t="n">
        <v>4.76446E-017</v>
      </c>
      <c r="AG497" s="0" t="n">
        <v>0.0414567</v>
      </c>
    </row>
    <row r="498" customFormat="false" ht="12.8" hidden="false" customHeight="false" outlineLevel="0" collapsed="false">
      <c r="A498" s="0" t="n">
        <v>-0.413077</v>
      </c>
      <c r="B498" s="0" t="n">
        <v>6.74195E-017</v>
      </c>
      <c r="C498" s="0" t="n">
        <v>-0.0209109</v>
      </c>
      <c r="L498" s="0" t="n">
        <v>-0.364814</v>
      </c>
      <c r="M498" s="0" t="n">
        <v>8.11707E-017</v>
      </c>
      <c r="N498" s="0" t="n">
        <v>-0.0790271</v>
      </c>
      <c r="P498" s="0" t="n">
        <v>-0.381259</v>
      </c>
      <c r="Q498" s="0" t="n">
        <v>-1.57889E-019</v>
      </c>
      <c r="R498" s="0" t="n">
        <v>0.11601</v>
      </c>
      <c r="AA498" s="0" t="n">
        <v>-0.515022</v>
      </c>
      <c r="AB498" s="0" t="n">
        <v>1.2038E-016</v>
      </c>
      <c r="AC498" s="0" t="n">
        <v>-0.0326343</v>
      </c>
      <c r="AE498" s="0" t="n">
        <v>-0.44525</v>
      </c>
      <c r="AF498" s="0" t="n">
        <v>4.74055E-017</v>
      </c>
      <c r="AG498" s="0" t="n">
        <v>0.0431072</v>
      </c>
    </row>
    <row r="499" customFormat="false" ht="12.8" hidden="false" customHeight="false" outlineLevel="0" collapsed="false">
      <c r="A499" s="0" t="n">
        <v>-0.414426</v>
      </c>
      <c r="B499" s="0" t="n">
        <v>6.77579E-017</v>
      </c>
      <c r="C499" s="0" t="n">
        <v>-0.0205922</v>
      </c>
      <c r="L499" s="0" t="n">
        <v>-0.365029</v>
      </c>
      <c r="M499" s="0" t="n">
        <v>8.08391E-017</v>
      </c>
      <c r="N499" s="0" t="n">
        <v>-0.0783812</v>
      </c>
      <c r="P499" s="0" t="n">
        <v>-0.382488</v>
      </c>
      <c r="Q499" s="0" t="n">
        <v>1.29613E-019</v>
      </c>
      <c r="R499" s="0" t="n">
        <v>0.116402</v>
      </c>
      <c r="AA499" s="0" t="n">
        <v>-0.51632</v>
      </c>
      <c r="AB499" s="0" t="n">
        <v>1.20678E-016</v>
      </c>
      <c r="AC499" s="0" t="n">
        <v>-0.0320474</v>
      </c>
      <c r="AE499" s="0" t="n">
        <v>-0.446408</v>
      </c>
      <c r="AF499" s="0" t="n">
        <v>4.71691E-017</v>
      </c>
      <c r="AG499" s="0" t="n">
        <v>0.0447484</v>
      </c>
    </row>
    <row r="500" customFormat="false" ht="12.8" hidden="false" customHeight="false" outlineLevel="0" collapsed="false">
      <c r="A500" s="0" t="n">
        <v>-0.415773</v>
      </c>
      <c r="B500" s="0" t="n">
        <v>6.80971E-017</v>
      </c>
      <c r="C500" s="0" t="n">
        <v>-0.0202767</v>
      </c>
      <c r="L500" s="0" t="n">
        <v>-0.365241</v>
      </c>
      <c r="M500" s="0" t="n">
        <v>8.05177E-017</v>
      </c>
      <c r="N500" s="0" t="n">
        <v>-0.0777533</v>
      </c>
      <c r="P500" s="0" t="n">
        <v>-0.383715</v>
      </c>
      <c r="Q500" s="0" t="n">
        <v>4.18682E-019</v>
      </c>
      <c r="R500" s="0" t="n">
        <v>0.116791</v>
      </c>
      <c r="AA500" s="0" t="n">
        <v>-0.517614</v>
      </c>
      <c r="AB500" s="0" t="n">
        <v>1.20977E-016</v>
      </c>
      <c r="AC500" s="0" t="n">
        <v>-0.0314651</v>
      </c>
      <c r="AE500" s="0" t="n">
        <v>-0.447554</v>
      </c>
      <c r="AF500" s="0" t="n">
        <v>4.69356E-017</v>
      </c>
      <c r="AG500" s="0" t="n">
        <v>0.0463804</v>
      </c>
    </row>
    <row r="501" customFormat="false" ht="12.8" hidden="false" customHeight="false" outlineLevel="0" collapsed="false">
      <c r="A501" s="0" t="n">
        <v>-0.417115</v>
      </c>
      <c r="B501" s="0" t="n">
        <v>6.84373E-017</v>
      </c>
      <c r="C501" s="0" t="n">
        <v>-0.0199645</v>
      </c>
      <c r="L501" s="0" t="n">
        <v>-0.36545</v>
      </c>
      <c r="M501" s="0" t="n">
        <v>8.02065E-017</v>
      </c>
      <c r="N501" s="0" t="n">
        <v>-0.0771434</v>
      </c>
      <c r="P501" s="0" t="n">
        <v>-0.384941</v>
      </c>
      <c r="Q501" s="0" t="n">
        <v>7.09433E-019</v>
      </c>
      <c r="R501" s="0" t="n">
        <v>0.117176</v>
      </c>
      <c r="AA501" s="0" t="n">
        <v>-0.518904</v>
      </c>
      <c r="AB501" s="0" t="n">
        <v>1.21277E-016</v>
      </c>
      <c r="AC501" s="0" t="n">
        <v>-0.0308874</v>
      </c>
      <c r="AE501" s="0" t="n">
        <v>-0.44869</v>
      </c>
      <c r="AF501" s="0" t="n">
        <v>4.67051E-017</v>
      </c>
      <c r="AG501" s="0" t="n">
        <v>0.048003</v>
      </c>
    </row>
    <row r="502" customFormat="false" ht="12.8" hidden="false" customHeight="false" outlineLevel="0" collapsed="false">
      <c r="A502" s="0" t="n">
        <v>-0.418455</v>
      </c>
      <c r="B502" s="0" t="n">
        <v>6.87786E-017</v>
      </c>
      <c r="C502" s="0" t="n">
        <v>-0.0196555</v>
      </c>
      <c r="L502" s="0" t="n">
        <v>-0.365657</v>
      </c>
      <c r="M502" s="0" t="n">
        <v>7.99057E-017</v>
      </c>
      <c r="N502" s="0" t="n">
        <v>-0.0765515</v>
      </c>
      <c r="P502" s="0" t="n">
        <v>-0.386165</v>
      </c>
      <c r="Q502" s="0" t="n">
        <v>1.00198E-018</v>
      </c>
      <c r="R502" s="0" t="n">
        <v>0.117558</v>
      </c>
      <c r="AA502" s="0" t="n">
        <v>-0.52019</v>
      </c>
      <c r="AB502" s="0" t="n">
        <v>1.21578E-016</v>
      </c>
      <c r="AC502" s="0" t="n">
        <v>-0.0303142</v>
      </c>
      <c r="AE502" s="0" t="n">
        <v>-0.449815</v>
      </c>
      <c r="AF502" s="0" t="n">
        <v>4.64776E-017</v>
      </c>
      <c r="AG502" s="0" t="n">
        <v>0.049616</v>
      </c>
    </row>
    <row r="503" customFormat="false" ht="12.8" hidden="false" customHeight="false" outlineLevel="0" collapsed="false">
      <c r="A503" s="0" t="n">
        <v>-0.419793</v>
      </c>
      <c r="B503" s="0" t="n">
        <v>6.91212E-017</v>
      </c>
      <c r="C503" s="0" t="n">
        <v>-0.0193499</v>
      </c>
      <c r="L503" s="0" t="n">
        <v>-0.365861</v>
      </c>
      <c r="M503" s="0" t="n">
        <v>7.96151E-017</v>
      </c>
      <c r="N503" s="0" t="n">
        <v>-0.0759778</v>
      </c>
      <c r="P503" s="0" t="n">
        <v>-0.387388</v>
      </c>
      <c r="Q503" s="0" t="n">
        <v>1.29643E-018</v>
      </c>
      <c r="R503" s="0" t="n">
        <v>0.117936</v>
      </c>
      <c r="AA503" s="0" t="n">
        <v>-0.521473</v>
      </c>
      <c r="AB503" s="0" t="n">
        <v>1.21881E-016</v>
      </c>
      <c r="AC503" s="0" t="n">
        <v>-0.0297458</v>
      </c>
      <c r="AE503" s="0" t="n">
        <v>-0.450929</v>
      </c>
      <c r="AF503" s="0" t="n">
        <v>4.62532E-017</v>
      </c>
      <c r="AG503" s="0" t="n">
        <v>0.0512195</v>
      </c>
    </row>
    <row r="504" customFormat="false" ht="12.8" hidden="false" customHeight="false" outlineLevel="0" collapsed="false">
      <c r="A504" s="0" t="n">
        <v>-0.421128</v>
      </c>
      <c r="B504" s="0" t="n">
        <v>6.9465E-017</v>
      </c>
      <c r="C504" s="0" t="n">
        <v>-0.0190478</v>
      </c>
      <c r="L504" s="0" t="n">
        <v>-0.366062</v>
      </c>
      <c r="M504" s="0" t="n">
        <v>7.93347E-017</v>
      </c>
      <c r="N504" s="0" t="n">
        <v>-0.0754221</v>
      </c>
      <c r="P504" s="0" t="n">
        <v>-0.388611</v>
      </c>
      <c r="Q504" s="0" t="n">
        <v>1.59289E-018</v>
      </c>
      <c r="R504" s="0" t="n">
        <v>0.118311</v>
      </c>
      <c r="AA504" s="0" t="n">
        <v>-0.522753</v>
      </c>
      <c r="AB504" s="0" t="n">
        <v>1.22185E-016</v>
      </c>
      <c r="AC504" s="0" t="n">
        <v>-0.0291819</v>
      </c>
      <c r="AE504" s="0" t="n">
        <v>-0.452034</v>
      </c>
      <c r="AF504" s="0" t="n">
        <v>4.60319E-017</v>
      </c>
      <c r="AG504" s="0" t="n">
        <v>0.0528134</v>
      </c>
    </row>
    <row r="505" customFormat="false" ht="12.8" hidden="false" customHeight="false" outlineLevel="0" collapsed="false">
      <c r="A505" s="0" t="n">
        <v>-0.422461</v>
      </c>
      <c r="B505" s="0" t="n">
        <v>6.98103E-017</v>
      </c>
      <c r="C505" s="0" t="n">
        <v>-0.0187492</v>
      </c>
      <c r="L505" s="0" t="n">
        <v>-0.366261</v>
      </c>
      <c r="M505" s="0" t="n">
        <v>7.90646E-017</v>
      </c>
      <c r="N505" s="0" t="n">
        <v>-0.0748847</v>
      </c>
      <c r="P505" s="0" t="n">
        <v>-0.389833</v>
      </c>
      <c r="Q505" s="0" t="n">
        <v>1.89147E-018</v>
      </c>
      <c r="R505" s="0" t="n">
        <v>0.118682</v>
      </c>
      <c r="AA505" s="0" t="n">
        <v>-0.524031</v>
      </c>
      <c r="AB505" s="0" t="n">
        <v>1.2249E-016</v>
      </c>
      <c r="AC505" s="0" t="n">
        <v>-0.0286226</v>
      </c>
      <c r="AE505" s="0" t="n">
        <v>-0.453128</v>
      </c>
      <c r="AF505" s="0" t="n">
        <v>4.58139E-017</v>
      </c>
      <c r="AG505" s="0" t="n">
        <v>0.0543975</v>
      </c>
    </row>
    <row r="506" customFormat="false" ht="12.8" hidden="false" customHeight="false" outlineLevel="0" collapsed="false">
      <c r="A506" s="0" t="n">
        <v>-0.423793</v>
      </c>
      <c r="B506" s="0" t="n">
        <v>7.01572E-017</v>
      </c>
      <c r="C506" s="0" t="n">
        <v>-0.018454</v>
      </c>
      <c r="L506" s="0" t="n">
        <v>-0.366456</v>
      </c>
      <c r="M506" s="0" t="n">
        <v>7.88047E-017</v>
      </c>
      <c r="N506" s="0" t="n">
        <v>-0.0743654</v>
      </c>
      <c r="P506" s="0" t="n">
        <v>-0.391055</v>
      </c>
      <c r="Q506" s="0" t="n">
        <v>2.19227E-018</v>
      </c>
      <c r="R506" s="0" t="n">
        <v>0.119049</v>
      </c>
      <c r="AA506" s="0" t="n">
        <v>-0.525306</v>
      </c>
      <c r="AB506" s="0" t="n">
        <v>1.22797E-016</v>
      </c>
      <c r="AC506" s="0" t="n">
        <v>-0.028068</v>
      </c>
      <c r="AE506" s="0" t="n">
        <v>-0.454214</v>
      </c>
      <c r="AF506" s="0" t="n">
        <v>4.55992E-017</v>
      </c>
      <c r="AG506" s="0" t="n">
        <v>0.0559721</v>
      </c>
    </row>
    <row r="507" customFormat="false" ht="12.8" hidden="false" customHeight="false" outlineLevel="0" collapsed="false">
      <c r="A507" s="0" t="n">
        <v>-0.425123</v>
      </c>
      <c r="B507" s="0" t="n">
        <v>7.05056E-017</v>
      </c>
      <c r="C507" s="0" t="n">
        <v>-0.0181625</v>
      </c>
      <c r="L507" s="0" t="n">
        <v>-0.366648</v>
      </c>
      <c r="M507" s="0" t="n">
        <v>7.85549E-017</v>
      </c>
      <c r="N507" s="0" t="n">
        <v>-0.0738643</v>
      </c>
      <c r="P507" s="0" t="n">
        <v>-0.392278</v>
      </c>
      <c r="Q507" s="0" t="n">
        <v>2.49536E-018</v>
      </c>
      <c r="R507" s="0" t="n">
        <v>0.119413</v>
      </c>
      <c r="AA507" s="0" t="n">
        <v>-0.526579</v>
      </c>
      <c r="AB507" s="0" t="n">
        <v>1.23106E-016</v>
      </c>
      <c r="AC507" s="0" t="n">
        <v>-0.0275179</v>
      </c>
      <c r="AE507" s="0" t="n">
        <v>-0.455289</v>
      </c>
      <c r="AF507" s="0" t="n">
        <v>4.53878E-017</v>
      </c>
      <c r="AG507" s="0" t="n">
        <v>0.0575369</v>
      </c>
    </row>
    <row r="508" customFormat="false" ht="12.8" hidden="false" customHeight="false" outlineLevel="0" collapsed="false">
      <c r="A508" s="0" t="n">
        <v>-0.426452</v>
      </c>
      <c r="B508" s="0" t="n">
        <v>7.08557E-017</v>
      </c>
      <c r="C508" s="0" t="n">
        <v>-0.0178745</v>
      </c>
      <c r="L508" s="0" t="n">
        <v>-0.366838</v>
      </c>
      <c r="M508" s="0" t="n">
        <v>7.83153E-017</v>
      </c>
      <c r="N508" s="0" t="n">
        <v>-0.0733813</v>
      </c>
      <c r="P508" s="0" t="n">
        <v>-0.393501</v>
      </c>
      <c r="Q508" s="0" t="n">
        <v>2.80084E-018</v>
      </c>
      <c r="R508" s="0" t="n">
        <v>0.119773</v>
      </c>
      <c r="AA508" s="0" t="n">
        <v>-0.52785</v>
      </c>
      <c r="AB508" s="0" t="n">
        <v>1.23416E-016</v>
      </c>
      <c r="AC508" s="0" t="n">
        <v>-0.0269724</v>
      </c>
      <c r="AE508" s="0" t="n">
        <v>-0.456356</v>
      </c>
      <c r="AF508" s="0" t="n">
        <v>4.51799E-017</v>
      </c>
      <c r="AG508" s="0" t="n">
        <v>0.059092</v>
      </c>
    </row>
    <row r="509" customFormat="false" ht="12.8" hidden="false" customHeight="false" outlineLevel="0" collapsed="false">
      <c r="A509" s="0" t="n">
        <v>-0.427781</v>
      </c>
      <c r="B509" s="0" t="n">
        <v>7.12077E-017</v>
      </c>
      <c r="C509" s="0" t="n">
        <v>-0.01759</v>
      </c>
      <c r="L509" s="0" t="n">
        <v>-0.367025</v>
      </c>
      <c r="M509" s="0" t="n">
        <v>7.80858E-017</v>
      </c>
      <c r="N509" s="0" t="n">
        <v>-0.0729164</v>
      </c>
      <c r="P509" s="0" t="n">
        <v>-0.394725</v>
      </c>
      <c r="Q509" s="0" t="n">
        <v>3.10877E-018</v>
      </c>
      <c r="R509" s="0" t="n">
        <v>0.120129</v>
      </c>
      <c r="AA509" s="0" t="n">
        <v>-0.52912</v>
      </c>
      <c r="AB509" s="0" t="n">
        <v>1.23728E-016</v>
      </c>
      <c r="AC509" s="0" t="n">
        <v>-0.0264314</v>
      </c>
      <c r="AE509" s="0" t="n">
        <v>-0.457414</v>
      </c>
      <c r="AF509" s="0" t="n">
        <v>4.49753E-017</v>
      </c>
      <c r="AG509" s="0" t="n">
        <v>0.0606374</v>
      </c>
    </row>
    <row r="510" customFormat="false" ht="12.8" hidden="false" customHeight="false" outlineLevel="0" collapsed="false">
      <c r="A510" s="0" t="n">
        <v>-0.429109</v>
      </c>
      <c r="B510" s="0" t="n">
        <v>7.15614E-017</v>
      </c>
      <c r="C510" s="0" t="n">
        <v>-0.0173092</v>
      </c>
      <c r="L510" s="0" t="n">
        <v>-0.367208</v>
      </c>
      <c r="M510" s="0" t="n">
        <v>7.78664E-017</v>
      </c>
      <c r="N510" s="0" t="n">
        <v>-0.0724696</v>
      </c>
      <c r="P510" s="0" t="n">
        <v>-0.39595</v>
      </c>
      <c r="Q510" s="0" t="n">
        <v>3.41922E-018</v>
      </c>
      <c r="R510" s="0" t="n">
        <v>0.120482</v>
      </c>
      <c r="AA510" s="0" t="n">
        <v>-0.530389</v>
      </c>
      <c r="AB510" s="0" t="n">
        <v>1.24042E-016</v>
      </c>
      <c r="AC510" s="0" t="n">
        <v>-0.0258949</v>
      </c>
      <c r="AE510" s="0" t="n">
        <v>-0.458464</v>
      </c>
      <c r="AF510" s="0" t="n">
        <v>4.47742E-017</v>
      </c>
      <c r="AG510" s="0" t="n">
        <v>0.0621731</v>
      </c>
    </row>
    <row r="511" customFormat="false" ht="12.8" hidden="false" customHeight="false" outlineLevel="0" collapsed="false">
      <c r="A511" s="0" t="n">
        <v>-0.430437</v>
      </c>
      <c r="B511" s="0" t="n">
        <v>7.19171E-017</v>
      </c>
      <c r="C511" s="0" t="n">
        <v>-0.0170319</v>
      </c>
      <c r="L511" s="0" t="n">
        <v>-0.367389</v>
      </c>
      <c r="M511" s="0" t="n">
        <v>7.76569E-017</v>
      </c>
      <c r="N511" s="0" t="n">
        <v>-0.0720407</v>
      </c>
      <c r="P511" s="0" t="n">
        <v>-0.397177</v>
      </c>
      <c r="Q511" s="0" t="n">
        <v>3.73222E-018</v>
      </c>
      <c r="R511" s="0" t="n">
        <v>0.120831</v>
      </c>
      <c r="AA511" s="0" t="n">
        <v>-0.531657</v>
      </c>
      <c r="AB511" s="0" t="n">
        <v>1.24358E-016</v>
      </c>
      <c r="AC511" s="0" t="n">
        <v>-0.0253627</v>
      </c>
      <c r="AE511" s="0" t="n">
        <v>-0.459505</v>
      </c>
      <c r="AF511" s="0" t="n">
        <v>4.45766E-017</v>
      </c>
      <c r="AG511" s="0" t="n">
        <v>0.0636992</v>
      </c>
    </row>
    <row r="512" customFormat="false" ht="12.8" hidden="false" customHeight="false" outlineLevel="0" collapsed="false">
      <c r="A512" s="0" t="n">
        <v>-0.431765</v>
      </c>
      <c r="B512" s="0" t="n">
        <v>7.22746E-017</v>
      </c>
      <c r="C512" s="0" t="n">
        <v>-0.0167582</v>
      </c>
      <c r="L512" s="0" t="n">
        <v>-0.367567</v>
      </c>
      <c r="M512" s="0" t="n">
        <v>7.74573E-017</v>
      </c>
      <c r="N512" s="0" t="n">
        <v>-0.0716297</v>
      </c>
      <c r="P512" s="0" t="n">
        <v>-0.398405</v>
      </c>
      <c r="Q512" s="0" t="n">
        <v>4.04783E-018</v>
      </c>
      <c r="R512" s="0" t="n">
        <v>0.121176</v>
      </c>
      <c r="AA512" s="0" t="n">
        <v>-0.532924</v>
      </c>
      <c r="AB512" s="0" t="n">
        <v>1.24676E-016</v>
      </c>
      <c r="AC512" s="0" t="n">
        <v>-0.024835</v>
      </c>
      <c r="AE512" s="0" t="n">
        <v>-0.460538</v>
      </c>
      <c r="AF512" s="0" t="n">
        <v>4.43825E-017</v>
      </c>
      <c r="AG512" s="0" t="n">
        <v>0.0652156</v>
      </c>
    </row>
    <row r="513" customFormat="false" ht="12.8" hidden="false" customHeight="false" outlineLevel="0" collapsed="false">
      <c r="A513" s="0" t="n">
        <v>-0.433093</v>
      </c>
      <c r="B513" s="0" t="n">
        <v>7.26341E-017</v>
      </c>
      <c r="C513" s="0" t="n">
        <v>-0.0164879</v>
      </c>
      <c r="L513" s="0" t="n">
        <v>-0.367741</v>
      </c>
      <c r="M513" s="0" t="n">
        <v>7.72676E-017</v>
      </c>
      <c r="N513" s="0" t="n">
        <v>-0.0712364</v>
      </c>
      <c r="P513" s="0" t="n">
        <v>-0.399635</v>
      </c>
      <c r="Q513" s="0" t="n">
        <v>4.36606E-018</v>
      </c>
      <c r="R513" s="0" t="n">
        <v>0.121518</v>
      </c>
      <c r="AA513" s="0" t="n">
        <v>-0.534191</v>
      </c>
      <c r="AB513" s="0" t="n">
        <v>1.24996E-016</v>
      </c>
      <c r="AC513" s="0" t="n">
        <v>-0.0243115</v>
      </c>
      <c r="AE513" s="0" t="n">
        <v>-0.461563</v>
      </c>
      <c r="AF513" s="0" t="n">
        <v>4.4192E-017</v>
      </c>
      <c r="AG513" s="0" t="n">
        <v>0.0667223</v>
      </c>
    </row>
    <row r="514" customFormat="false" ht="12.8" hidden="false" customHeight="false" outlineLevel="0" collapsed="false">
      <c r="A514" s="0" t="n">
        <v>-0.434421</v>
      </c>
      <c r="B514" s="0" t="n">
        <v>7.29956E-017</v>
      </c>
      <c r="C514" s="0" t="n">
        <v>-0.0162212</v>
      </c>
      <c r="L514" s="0" t="n">
        <v>-0.367913</v>
      </c>
      <c r="M514" s="0" t="n">
        <v>7.70876E-017</v>
      </c>
      <c r="N514" s="0" t="n">
        <v>-0.0708607</v>
      </c>
      <c r="P514" s="0" t="n">
        <v>-0.400866</v>
      </c>
      <c r="Q514" s="0" t="n">
        <v>4.68691E-018</v>
      </c>
      <c r="R514" s="0" t="n">
        <v>0.121856</v>
      </c>
      <c r="AA514" s="0" t="n">
        <v>-0.535457</v>
      </c>
      <c r="AB514" s="0" t="n">
        <v>1.25317E-016</v>
      </c>
      <c r="AC514" s="0" t="n">
        <v>-0.0237923</v>
      </c>
      <c r="AE514" s="0" t="n">
        <v>-0.462581</v>
      </c>
      <c r="AF514" s="0" t="n">
        <v>4.40049E-017</v>
      </c>
      <c r="AG514" s="0" t="n">
        <v>0.0682193</v>
      </c>
    </row>
    <row r="515" customFormat="false" ht="12.8" hidden="false" customHeight="false" outlineLevel="0" collapsed="false">
      <c r="A515" s="0" t="n">
        <v>-0.435749</v>
      </c>
      <c r="B515" s="0" t="n">
        <v>7.3359E-017</v>
      </c>
      <c r="C515" s="0" t="n">
        <v>-0.0159579</v>
      </c>
      <c r="L515" s="0" t="n">
        <v>-0.368083</v>
      </c>
      <c r="M515" s="0" t="n">
        <v>7.69173E-017</v>
      </c>
      <c r="N515" s="0" t="n">
        <v>-0.0705025</v>
      </c>
      <c r="P515" s="0" t="n">
        <v>-0.402099</v>
      </c>
      <c r="Q515" s="0" t="n">
        <v>5.0104E-018</v>
      </c>
      <c r="R515" s="0" t="n">
        <v>0.122191</v>
      </c>
      <c r="AA515" s="0" t="n">
        <v>-0.536722</v>
      </c>
      <c r="AB515" s="0" t="n">
        <v>1.25641E-016</v>
      </c>
      <c r="AC515" s="0" t="n">
        <v>-0.0232772</v>
      </c>
      <c r="AE515" s="0" t="n">
        <v>-0.46359</v>
      </c>
      <c r="AF515" s="0" t="n">
        <v>4.38215E-017</v>
      </c>
      <c r="AG515" s="0" t="n">
        <v>0.0697067</v>
      </c>
    </row>
    <row r="516" customFormat="false" ht="12.8" hidden="false" customHeight="false" outlineLevel="0" collapsed="false">
      <c r="A516" s="0" t="n">
        <v>-0.437077</v>
      </c>
      <c r="B516" s="0" t="n">
        <v>7.37244E-017</v>
      </c>
      <c r="C516" s="0" t="n">
        <v>-0.015698</v>
      </c>
      <c r="L516" s="0" t="n">
        <v>-0.368249</v>
      </c>
      <c r="M516" s="0" t="n">
        <v>7.67564E-017</v>
      </c>
      <c r="N516" s="0" t="n">
        <v>-0.0701614</v>
      </c>
      <c r="P516" s="0" t="n">
        <v>-0.403334</v>
      </c>
      <c r="Q516" s="0" t="n">
        <v>5.33649E-018</v>
      </c>
      <c r="R516" s="0" t="n">
        <v>0.122522</v>
      </c>
      <c r="AA516" s="0" t="n">
        <v>-0.537987</v>
      </c>
      <c r="AB516" s="0" t="n">
        <v>1.25967E-016</v>
      </c>
      <c r="AC516" s="0" t="n">
        <v>-0.0227663</v>
      </c>
      <c r="AE516" s="0" t="n">
        <v>-0.464592</v>
      </c>
      <c r="AF516" s="0" t="n">
        <v>4.36415E-017</v>
      </c>
      <c r="AG516" s="0" t="n">
        <v>0.0711844</v>
      </c>
    </row>
    <row r="517" customFormat="false" ht="12.8" hidden="false" customHeight="false" outlineLevel="0" collapsed="false">
      <c r="A517" s="0" t="n">
        <v>-0.438406</v>
      </c>
      <c r="B517" s="0" t="n">
        <v>7.40917E-017</v>
      </c>
      <c r="C517" s="0" t="n">
        <v>-0.0154414</v>
      </c>
      <c r="L517" s="0" t="n">
        <v>-0.368412</v>
      </c>
      <c r="M517" s="0" t="n">
        <v>7.6605E-017</v>
      </c>
      <c r="N517" s="0" t="n">
        <v>-0.0698374</v>
      </c>
      <c r="P517" s="0" t="n">
        <v>-0.404571</v>
      </c>
      <c r="Q517" s="0" t="n">
        <v>5.66515E-018</v>
      </c>
      <c r="R517" s="0" t="n">
        <v>0.12285</v>
      </c>
      <c r="AA517" s="0" t="n">
        <v>-0.539251</v>
      </c>
      <c r="AB517" s="0" t="n">
        <v>1.26294E-016</v>
      </c>
      <c r="AC517" s="0" t="n">
        <v>-0.0222595</v>
      </c>
      <c r="AE517" s="0" t="n">
        <v>-0.465587</v>
      </c>
      <c r="AF517" s="0" t="n">
        <v>4.34651E-017</v>
      </c>
      <c r="AG517" s="0" t="n">
        <v>0.0726524</v>
      </c>
    </row>
    <row r="518" customFormat="false" ht="12.8" hidden="false" customHeight="false" outlineLevel="0" collapsed="false">
      <c r="A518" s="0" t="n">
        <v>-0.439735</v>
      </c>
      <c r="B518" s="0" t="n">
        <v>7.44608E-017</v>
      </c>
      <c r="C518" s="0" t="n">
        <v>-0.015188</v>
      </c>
      <c r="L518" s="0" t="n">
        <v>-0.368573</v>
      </c>
      <c r="M518" s="0" t="n">
        <v>7.64629E-017</v>
      </c>
      <c r="N518" s="0" t="n">
        <v>-0.0695302</v>
      </c>
      <c r="P518" s="0" t="n">
        <v>-0.405809</v>
      </c>
      <c r="Q518" s="0" t="n">
        <v>5.99633E-018</v>
      </c>
      <c r="R518" s="0" t="n">
        <v>0.123175</v>
      </c>
      <c r="AA518" s="0" t="n">
        <v>-0.540515</v>
      </c>
      <c r="AB518" s="0" t="n">
        <v>1.26623E-016</v>
      </c>
      <c r="AC518" s="0" t="n">
        <v>-0.0217566</v>
      </c>
      <c r="AE518" s="0" t="n">
        <v>-0.466575</v>
      </c>
      <c r="AF518" s="0" t="n">
        <v>4.32922E-017</v>
      </c>
      <c r="AG518" s="0" t="n">
        <v>0.0741107</v>
      </c>
    </row>
    <row r="519" customFormat="false" ht="12.8" hidden="false" customHeight="false" outlineLevel="0" collapsed="false">
      <c r="A519" s="0" t="n">
        <v>-0.441064</v>
      </c>
      <c r="B519" s="0" t="n">
        <v>7.48317E-017</v>
      </c>
      <c r="C519" s="0" t="n">
        <v>-0.0149379</v>
      </c>
      <c r="L519" s="0" t="n">
        <v>-0.368731</v>
      </c>
      <c r="M519" s="0" t="n">
        <v>7.633E-017</v>
      </c>
      <c r="N519" s="0" t="n">
        <v>-0.0692396</v>
      </c>
      <c r="P519" s="0" t="n">
        <v>-0.407049</v>
      </c>
      <c r="Q519" s="0" t="n">
        <v>6.32998E-018</v>
      </c>
      <c r="R519" s="0" t="n">
        <v>0.123496</v>
      </c>
      <c r="AA519" s="0" t="n">
        <v>-0.541779</v>
      </c>
      <c r="AB519" s="0" t="n">
        <v>1.26955E-016</v>
      </c>
      <c r="AC519" s="0" t="n">
        <v>-0.0212577</v>
      </c>
      <c r="AE519" s="0" t="n">
        <v>-0.467555</v>
      </c>
      <c r="AF519" s="0" t="n">
        <v>4.31228E-017</v>
      </c>
      <c r="AG519" s="0" t="n">
        <v>0.0755592</v>
      </c>
    </row>
    <row r="520" customFormat="false" ht="12.8" hidden="false" customHeight="false" outlineLevel="0" collapsed="false">
      <c r="A520" s="0" t="n">
        <v>-0.442393</v>
      </c>
      <c r="B520" s="0" t="n">
        <v>7.52043E-017</v>
      </c>
      <c r="C520" s="0" t="n">
        <v>-0.0146909</v>
      </c>
      <c r="L520" s="0" t="n">
        <v>-0.368887</v>
      </c>
      <c r="M520" s="0" t="n">
        <v>7.6206E-017</v>
      </c>
      <c r="N520" s="0" t="n">
        <v>-0.0689652</v>
      </c>
      <c r="P520" s="0" t="n">
        <v>-0.408291</v>
      </c>
      <c r="Q520" s="0" t="n">
        <v>6.66602E-018</v>
      </c>
      <c r="R520" s="0" t="n">
        <v>0.123814</v>
      </c>
      <c r="AA520" s="0" t="n">
        <v>-0.543042</v>
      </c>
      <c r="AB520" s="0" t="n">
        <v>1.27287E-016</v>
      </c>
      <c r="AC520" s="0" t="n">
        <v>-0.0207626</v>
      </c>
      <c r="AE520" s="0" t="n">
        <v>-0.468527</v>
      </c>
      <c r="AF520" s="0" t="n">
        <v>4.2957E-017</v>
      </c>
      <c r="AG520" s="0" t="n">
        <v>0.0769979</v>
      </c>
    </row>
    <row r="521" customFormat="false" ht="12.8" hidden="false" customHeight="false" outlineLevel="0" collapsed="false">
      <c r="A521" s="0" t="n">
        <v>-0.443721</v>
      </c>
      <c r="B521" s="0" t="n">
        <v>7.55786E-017</v>
      </c>
      <c r="C521" s="0" t="n">
        <v>-0.0144469</v>
      </c>
      <c r="L521" s="0" t="n">
        <v>-0.36904</v>
      </c>
      <c r="M521" s="0" t="n">
        <v>7.60909E-017</v>
      </c>
      <c r="N521" s="0" t="n">
        <v>-0.0687068</v>
      </c>
      <c r="P521" s="0" t="n">
        <v>-0.409534</v>
      </c>
      <c r="Q521" s="0" t="n">
        <v>7.00436E-018</v>
      </c>
      <c r="R521" s="0" t="n">
        <v>0.124129</v>
      </c>
      <c r="AA521" s="0" t="n">
        <v>-0.544304</v>
      </c>
      <c r="AB521" s="0" t="n">
        <v>1.27622E-016</v>
      </c>
      <c r="AC521" s="0" t="n">
        <v>-0.0202714</v>
      </c>
      <c r="AE521" s="0" t="n">
        <v>-0.469493</v>
      </c>
      <c r="AF521" s="0" t="n">
        <v>4.27945E-017</v>
      </c>
      <c r="AG521" s="0" t="n">
        <v>0.0784266</v>
      </c>
    </row>
    <row r="522" customFormat="false" ht="12.8" hidden="false" customHeight="false" outlineLevel="0" collapsed="false">
      <c r="A522" s="0" t="n">
        <v>-0.44505</v>
      </c>
      <c r="B522" s="0" t="n">
        <v>7.59545E-017</v>
      </c>
      <c r="C522" s="0" t="n">
        <v>-0.0142059</v>
      </c>
      <c r="L522" s="0" t="n">
        <v>-0.369191</v>
      </c>
      <c r="M522" s="0" t="n">
        <v>7.59845E-017</v>
      </c>
      <c r="N522" s="0" t="n">
        <v>-0.068464</v>
      </c>
      <c r="P522" s="0" t="n">
        <v>-0.410778</v>
      </c>
      <c r="Q522" s="0" t="n">
        <v>7.3449E-018</v>
      </c>
      <c r="R522" s="0" t="n">
        <v>0.12444</v>
      </c>
      <c r="AA522" s="0" t="n">
        <v>-0.545565</v>
      </c>
      <c r="AB522" s="0" t="n">
        <v>1.27958E-016</v>
      </c>
      <c r="AC522" s="0" t="n">
        <v>-0.0197839</v>
      </c>
      <c r="AE522" s="0" t="n">
        <v>-0.470451</v>
      </c>
      <c r="AF522" s="0" t="n">
        <v>4.26356E-017</v>
      </c>
      <c r="AG522" s="0" t="n">
        <v>0.0798454</v>
      </c>
    </row>
    <row r="523" customFormat="false" ht="12.8" hidden="false" customHeight="false" outlineLevel="0" collapsed="false">
      <c r="A523" s="0" t="n">
        <v>-0.446378</v>
      </c>
      <c r="B523" s="0" t="n">
        <v>7.63317E-017</v>
      </c>
      <c r="C523" s="0" t="n">
        <v>-0.0139677</v>
      </c>
      <c r="L523" s="0" t="n">
        <v>-0.36934</v>
      </c>
      <c r="M523" s="0" t="n">
        <v>7.58866E-017</v>
      </c>
      <c r="N523" s="0" t="n">
        <v>-0.0682365</v>
      </c>
      <c r="P523" s="0" t="n">
        <v>-0.412023</v>
      </c>
      <c r="Q523" s="0" t="n">
        <v>7.68753E-018</v>
      </c>
      <c r="R523" s="0" t="n">
        <v>0.124749</v>
      </c>
      <c r="AA523" s="0" t="n">
        <v>-0.546825</v>
      </c>
      <c r="AB523" s="0" t="n">
        <v>1.28295E-016</v>
      </c>
      <c r="AC523" s="0" t="n">
        <v>-0.0193001</v>
      </c>
      <c r="AE523" s="0" t="n">
        <v>-0.471402</v>
      </c>
      <c r="AF523" s="0" t="n">
        <v>4.248E-017</v>
      </c>
      <c r="AG523" s="0" t="n">
        <v>0.0812541</v>
      </c>
    </row>
    <row r="524" customFormat="false" ht="12.8" hidden="false" customHeight="false" outlineLevel="0" collapsed="false">
      <c r="A524" s="0" t="n">
        <v>-0.447705</v>
      </c>
      <c r="B524" s="0" t="n">
        <v>7.67103E-017</v>
      </c>
      <c r="C524" s="0" t="n">
        <v>-0.0137324</v>
      </c>
      <c r="L524" s="0" t="n">
        <v>-0.369486</v>
      </c>
      <c r="M524" s="0" t="n">
        <v>7.57971E-017</v>
      </c>
      <c r="N524" s="0" t="n">
        <v>-0.0680241</v>
      </c>
      <c r="P524" s="0" t="n">
        <v>-0.413269</v>
      </c>
      <c r="Q524" s="0" t="n">
        <v>8.03213E-018</v>
      </c>
      <c r="R524" s="0" t="n">
        <v>0.125055</v>
      </c>
      <c r="AA524" s="0" t="n">
        <v>-0.548084</v>
      </c>
      <c r="AB524" s="0" t="n">
        <v>1.28634E-016</v>
      </c>
      <c r="AC524" s="0" t="n">
        <v>-0.0188199</v>
      </c>
      <c r="AE524" s="0" t="n">
        <v>-0.472345</v>
      </c>
      <c r="AF524" s="0" t="n">
        <v>4.23278E-017</v>
      </c>
      <c r="AG524" s="0" t="n">
        <v>0.0826527</v>
      </c>
    </row>
    <row r="525" customFormat="false" ht="12.8" hidden="false" customHeight="false" outlineLevel="0" collapsed="false">
      <c r="A525" s="0" t="n">
        <v>-0.449031</v>
      </c>
      <c r="B525" s="0" t="n">
        <v>7.709E-017</v>
      </c>
      <c r="C525" s="0" t="n">
        <v>-0.0134998</v>
      </c>
      <c r="L525" s="0" t="n">
        <v>-0.369631</v>
      </c>
      <c r="M525" s="0" t="n">
        <v>7.57157E-017</v>
      </c>
      <c r="N525" s="0" t="n">
        <v>-0.0678262</v>
      </c>
      <c r="P525" s="0" t="n">
        <v>-0.414515</v>
      </c>
      <c r="Q525" s="0" t="n">
        <v>8.37856E-018</v>
      </c>
      <c r="R525" s="0" t="n">
        <v>0.125358</v>
      </c>
      <c r="AA525" s="0" t="n">
        <v>-0.549341</v>
      </c>
      <c r="AB525" s="0" t="n">
        <v>1.28974E-016</v>
      </c>
      <c r="AC525" s="0" t="n">
        <v>-0.0183434</v>
      </c>
      <c r="AE525" s="0" t="n">
        <v>-0.473281</v>
      </c>
      <c r="AF525" s="0" t="n">
        <v>4.21789E-017</v>
      </c>
      <c r="AG525" s="0" t="n">
        <v>0.084041</v>
      </c>
    </row>
    <row r="526" customFormat="false" ht="12.8" hidden="false" customHeight="false" outlineLevel="0" collapsed="false">
      <c r="A526" s="0" t="n">
        <v>-0.450356</v>
      </c>
      <c r="B526" s="0" t="n">
        <v>7.74708E-017</v>
      </c>
      <c r="C526" s="0" t="n">
        <v>-0.0132698</v>
      </c>
      <c r="L526" s="0" t="n">
        <v>-0.369773</v>
      </c>
      <c r="M526" s="0" t="n">
        <v>7.56423E-017</v>
      </c>
      <c r="N526" s="0" t="n">
        <v>-0.0676425</v>
      </c>
      <c r="P526" s="0" t="n">
        <v>-0.415761</v>
      </c>
      <c r="Q526" s="0" t="n">
        <v>8.72668E-018</v>
      </c>
      <c r="R526" s="0" t="n">
        <v>0.125658</v>
      </c>
      <c r="AA526" s="0" t="n">
        <v>-0.550596</v>
      </c>
      <c r="AB526" s="0" t="n">
        <v>1.29315E-016</v>
      </c>
      <c r="AC526" s="0" t="n">
        <v>-0.0178705</v>
      </c>
      <c r="AE526" s="0" t="n">
        <v>-0.47421</v>
      </c>
      <c r="AF526" s="0" t="n">
        <v>4.20334E-017</v>
      </c>
      <c r="AG526" s="0" t="n">
        <v>0.0854189</v>
      </c>
    </row>
    <row r="527" customFormat="false" ht="12.8" hidden="false" customHeight="false" outlineLevel="0" collapsed="false">
      <c r="A527" s="0" t="n">
        <v>-0.451679</v>
      </c>
      <c r="B527" s="0" t="n">
        <v>7.78524E-017</v>
      </c>
      <c r="C527" s="0" t="n">
        <v>-0.0130424</v>
      </c>
      <c r="L527" s="0" t="n">
        <v>-0.369914</v>
      </c>
      <c r="M527" s="0" t="n">
        <v>7.55768E-017</v>
      </c>
      <c r="N527" s="0" t="n">
        <v>-0.0674727</v>
      </c>
      <c r="P527" s="0" t="n">
        <v>-0.417007</v>
      </c>
      <c r="Q527" s="0" t="n">
        <v>9.07635E-018</v>
      </c>
      <c r="R527" s="0" t="n">
        <v>0.125955</v>
      </c>
      <c r="AA527" s="0" t="n">
        <v>-0.551848</v>
      </c>
      <c r="AB527" s="0" t="n">
        <v>1.29656E-016</v>
      </c>
      <c r="AC527" s="0" t="n">
        <v>-0.017401</v>
      </c>
      <c r="AE527" s="0" t="n">
        <v>-0.475131</v>
      </c>
      <c r="AF527" s="0" t="n">
        <v>4.18911E-017</v>
      </c>
      <c r="AG527" s="0" t="n">
        <v>0.0867862</v>
      </c>
    </row>
    <row r="528" customFormat="false" ht="12.8" hidden="false" customHeight="false" outlineLevel="0" collapsed="false">
      <c r="A528" s="0" t="n">
        <v>-0.453</v>
      </c>
      <c r="B528" s="0" t="n">
        <v>7.82348E-017</v>
      </c>
      <c r="C528" s="0" t="n">
        <v>-0.0128175</v>
      </c>
      <c r="L528" s="0" t="n">
        <v>-0.370053</v>
      </c>
      <c r="M528" s="0" t="n">
        <v>7.55188E-017</v>
      </c>
      <c r="N528" s="0" t="n">
        <v>-0.0673163</v>
      </c>
      <c r="P528" s="0" t="n">
        <v>-0.418252</v>
      </c>
      <c r="Q528" s="0" t="n">
        <v>9.42741E-018</v>
      </c>
      <c r="R528" s="0" t="n">
        <v>0.12625</v>
      </c>
      <c r="AA528" s="0" t="n">
        <v>-0.553099</v>
      </c>
      <c r="AB528" s="0" t="n">
        <v>1.29999E-016</v>
      </c>
      <c r="AC528" s="0" t="n">
        <v>-0.0169351</v>
      </c>
      <c r="AE528" s="0" t="n">
        <v>-0.476044</v>
      </c>
      <c r="AF528" s="0" t="n">
        <v>4.1752E-017</v>
      </c>
      <c r="AG528" s="0" t="n">
        <v>0.088143</v>
      </c>
    </row>
    <row r="529" customFormat="false" ht="12.8" hidden="false" customHeight="false" outlineLevel="0" collapsed="false">
      <c r="A529" s="0" t="n">
        <v>-0.454319</v>
      </c>
      <c r="B529" s="0" t="n">
        <v>7.86178E-017</v>
      </c>
      <c r="C529" s="0" t="n">
        <v>-0.012595</v>
      </c>
      <c r="L529" s="0" t="n">
        <v>-0.370191</v>
      </c>
      <c r="M529" s="0" t="n">
        <v>7.54682E-017</v>
      </c>
      <c r="N529" s="0" t="n">
        <v>-0.0671729</v>
      </c>
      <c r="P529" s="0" t="n">
        <v>-0.419496</v>
      </c>
      <c r="Q529" s="0" t="n">
        <v>9.7797E-018</v>
      </c>
      <c r="R529" s="0" t="n">
        <v>0.126542</v>
      </c>
      <c r="AA529" s="0" t="n">
        <v>-0.554346</v>
      </c>
      <c r="AB529" s="0" t="n">
        <v>1.30342E-016</v>
      </c>
      <c r="AC529" s="0" t="n">
        <v>-0.0164727</v>
      </c>
      <c r="AE529" s="0" t="n">
        <v>-0.47695</v>
      </c>
      <c r="AF529" s="0" t="n">
        <v>4.16161E-017</v>
      </c>
      <c r="AG529" s="0" t="n">
        <v>0.0894888</v>
      </c>
    </row>
    <row r="530" customFormat="false" ht="12.8" hidden="false" customHeight="false" outlineLevel="0" collapsed="false">
      <c r="A530" s="0" t="n">
        <v>-0.455635</v>
      </c>
      <c r="B530" s="0" t="n">
        <v>7.90012E-017</v>
      </c>
      <c r="C530" s="0" t="n">
        <v>-0.0123748</v>
      </c>
      <c r="L530" s="0" t="n">
        <v>-0.370328</v>
      </c>
      <c r="M530" s="0" t="n">
        <v>7.54248E-017</v>
      </c>
      <c r="N530" s="0" t="n">
        <v>-0.067042</v>
      </c>
      <c r="P530" s="0" t="n">
        <v>-0.420739</v>
      </c>
      <c r="Q530" s="0" t="n">
        <v>1.0133E-017</v>
      </c>
      <c r="R530" s="0" t="n">
        <v>0.126831</v>
      </c>
      <c r="AA530" s="0" t="n">
        <v>-0.55559</v>
      </c>
      <c r="AB530" s="0" t="n">
        <v>1.30686E-016</v>
      </c>
      <c r="AC530" s="0" t="n">
        <v>-0.0160136</v>
      </c>
      <c r="AE530" s="0" t="n">
        <v>-0.477848</v>
      </c>
      <c r="AF530" s="0" t="n">
        <v>4.14834E-017</v>
      </c>
      <c r="AG530" s="0" t="n">
        <v>0.0908238</v>
      </c>
    </row>
    <row r="531" customFormat="false" ht="12.8" hidden="false" customHeight="false" outlineLevel="0" collapsed="false">
      <c r="A531" s="0" t="n">
        <v>-0.456947</v>
      </c>
      <c r="B531" s="0" t="n">
        <v>7.93849E-017</v>
      </c>
      <c r="C531" s="0" t="n">
        <v>-0.0121569</v>
      </c>
      <c r="L531" s="0" t="n">
        <v>-0.370463</v>
      </c>
      <c r="M531" s="0" t="n">
        <v>7.53884E-017</v>
      </c>
      <c r="N531" s="0" t="n">
        <v>-0.0669232</v>
      </c>
      <c r="P531" s="0" t="n">
        <v>-0.42198</v>
      </c>
      <c r="Q531" s="0" t="n">
        <v>1.04873E-017</v>
      </c>
      <c r="R531" s="0" t="n">
        <v>0.127118</v>
      </c>
      <c r="AA531" s="0" t="n">
        <v>-0.556831</v>
      </c>
      <c r="AB531" s="0" t="n">
        <v>1.31029E-016</v>
      </c>
      <c r="AC531" s="0" t="n">
        <v>-0.0155581</v>
      </c>
      <c r="AE531" s="0" t="n">
        <v>-0.478737</v>
      </c>
      <c r="AF531" s="0" t="n">
        <v>4.13537E-017</v>
      </c>
      <c r="AG531" s="0" t="n">
        <v>0.0921476</v>
      </c>
    </row>
    <row r="532" customFormat="false" ht="12.8" hidden="false" customHeight="false" outlineLevel="0" collapsed="false">
      <c r="A532" s="0" t="n">
        <v>-0.458257</v>
      </c>
      <c r="B532" s="0" t="n">
        <v>7.97686E-017</v>
      </c>
      <c r="C532" s="0" t="n">
        <v>-0.0119411</v>
      </c>
      <c r="L532" s="0" t="n">
        <v>-0.370598</v>
      </c>
      <c r="M532" s="0" t="n">
        <v>7.53588E-017</v>
      </c>
      <c r="N532" s="0" t="n">
        <v>-0.0668161</v>
      </c>
      <c r="P532" s="0" t="n">
        <v>-0.423219</v>
      </c>
      <c r="Q532" s="0" t="n">
        <v>1.08422E-017</v>
      </c>
      <c r="R532" s="0" t="n">
        <v>0.127403</v>
      </c>
      <c r="AA532" s="0" t="n">
        <v>-0.558067</v>
      </c>
      <c r="AB532" s="0" t="n">
        <v>1.31373E-016</v>
      </c>
      <c r="AC532" s="0" t="n">
        <v>-0.0151059</v>
      </c>
      <c r="AE532" s="0" t="n">
        <v>-0.479618</v>
      </c>
      <c r="AF532" s="0" t="n">
        <v>4.12271E-017</v>
      </c>
      <c r="AG532" s="0" t="n">
        <v>0.09346</v>
      </c>
    </row>
    <row r="533" customFormat="false" ht="12.8" hidden="false" customHeight="false" outlineLevel="0" collapsed="false">
      <c r="A533" s="0" t="n">
        <v>-0.459562</v>
      </c>
      <c r="B533" s="0" t="n">
        <v>8.01523E-017</v>
      </c>
      <c r="C533" s="0" t="n">
        <v>-0.0117275</v>
      </c>
      <c r="L533" s="0" t="n">
        <v>-0.370732</v>
      </c>
      <c r="M533" s="0" t="n">
        <v>7.53359E-017</v>
      </c>
      <c r="N533" s="0" t="n">
        <v>-0.0667203</v>
      </c>
      <c r="P533" s="0" t="n">
        <v>-0.424455</v>
      </c>
      <c r="Q533" s="0" t="n">
        <v>1.11978E-017</v>
      </c>
      <c r="R533" s="0" t="n">
        <v>0.127685</v>
      </c>
      <c r="AA533" s="0" t="n">
        <v>-0.559299</v>
      </c>
      <c r="AB533" s="0" t="n">
        <v>1.31717E-016</v>
      </c>
      <c r="AC533" s="0" t="n">
        <v>-0.0146572</v>
      </c>
      <c r="AE533" s="0" t="n">
        <v>-0.480492</v>
      </c>
      <c r="AF533" s="0" t="n">
        <v>4.11034E-017</v>
      </c>
      <c r="AG533" s="0" t="n">
        <v>0.094761</v>
      </c>
    </row>
    <row r="534" customFormat="false" ht="12.8" hidden="false" customHeight="false" outlineLevel="0" collapsed="false">
      <c r="A534" s="0" t="n">
        <v>-0.460862</v>
      </c>
      <c r="B534" s="0" t="n">
        <v>8.05357E-017</v>
      </c>
      <c r="C534" s="0" t="n">
        <v>-0.0115159</v>
      </c>
      <c r="L534" s="0" t="n">
        <v>-0.370865</v>
      </c>
      <c r="M534" s="0" t="n">
        <v>7.53193E-017</v>
      </c>
      <c r="N534" s="0" t="n">
        <v>-0.0666351</v>
      </c>
      <c r="P534" s="0" t="n">
        <v>-0.425688</v>
      </c>
      <c r="Q534" s="0" t="n">
        <v>1.15536E-017</v>
      </c>
      <c r="R534" s="0" t="n">
        <v>0.127964</v>
      </c>
      <c r="AA534" s="0" t="n">
        <v>-0.560527</v>
      </c>
      <c r="AB534" s="0" t="n">
        <v>1.32061E-016</v>
      </c>
      <c r="AC534" s="0" t="n">
        <v>-0.0142119</v>
      </c>
      <c r="AE534" s="0" t="n">
        <v>-0.481356</v>
      </c>
      <c r="AF534" s="0" t="n">
        <v>4.09827E-017</v>
      </c>
      <c r="AG534" s="0" t="n">
        <v>0.0960504</v>
      </c>
    </row>
    <row r="535" customFormat="false" ht="12.8" hidden="false" customHeight="false" outlineLevel="0" collapsed="false">
      <c r="A535" s="0" t="n">
        <v>-0.462158</v>
      </c>
      <c r="B535" s="0" t="n">
        <v>8.09186E-017</v>
      </c>
      <c r="C535" s="0" t="n">
        <v>-0.0113064</v>
      </c>
      <c r="L535" s="0" t="n">
        <v>-0.370999</v>
      </c>
      <c r="M535" s="0" t="n">
        <v>7.5309E-017</v>
      </c>
      <c r="N535" s="0" t="n">
        <v>-0.0665602</v>
      </c>
      <c r="P535" s="0" t="n">
        <v>-0.426918</v>
      </c>
      <c r="Q535" s="0" t="n">
        <v>1.19097E-017</v>
      </c>
      <c r="R535" s="0" t="n">
        <v>0.128242</v>
      </c>
      <c r="AA535" s="0" t="n">
        <v>-0.561749</v>
      </c>
      <c r="AB535" s="0" t="n">
        <v>1.32404E-016</v>
      </c>
      <c r="AC535" s="0" t="n">
        <v>-0.01377</v>
      </c>
      <c r="AE535" s="0" t="n">
        <v>-0.482212</v>
      </c>
      <c r="AF535" s="0" t="n">
        <v>4.08649E-017</v>
      </c>
      <c r="AG535" s="0" t="n">
        <v>0.0973278</v>
      </c>
    </row>
    <row r="536" customFormat="false" ht="12.8" hidden="false" customHeight="false" outlineLevel="0" collapsed="false">
      <c r="A536" s="0" t="n">
        <v>-0.463449</v>
      </c>
      <c r="B536" s="0" t="n">
        <v>8.1301E-017</v>
      </c>
      <c r="C536" s="0" t="n">
        <v>-0.0110988</v>
      </c>
      <c r="L536" s="0" t="n">
        <v>-0.371132</v>
      </c>
      <c r="M536" s="0" t="n">
        <v>7.53046E-017</v>
      </c>
      <c r="N536" s="0" t="n">
        <v>-0.0664951</v>
      </c>
      <c r="P536" s="0" t="n">
        <v>-0.428143</v>
      </c>
      <c r="Q536" s="0" t="n">
        <v>1.22658E-017</v>
      </c>
      <c r="R536" s="0" t="n">
        <v>0.128516</v>
      </c>
      <c r="AA536" s="0" t="n">
        <v>-0.562966</v>
      </c>
      <c r="AB536" s="0" t="n">
        <v>1.32747E-016</v>
      </c>
      <c r="AC536" s="0" t="n">
        <v>-0.0133315</v>
      </c>
      <c r="AE536" s="0" t="n">
        <v>-0.48306</v>
      </c>
      <c r="AF536" s="0" t="n">
        <v>4.075E-017</v>
      </c>
      <c r="AG536" s="0" t="n">
        <v>0.0985932</v>
      </c>
    </row>
    <row r="537" customFormat="false" ht="12.8" hidden="false" customHeight="false" outlineLevel="0" collapsed="false">
      <c r="A537" s="0" t="n">
        <v>-0.464734</v>
      </c>
      <c r="B537" s="0" t="n">
        <v>8.16825E-017</v>
      </c>
      <c r="C537" s="0" t="n">
        <v>-0.0108932</v>
      </c>
      <c r="L537" s="0" t="n">
        <v>-0.371266</v>
      </c>
      <c r="M537" s="0" t="n">
        <v>7.53061E-017</v>
      </c>
      <c r="N537" s="0" t="n">
        <v>-0.0664394</v>
      </c>
      <c r="P537" s="0" t="n">
        <v>-0.429365</v>
      </c>
      <c r="Q537" s="0" t="n">
        <v>1.26217E-017</v>
      </c>
      <c r="R537" s="0" t="n">
        <v>0.128789</v>
      </c>
      <c r="AA537" s="0" t="n">
        <v>-0.564177</v>
      </c>
      <c r="AB537" s="0" t="n">
        <v>1.33089E-016</v>
      </c>
      <c r="AC537" s="0" t="n">
        <v>-0.0128965</v>
      </c>
      <c r="AE537" s="0" t="n">
        <v>-0.483898</v>
      </c>
      <c r="AF537" s="0" t="n">
        <v>4.06378E-017</v>
      </c>
      <c r="AG537" s="0" t="n">
        <v>0.0998464</v>
      </c>
    </row>
    <row r="538" customFormat="false" ht="12.8" hidden="false" customHeight="false" outlineLevel="0" collapsed="false">
      <c r="A538" s="0" t="n">
        <v>-0.466013</v>
      </c>
      <c r="B538" s="0" t="n">
        <v>8.20632E-017</v>
      </c>
      <c r="C538" s="0" t="n">
        <v>-0.0106894</v>
      </c>
      <c r="L538" s="0" t="n">
        <v>-0.371401</v>
      </c>
      <c r="M538" s="0" t="n">
        <v>7.53133E-017</v>
      </c>
      <c r="N538" s="0" t="n">
        <v>-0.0663924</v>
      </c>
      <c r="P538" s="0" t="n">
        <v>-0.430581</v>
      </c>
      <c r="Q538" s="0" t="n">
        <v>1.29773E-017</v>
      </c>
      <c r="R538" s="0" t="n">
        <v>0.129059</v>
      </c>
      <c r="AA538" s="0" t="n">
        <v>-0.565381</v>
      </c>
      <c r="AB538" s="0" t="n">
        <v>1.3343E-016</v>
      </c>
      <c r="AC538" s="0" t="n">
        <v>-0.0124649</v>
      </c>
      <c r="AE538" s="0" t="n">
        <v>-0.484728</v>
      </c>
      <c r="AF538" s="0" t="n">
        <v>4.05285E-017</v>
      </c>
      <c r="AG538" s="0" t="n">
        <v>0.101087</v>
      </c>
    </row>
    <row r="539" customFormat="false" ht="12.8" hidden="false" customHeight="false" outlineLevel="0" collapsed="false">
      <c r="A539" s="0" t="n">
        <v>-0.467286</v>
      </c>
      <c r="B539" s="0" t="n">
        <v>8.24428E-017</v>
      </c>
      <c r="C539" s="0" t="n">
        <v>-0.0104875</v>
      </c>
      <c r="L539" s="0" t="n">
        <v>-0.371536</v>
      </c>
      <c r="M539" s="0" t="n">
        <v>7.53258E-017</v>
      </c>
      <c r="N539" s="0" t="n">
        <v>-0.0663538</v>
      </c>
      <c r="P539" s="0" t="n">
        <v>-0.431793</v>
      </c>
      <c r="Q539" s="0" t="n">
        <v>1.33325E-017</v>
      </c>
      <c r="R539" s="0" t="n">
        <v>0.129327</v>
      </c>
      <c r="AA539" s="0" t="n">
        <v>-0.56658</v>
      </c>
      <c r="AB539" s="0" t="n">
        <v>1.33771E-016</v>
      </c>
      <c r="AC539" s="0" t="n">
        <v>-0.0120368</v>
      </c>
      <c r="AE539" s="0" t="n">
        <v>-0.485548</v>
      </c>
      <c r="AF539" s="0" t="n">
        <v>4.04218E-017</v>
      </c>
      <c r="AG539" s="0" t="n">
        <v>0.102315</v>
      </c>
    </row>
    <row r="540" customFormat="false" ht="12.8" hidden="false" customHeight="false" outlineLevel="0" collapsed="false">
      <c r="A540" s="0" t="n">
        <v>-0.468552</v>
      </c>
      <c r="B540" s="0" t="n">
        <v>8.28211E-017</v>
      </c>
      <c r="C540" s="0" t="n">
        <v>-0.0102873</v>
      </c>
      <c r="L540" s="0" t="n">
        <v>-0.371672</v>
      </c>
      <c r="M540" s="0" t="n">
        <v>7.53437E-017</v>
      </c>
      <c r="N540" s="0" t="n">
        <v>-0.0663231</v>
      </c>
      <c r="P540" s="0" t="n">
        <v>-0.432998</v>
      </c>
      <c r="Q540" s="0" t="n">
        <v>1.3687E-017</v>
      </c>
      <c r="R540" s="0" t="n">
        <v>0.129593</v>
      </c>
      <c r="AA540" s="0" t="n">
        <v>-0.567771</v>
      </c>
      <c r="AB540" s="0" t="n">
        <v>1.3411E-016</v>
      </c>
      <c r="AC540" s="0" t="n">
        <v>-0.0116122</v>
      </c>
      <c r="AE540" s="0" t="n">
        <v>-0.486359</v>
      </c>
      <c r="AF540" s="0" t="n">
        <v>4.03178E-017</v>
      </c>
      <c r="AG540" s="0" t="n">
        <v>0.103531</v>
      </c>
    </row>
    <row r="541" customFormat="false" ht="12.8" hidden="false" customHeight="false" outlineLevel="0" collapsed="false">
      <c r="A541" s="0" t="n">
        <v>-0.469811</v>
      </c>
      <c r="B541" s="0" t="n">
        <v>8.3198E-017</v>
      </c>
      <c r="C541" s="0" t="n">
        <v>-0.010089</v>
      </c>
      <c r="L541" s="0" t="n">
        <v>-0.371811</v>
      </c>
      <c r="M541" s="0" t="n">
        <v>7.53667E-017</v>
      </c>
      <c r="N541" s="0" t="n">
        <v>-0.0662997</v>
      </c>
      <c r="P541" s="0" t="n">
        <v>-0.434198</v>
      </c>
      <c r="Q541" s="0" t="n">
        <v>1.40407E-017</v>
      </c>
      <c r="R541" s="0" t="n">
        <v>0.129857</v>
      </c>
      <c r="AA541" s="0" t="n">
        <v>-0.568954</v>
      </c>
      <c r="AB541" s="0" t="n">
        <v>1.34447E-016</v>
      </c>
      <c r="AC541" s="0" t="n">
        <v>-0.0111911</v>
      </c>
      <c r="AE541" s="0" t="n">
        <v>-0.487161</v>
      </c>
      <c r="AF541" s="0" t="n">
        <v>4.02165E-017</v>
      </c>
      <c r="AG541" s="0" t="n">
        <v>0.104733</v>
      </c>
    </row>
    <row r="542" customFormat="false" ht="12.8" hidden="false" customHeight="false" outlineLevel="0" collapsed="false">
      <c r="A542" s="0" t="n">
        <v>-0.471062</v>
      </c>
      <c r="B542" s="0" t="n">
        <v>8.35734E-017</v>
      </c>
      <c r="C542" s="0" t="n">
        <v>-0.00989247</v>
      </c>
      <c r="L542" s="0" t="n">
        <v>-0.371951</v>
      </c>
      <c r="M542" s="0" t="n">
        <v>7.53947E-017</v>
      </c>
      <c r="N542" s="0" t="n">
        <v>-0.0662831</v>
      </c>
      <c r="P542" s="0" t="n">
        <v>-0.435392</v>
      </c>
      <c r="Q542" s="0" t="n">
        <v>1.43934E-017</v>
      </c>
      <c r="R542" s="0" t="n">
        <v>0.130118</v>
      </c>
      <c r="AA542" s="0" t="n">
        <v>-0.57013</v>
      </c>
      <c r="AB542" s="0" t="n">
        <v>1.34784E-016</v>
      </c>
      <c r="AC542" s="0" t="n">
        <v>-0.0107736</v>
      </c>
      <c r="AE542" s="0" t="n">
        <v>-0.487953</v>
      </c>
      <c r="AF542" s="0" t="n">
        <v>4.01177E-017</v>
      </c>
      <c r="AG542" s="0" t="n">
        <v>0.105922</v>
      </c>
    </row>
    <row r="543" customFormat="false" ht="12.8" hidden="false" customHeight="false" outlineLevel="0" collapsed="false">
      <c r="A543" s="0" t="n">
        <v>-0.472305</v>
      </c>
      <c r="B543" s="0" t="n">
        <v>8.39471E-017</v>
      </c>
      <c r="C543" s="0" t="n">
        <v>-0.00969769</v>
      </c>
      <c r="L543" s="0" t="n">
        <v>-0.372093</v>
      </c>
      <c r="M543" s="0" t="n">
        <v>7.54274E-017</v>
      </c>
      <c r="N543" s="0" t="n">
        <v>-0.066273</v>
      </c>
      <c r="P543" s="0" t="n">
        <v>-0.436578</v>
      </c>
      <c r="Q543" s="0" t="n">
        <v>1.4745E-017</v>
      </c>
      <c r="R543" s="0" t="n">
        <v>0.130377</v>
      </c>
      <c r="AA543" s="0" t="n">
        <v>-0.571298</v>
      </c>
      <c r="AB543" s="0" t="n">
        <v>1.35119E-016</v>
      </c>
      <c r="AC543" s="0" t="n">
        <v>-0.0103597</v>
      </c>
      <c r="AE543" s="0" t="n">
        <v>-0.488736</v>
      </c>
      <c r="AF543" s="0" t="n">
        <v>4.00216E-017</v>
      </c>
      <c r="AG543" s="0" t="n">
        <v>0.107097</v>
      </c>
    </row>
    <row r="544" customFormat="false" ht="12.8" hidden="false" customHeight="false" outlineLevel="0" collapsed="false">
      <c r="A544" s="0" t="n">
        <v>-0.47354</v>
      </c>
      <c r="B544" s="0" t="n">
        <v>8.43189E-017</v>
      </c>
      <c r="C544" s="0" t="n">
        <v>-0.00950467</v>
      </c>
      <c r="L544" s="0" t="n">
        <v>-0.372238</v>
      </c>
      <c r="M544" s="0" t="n">
        <v>7.54648E-017</v>
      </c>
      <c r="N544" s="0" t="n">
        <v>-0.0662686</v>
      </c>
      <c r="P544" s="0" t="n">
        <v>-0.437758</v>
      </c>
      <c r="Q544" s="0" t="n">
        <v>1.50954E-017</v>
      </c>
      <c r="R544" s="0" t="n">
        <v>0.130634</v>
      </c>
      <c r="AA544" s="0" t="n">
        <v>-0.572458</v>
      </c>
      <c r="AB544" s="0" t="n">
        <v>1.35452E-016</v>
      </c>
      <c r="AC544" s="0" t="n">
        <v>-0.00994942</v>
      </c>
      <c r="AE544" s="0" t="n">
        <v>-0.489509</v>
      </c>
      <c r="AF544" s="0" t="n">
        <v>3.99279E-017</v>
      </c>
      <c r="AG544" s="0" t="n">
        <v>0.108259</v>
      </c>
    </row>
    <row r="545" customFormat="false" ht="12.8" hidden="false" customHeight="false" outlineLevel="0" collapsed="false">
      <c r="A545" s="0" t="n">
        <v>-0.474766</v>
      </c>
      <c r="B545" s="0" t="n">
        <v>8.46889E-017</v>
      </c>
      <c r="C545" s="0" t="n">
        <v>-0.0093134</v>
      </c>
      <c r="L545" s="0" t="n">
        <v>-0.372387</v>
      </c>
      <c r="M545" s="0" t="n">
        <v>7.55066E-017</v>
      </c>
      <c r="N545" s="0" t="n">
        <v>-0.0662697</v>
      </c>
      <c r="P545" s="0" t="n">
        <v>-0.43893</v>
      </c>
      <c r="Q545" s="0" t="n">
        <v>1.54444E-017</v>
      </c>
      <c r="R545" s="0" t="n">
        <v>0.130888</v>
      </c>
      <c r="AA545" s="0" t="n">
        <v>-0.573609</v>
      </c>
      <c r="AB545" s="0" t="n">
        <v>1.35783E-016</v>
      </c>
      <c r="AC545" s="0" t="n">
        <v>-0.00954282</v>
      </c>
      <c r="AE545" s="0" t="n">
        <v>-0.490272</v>
      </c>
      <c r="AF545" s="0" t="n">
        <v>3.98368E-017</v>
      </c>
      <c r="AG545" s="0" t="n">
        <v>0.109408</v>
      </c>
    </row>
    <row r="546" customFormat="false" ht="12.8" hidden="false" customHeight="false" outlineLevel="0" collapsed="false">
      <c r="A546" s="0" t="n">
        <v>-0.475984</v>
      </c>
      <c r="B546" s="0" t="n">
        <v>8.50568E-017</v>
      </c>
      <c r="C546" s="0" t="n">
        <v>-0.00912389</v>
      </c>
      <c r="L546" s="0" t="n">
        <v>-0.372538</v>
      </c>
      <c r="M546" s="0" t="n">
        <v>7.55529E-017</v>
      </c>
      <c r="N546" s="0" t="n">
        <v>-0.0662757</v>
      </c>
      <c r="P546" s="0" t="n">
        <v>-0.440095</v>
      </c>
      <c r="Q546" s="0" t="n">
        <v>1.57919E-017</v>
      </c>
      <c r="R546" s="0" t="n">
        <v>0.13114</v>
      </c>
      <c r="AA546" s="0" t="n">
        <v>-0.574752</v>
      </c>
      <c r="AB546" s="0" t="n">
        <v>1.36113E-016</v>
      </c>
      <c r="AC546" s="0" t="n">
        <v>-0.00913996</v>
      </c>
      <c r="AE546" s="0" t="n">
        <v>-0.491025</v>
      </c>
      <c r="AF546" s="0" t="n">
        <v>3.97481E-017</v>
      </c>
      <c r="AG546" s="0" t="n">
        <v>0.110542</v>
      </c>
    </row>
    <row r="547" customFormat="false" ht="12.8" hidden="false" customHeight="false" outlineLevel="0" collapsed="false">
      <c r="A547" s="0" t="n">
        <v>-0.477192</v>
      </c>
      <c r="B547" s="0" t="n">
        <v>8.54225E-017</v>
      </c>
      <c r="C547" s="0" t="n">
        <v>-0.00893615</v>
      </c>
      <c r="L547" s="0" t="n">
        <v>-0.372694</v>
      </c>
      <c r="M547" s="0" t="n">
        <v>7.56033E-017</v>
      </c>
      <c r="N547" s="0" t="n">
        <v>-0.066286</v>
      </c>
      <c r="P547" s="0" t="n">
        <v>-0.441252</v>
      </c>
      <c r="Q547" s="0" t="n">
        <v>1.61379E-017</v>
      </c>
      <c r="R547" s="0" t="n">
        <v>0.13139</v>
      </c>
      <c r="AA547" s="0" t="n">
        <v>-0.575885</v>
      </c>
      <c r="AB547" s="0" t="n">
        <v>1.3644E-016</v>
      </c>
      <c r="AC547" s="0" t="n">
        <v>-0.00874087</v>
      </c>
      <c r="AE547" s="0" t="n">
        <v>-0.491768</v>
      </c>
      <c r="AF547" s="0" t="n">
        <v>3.96618E-017</v>
      </c>
      <c r="AG547" s="0" t="n">
        <v>0.111662</v>
      </c>
    </row>
    <row r="548" customFormat="false" ht="12.8" hidden="false" customHeight="false" outlineLevel="0" collapsed="false">
      <c r="A548" s="0" t="n">
        <v>-0.478391</v>
      </c>
      <c r="B548" s="0" t="n">
        <v>8.57859E-017</v>
      </c>
      <c r="C548" s="0" t="n">
        <v>-0.00875019</v>
      </c>
      <c r="L548" s="0" t="n">
        <v>-0.372855</v>
      </c>
      <c r="M548" s="0" t="n">
        <v>7.56579E-017</v>
      </c>
      <c r="N548" s="0" t="n">
        <v>-0.0663001</v>
      </c>
      <c r="P548" s="0" t="n">
        <v>-0.4424</v>
      </c>
      <c r="Q548" s="0" t="n">
        <v>1.6482E-017</v>
      </c>
      <c r="R548" s="0" t="n">
        <v>0.131638</v>
      </c>
      <c r="AA548" s="0" t="n">
        <v>-0.577009</v>
      </c>
      <c r="AB548" s="0" t="n">
        <v>1.36766E-016</v>
      </c>
      <c r="AC548" s="0" t="n">
        <v>-0.00834559</v>
      </c>
      <c r="AE548" s="0" t="n">
        <v>-0.492501</v>
      </c>
      <c r="AF548" s="0" t="n">
        <v>3.95779E-017</v>
      </c>
      <c r="AG548" s="0" t="n">
        <v>0.112767</v>
      </c>
    </row>
    <row r="549" customFormat="false" ht="12.8" hidden="false" customHeight="false" outlineLevel="0" collapsed="false">
      <c r="A549" s="0" t="n">
        <v>-0.47958</v>
      </c>
      <c r="B549" s="0" t="n">
        <v>8.6147E-017</v>
      </c>
      <c r="C549" s="0" t="n">
        <v>-0.00856602</v>
      </c>
      <c r="L549" s="0" t="n">
        <v>-0.373021</v>
      </c>
      <c r="M549" s="0" t="n">
        <v>7.57166E-017</v>
      </c>
      <c r="N549" s="0" t="n">
        <v>-0.0663176</v>
      </c>
      <c r="P549" s="0" t="n">
        <v>-0.44354</v>
      </c>
      <c r="Q549" s="0" t="n">
        <v>1.68244E-017</v>
      </c>
      <c r="R549" s="0" t="n">
        <v>0.131883</v>
      </c>
      <c r="AA549" s="0" t="n">
        <v>-0.578123</v>
      </c>
      <c r="AB549" s="0" t="n">
        <v>1.37089E-016</v>
      </c>
      <c r="AC549" s="0" t="n">
        <v>-0.0079542</v>
      </c>
      <c r="AE549" s="0" t="n">
        <v>-0.493224</v>
      </c>
      <c r="AF549" s="0" t="n">
        <v>3.94964E-017</v>
      </c>
      <c r="AG549" s="0" t="n">
        <v>0.113858</v>
      </c>
    </row>
    <row r="550" customFormat="false" ht="12.8" hidden="false" customHeight="false" outlineLevel="0" collapsed="false">
      <c r="A550" s="0" t="n">
        <v>-0.480759</v>
      </c>
      <c r="B550" s="0" t="n">
        <v>8.65056E-017</v>
      </c>
      <c r="C550" s="0" t="n">
        <v>-0.00838368</v>
      </c>
      <c r="L550" s="0" t="n">
        <v>-0.373192</v>
      </c>
      <c r="M550" s="0" t="n">
        <v>7.57791E-017</v>
      </c>
      <c r="N550" s="0" t="n">
        <v>-0.066338</v>
      </c>
      <c r="P550" s="0" t="n">
        <v>-0.444671</v>
      </c>
      <c r="Q550" s="0" t="n">
        <v>1.71648E-017</v>
      </c>
      <c r="R550" s="0" t="n">
        <v>0.132126</v>
      </c>
      <c r="AA550" s="0" t="n">
        <v>-0.579227</v>
      </c>
      <c r="AB550" s="0" t="n">
        <v>1.3741E-016</v>
      </c>
      <c r="AC550" s="0" t="n">
        <v>-0.00756672</v>
      </c>
      <c r="AE550" s="0" t="n">
        <v>-0.493936</v>
      </c>
      <c r="AF550" s="0" t="n">
        <v>3.94173E-017</v>
      </c>
      <c r="AG550" s="0" t="n">
        <v>0.114934</v>
      </c>
    </row>
    <row r="551" customFormat="false" ht="12.8" hidden="false" customHeight="false" outlineLevel="0" collapsed="false">
      <c r="A551" s="0" t="n">
        <v>-0.481928</v>
      </c>
      <c r="B551" s="0" t="n">
        <v>8.68617E-017</v>
      </c>
      <c r="C551" s="0" t="n">
        <v>-0.00820318</v>
      </c>
      <c r="L551" s="0" t="n">
        <v>-0.37337</v>
      </c>
      <c r="M551" s="0" t="n">
        <v>7.58455E-017</v>
      </c>
      <c r="N551" s="0" t="n">
        <v>-0.0663607</v>
      </c>
      <c r="P551" s="0" t="n">
        <v>-0.445793</v>
      </c>
      <c r="Q551" s="0" t="n">
        <v>1.75032E-017</v>
      </c>
      <c r="R551" s="0" t="n">
        <v>0.132366</v>
      </c>
      <c r="AA551" s="0" t="n">
        <v>-0.580322</v>
      </c>
      <c r="AB551" s="0" t="n">
        <v>1.37729E-016</v>
      </c>
      <c r="AC551" s="0" t="n">
        <v>-0.00718323</v>
      </c>
      <c r="AE551" s="0" t="n">
        <v>-0.494638</v>
      </c>
      <c r="AF551" s="0" t="n">
        <v>3.93405E-017</v>
      </c>
      <c r="AG551" s="0" t="n">
        <v>0.115995</v>
      </c>
    </row>
    <row r="552" customFormat="false" ht="12.8" hidden="false" customHeight="false" outlineLevel="0" collapsed="false">
      <c r="A552" s="0" t="n">
        <v>-0.483087</v>
      </c>
      <c r="B552" s="0" t="n">
        <v>8.72152E-017</v>
      </c>
      <c r="C552" s="0" t="n">
        <v>-0.00802457</v>
      </c>
      <c r="L552" s="0" t="n">
        <v>-0.373555</v>
      </c>
      <c r="M552" s="0" t="n">
        <v>7.59156E-017</v>
      </c>
      <c r="N552" s="0" t="n">
        <v>-0.0663852</v>
      </c>
      <c r="P552" s="0" t="n">
        <v>-0.446905</v>
      </c>
      <c r="Q552" s="0" t="n">
        <v>1.78396E-017</v>
      </c>
      <c r="R552" s="0" t="n">
        <v>0.132604</v>
      </c>
      <c r="AA552" s="0" t="n">
        <v>-0.581406</v>
      </c>
      <c r="AB552" s="0" t="n">
        <v>1.38045E-016</v>
      </c>
      <c r="AC552" s="0" t="n">
        <v>-0.00680377</v>
      </c>
      <c r="AE552" s="0" t="n">
        <v>-0.49533</v>
      </c>
      <c r="AF552" s="0" t="n">
        <v>3.9266E-017</v>
      </c>
      <c r="AG552" s="0" t="n">
        <v>0.117041</v>
      </c>
    </row>
    <row r="553" customFormat="false" ht="12.8" hidden="false" customHeight="false" outlineLevel="0" collapsed="false">
      <c r="A553" s="0" t="n">
        <v>-0.484235</v>
      </c>
      <c r="B553" s="0" t="n">
        <v>8.75661E-017</v>
      </c>
      <c r="C553" s="0" t="n">
        <v>-0.00784786</v>
      </c>
      <c r="L553" s="0" t="n">
        <v>-0.373747</v>
      </c>
      <c r="M553" s="0" t="n">
        <v>7.59894E-017</v>
      </c>
      <c r="N553" s="0" t="n">
        <v>-0.066411</v>
      </c>
      <c r="P553" s="0" t="n">
        <v>-0.448009</v>
      </c>
      <c r="Q553" s="0" t="n">
        <v>1.81738E-017</v>
      </c>
      <c r="R553" s="0" t="n">
        <v>0.132839</v>
      </c>
      <c r="AA553" s="0" t="n">
        <v>-0.58248</v>
      </c>
      <c r="AB553" s="0" t="n">
        <v>1.38359E-016</v>
      </c>
      <c r="AC553" s="0" t="n">
        <v>-0.0064284</v>
      </c>
      <c r="AE553" s="0" t="n">
        <v>-0.496011</v>
      </c>
      <c r="AF553" s="0" t="n">
        <v>3.91938E-017</v>
      </c>
      <c r="AG553" s="0" t="n">
        <v>0.118072</v>
      </c>
    </row>
    <row r="554" customFormat="false" ht="12.8" hidden="false" customHeight="false" outlineLevel="0" collapsed="false">
      <c r="A554" s="0" t="n">
        <v>-0.485372</v>
      </c>
      <c r="B554" s="0" t="n">
        <v>8.79142E-017</v>
      </c>
      <c r="C554" s="0" t="n">
        <v>-0.00767311</v>
      </c>
      <c r="L554" s="0" t="n">
        <v>-0.373947</v>
      </c>
      <c r="M554" s="0" t="n">
        <v>7.60668E-017</v>
      </c>
      <c r="N554" s="0" t="n">
        <v>-0.0664377</v>
      </c>
      <c r="P554" s="0" t="n">
        <v>-0.449103</v>
      </c>
      <c r="Q554" s="0" t="n">
        <v>1.85057E-017</v>
      </c>
      <c r="R554" s="0" t="n">
        <v>0.133072</v>
      </c>
      <c r="AA554" s="0" t="n">
        <v>-0.583543</v>
      </c>
      <c r="AB554" s="0" t="n">
        <v>1.3867E-016</v>
      </c>
      <c r="AC554" s="0" t="n">
        <v>-0.00605718</v>
      </c>
      <c r="AE554" s="0" t="n">
        <v>-0.496682</v>
      </c>
      <c r="AF554" s="0" t="n">
        <v>3.91239E-017</v>
      </c>
      <c r="AG554" s="0" t="n">
        <v>0.119087</v>
      </c>
    </row>
    <row r="555" customFormat="false" ht="12.8" hidden="false" customHeight="false" outlineLevel="0" collapsed="false">
      <c r="A555" s="0" t="n">
        <v>-0.486499</v>
      </c>
      <c r="B555" s="0" t="n">
        <v>8.82596E-017</v>
      </c>
      <c r="C555" s="0" t="n">
        <v>-0.00750036</v>
      </c>
      <c r="L555" s="0" t="n">
        <v>-0.374157</v>
      </c>
      <c r="M555" s="0" t="n">
        <v>7.61479E-017</v>
      </c>
      <c r="N555" s="0" t="n">
        <v>-0.0664645</v>
      </c>
      <c r="P555" s="0" t="n">
        <v>-0.450187</v>
      </c>
      <c r="Q555" s="0" t="n">
        <v>1.88354E-017</v>
      </c>
      <c r="R555" s="0" t="n">
        <v>0.133302</v>
      </c>
      <c r="AA555" s="0" t="n">
        <v>-0.584596</v>
      </c>
      <c r="AB555" s="0" t="n">
        <v>1.38979E-016</v>
      </c>
      <c r="AC555" s="0" t="n">
        <v>-0.00569017</v>
      </c>
      <c r="AE555" s="0" t="n">
        <v>-0.497342</v>
      </c>
      <c r="AF555" s="0" t="n">
        <v>3.90563E-017</v>
      </c>
      <c r="AG555" s="0" t="n">
        <v>0.120087</v>
      </c>
    </row>
    <row r="556" customFormat="false" ht="12.8" hidden="false" customHeight="false" outlineLevel="0" collapsed="false">
      <c r="A556" s="0" t="n">
        <v>-0.487615</v>
      </c>
      <c r="B556" s="0" t="n">
        <v>8.86022E-017</v>
      </c>
      <c r="C556" s="0" t="n">
        <v>-0.00732964</v>
      </c>
      <c r="L556" s="0" t="n">
        <v>-0.374376</v>
      </c>
      <c r="M556" s="0" t="n">
        <v>7.62324E-017</v>
      </c>
      <c r="N556" s="0" t="n">
        <v>-0.0664911</v>
      </c>
      <c r="P556" s="0" t="n">
        <v>-0.451261</v>
      </c>
      <c r="Q556" s="0" t="n">
        <v>1.91628E-017</v>
      </c>
      <c r="R556" s="0" t="n">
        <v>0.13353</v>
      </c>
      <c r="AA556" s="0" t="n">
        <v>-0.585638</v>
      </c>
      <c r="AB556" s="0" t="n">
        <v>1.39286E-016</v>
      </c>
      <c r="AC556" s="0" t="n">
        <v>-0.00532742</v>
      </c>
      <c r="AE556" s="0" t="n">
        <v>-0.497992</v>
      </c>
      <c r="AF556" s="0" t="n">
        <v>3.8991E-017</v>
      </c>
      <c r="AG556" s="0" t="n">
        <v>0.12107</v>
      </c>
    </row>
    <row r="557" customFormat="false" ht="12.8" hidden="false" customHeight="false" outlineLevel="0" collapsed="false">
      <c r="A557" s="0" t="n">
        <v>-0.48872</v>
      </c>
      <c r="B557" s="0" t="n">
        <v>8.8942E-017</v>
      </c>
      <c r="C557" s="0" t="n">
        <v>-0.00716102</v>
      </c>
      <c r="L557" s="0" t="n">
        <v>-0.374606</v>
      </c>
      <c r="M557" s="0" t="n">
        <v>7.63205E-017</v>
      </c>
      <c r="N557" s="0" t="n">
        <v>-0.0665169</v>
      </c>
      <c r="P557" s="0" t="n">
        <v>-0.452326</v>
      </c>
      <c r="Q557" s="0" t="n">
        <v>1.94879E-017</v>
      </c>
      <c r="R557" s="0" t="n">
        <v>0.133755</v>
      </c>
      <c r="AA557" s="0" t="n">
        <v>-0.58667</v>
      </c>
      <c r="AB557" s="0" t="n">
        <v>1.39589E-016</v>
      </c>
      <c r="AC557" s="0" t="n">
        <v>-0.00496899</v>
      </c>
      <c r="AE557" s="0" t="n">
        <v>-0.498631</v>
      </c>
      <c r="AF557" s="0" t="n">
        <v>3.8928E-017</v>
      </c>
      <c r="AG557" s="0" t="n">
        <v>0.122038</v>
      </c>
    </row>
    <row r="558" customFormat="false" ht="12.8" hidden="false" customHeight="false" outlineLevel="0" collapsed="false">
      <c r="A558" s="0" t="n">
        <v>-0.489813</v>
      </c>
      <c r="B558" s="0" t="n">
        <v>8.92789E-017</v>
      </c>
      <c r="C558" s="0" t="n">
        <v>-0.00699453</v>
      </c>
      <c r="L558" s="0" t="n">
        <v>-0.374847</v>
      </c>
      <c r="M558" s="0" t="n">
        <v>7.64121E-017</v>
      </c>
      <c r="N558" s="0" t="n">
        <v>-0.0665414</v>
      </c>
      <c r="P558" s="0" t="n">
        <v>-0.45338</v>
      </c>
      <c r="Q558" s="0" t="n">
        <v>1.98105E-017</v>
      </c>
      <c r="R558" s="0" t="n">
        <v>0.133977</v>
      </c>
      <c r="AA558" s="0" t="n">
        <v>-0.587691</v>
      </c>
      <c r="AB558" s="0" t="n">
        <v>1.39891E-016</v>
      </c>
      <c r="AC558" s="0" t="n">
        <v>-0.00461494</v>
      </c>
      <c r="AE558" s="0" t="n">
        <v>-0.49926</v>
      </c>
      <c r="AF558" s="0" t="n">
        <v>3.88672E-017</v>
      </c>
      <c r="AG558" s="0" t="n">
        <v>0.122989</v>
      </c>
    </row>
    <row r="559" customFormat="false" ht="12.8" hidden="false" customHeight="false" outlineLevel="0" collapsed="false">
      <c r="A559" s="0" t="n">
        <v>-0.490896</v>
      </c>
      <c r="B559" s="0" t="n">
        <v>8.9613E-017</v>
      </c>
      <c r="C559" s="0" t="n">
        <v>-0.00683024</v>
      </c>
      <c r="L559" s="0" t="n">
        <v>-0.375101</v>
      </c>
      <c r="M559" s="0" t="n">
        <v>7.65071E-017</v>
      </c>
      <c r="N559" s="0" t="n">
        <v>-0.0665639</v>
      </c>
      <c r="P559" s="0" t="n">
        <v>-0.454425</v>
      </c>
      <c r="Q559" s="0" t="n">
        <v>2.01308E-017</v>
      </c>
      <c r="R559" s="0" t="n">
        <v>0.134197</v>
      </c>
      <c r="AA559" s="0" t="n">
        <v>-0.588701</v>
      </c>
      <c r="AB559" s="0" t="n">
        <v>1.40189E-016</v>
      </c>
      <c r="AC559" s="0" t="n">
        <v>-0.00426533</v>
      </c>
      <c r="AE559" s="0" t="n">
        <v>-0.499878</v>
      </c>
      <c r="AF559" s="0" t="n">
        <v>3.88087E-017</v>
      </c>
      <c r="AG559" s="0" t="n">
        <v>0.123924</v>
      </c>
    </row>
    <row r="560" customFormat="false" ht="12.8" hidden="false" customHeight="false" outlineLevel="0" collapsed="false">
      <c r="A560" s="0" t="n">
        <v>-0.491967</v>
      </c>
      <c r="B560" s="0" t="n">
        <v>8.99443E-017</v>
      </c>
      <c r="C560" s="0" t="n">
        <v>-0.00666821</v>
      </c>
      <c r="L560" s="0" t="n">
        <v>-0.375367</v>
      </c>
      <c r="M560" s="0" t="n">
        <v>7.66057E-017</v>
      </c>
      <c r="N560" s="0" t="n">
        <v>-0.0665841</v>
      </c>
      <c r="P560" s="0" t="n">
        <v>-0.455459</v>
      </c>
      <c r="Q560" s="0" t="n">
        <v>2.04487E-017</v>
      </c>
      <c r="R560" s="0" t="n">
        <v>0.134413</v>
      </c>
      <c r="AA560" s="0" t="n">
        <v>-0.5897</v>
      </c>
      <c r="AB560" s="0" t="n">
        <v>1.40486E-016</v>
      </c>
      <c r="AC560" s="0" t="n">
        <v>-0.00392021</v>
      </c>
      <c r="AE560" s="0" t="n">
        <v>-0.500486</v>
      </c>
      <c r="AF560" s="0" t="n">
        <v>3.87524E-017</v>
      </c>
      <c r="AG560" s="0" t="n">
        <v>0.124842</v>
      </c>
    </row>
    <row r="561" customFormat="false" ht="12.8" hidden="false" customHeight="false" outlineLevel="0" collapsed="false">
      <c r="A561" s="0" t="n">
        <v>-0.493028</v>
      </c>
      <c r="B561" s="0" t="n">
        <v>9.02727E-017</v>
      </c>
      <c r="C561" s="0" t="n">
        <v>-0.00650849</v>
      </c>
      <c r="L561" s="0" t="n">
        <v>-0.375648</v>
      </c>
      <c r="M561" s="0" t="n">
        <v>7.67077E-017</v>
      </c>
      <c r="N561" s="0" t="n">
        <v>-0.0666012</v>
      </c>
      <c r="P561" s="0" t="n">
        <v>-0.456484</v>
      </c>
      <c r="Q561" s="0" t="n">
        <v>2.07642E-017</v>
      </c>
      <c r="R561" s="0" t="n">
        <v>0.134627</v>
      </c>
      <c r="AA561" s="0" t="n">
        <v>-0.590688</v>
      </c>
      <c r="AB561" s="0" t="n">
        <v>1.40779E-016</v>
      </c>
      <c r="AC561" s="0" t="n">
        <v>-0.00357964</v>
      </c>
      <c r="AE561" s="0" t="n">
        <v>-0.501082</v>
      </c>
      <c r="AF561" s="0" t="n">
        <v>3.86985E-017</v>
      </c>
      <c r="AG561" s="0" t="n">
        <v>0.125743</v>
      </c>
    </row>
    <row r="562" customFormat="false" ht="12.8" hidden="false" customHeight="false" outlineLevel="0" collapsed="false">
      <c r="A562" s="0" t="n">
        <v>-0.494077</v>
      </c>
      <c r="B562" s="0" t="n">
        <v>9.05983E-017</v>
      </c>
      <c r="C562" s="0" t="n">
        <v>-0.00635114</v>
      </c>
      <c r="L562" s="0" t="n">
        <v>-0.375943</v>
      </c>
      <c r="M562" s="0" t="n">
        <v>7.68133E-017</v>
      </c>
      <c r="N562" s="0" t="n">
        <v>-0.0666149</v>
      </c>
      <c r="P562" s="0" t="n">
        <v>-0.457498</v>
      </c>
      <c r="Q562" s="0" t="n">
        <v>2.10773E-017</v>
      </c>
      <c r="R562" s="0" t="n">
        <v>0.134838</v>
      </c>
      <c r="AA562" s="0" t="n">
        <v>-0.591666</v>
      </c>
      <c r="AB562" s="0" t="n">
        <v>1.4107E-016</v>
      </c>
      <c r="AC562" s="0" t="n">
        <v>-0.00324368</v>
      </c>
      <c r="AE562" s="0" t="n">
        <v>-0.501669</v>
      </c>
      <c r="AF562" s="0" t="n">
        <v>3.86468E-017</v>
      </c>
      <c r="AG562" s="0" t="n">
        <v>0.126628</v>
      </c>
    </row>
    <row r="563" customFormat="false" ht="12.8" hidden="false" customHeight="false" outlineLevel="0" collapsed="false">
      <c r="A563" s="0" t="n">
        <v>-0.495115</v>
      </c>
      <c r="B563" s="0" t="n">
        <v>9.0921E-017</v>
      </c>
      <c r="C563" s="0" t="n">
        <v>-0.00619622</v>
      </c>
      <c r="L563" s="0" t="n">
        <v>-0.376255</v>
      </c>
      <c r="M563" s="0" t="n">
        <v>7.69225E-017</v>
      </c>
      <c r="N563" s="0" t="n">
        <v>-0.0666244</v>
      </c>
      <c r="P563" s="0" t="n">
        <v>-0.458502</v>
      </c>
      <c r="Q563" s="0" t="n">
        <v>2.1388E-017</v>
      </c>
      <c r="R563" s="0" t="n">
        <v>0.135045</v>
      </c>
      <c r="AA563" s="0" t="n">
        <v>-0.592632</v>
      </c>
      <c r="AB563" s="0" t="n">
        <v>1.41359E-016</v>
      </c>
      <c r="AC563" s="0" t="n">
        <v>-0.00291238</v>
      </c>
      <c r="AE563" s="0" t="n">
        <v>-0.502244</v>
      </c>
      <c r="AF563" s="0" t="n">
        <v>3.85974E-017</v>
      </c>
      <c r="AG563" s="0" t="n">
        <v>0.127495</v>
      </c>
    </row>
    <row r="564" customFormat="false" ht="12.8" hidden="false" customHeight="false" outlineLevel="0" collapsed="false">
      <c r="A564" s="0" t="n">
        <v>-0.496142</v>
      </c>
      <c r="B564" s="0" t="n">
        <v>9.1241E-017</v>
      </c>
      <c r="C564" s="0" t="n">
        <v>-0.0060438</v>
      </c>
      <c r="L564" s="0" t="n">
        <v>-0.376583</v>
      </c>
      <c r="M564" s="0" t="n">
        <v>7.70352E-017</v>
      </c>
      <c r="N564" s="0" t="n">
        <v>-0.0666293</v>
      </c>
      <c r="P564" s="0" t="n">
        <v>-0.459497</v>
      </c>
      <c r="Q564" s="0" t="n">
        <v>2.16963E-017</v>
      </c>
      <c r="R564" s="0" t="n">
        <v>0.13525</v>
      </c>
      <c r="AA564" s="0" t="n">
        <v>-0.593589</v>
      </c>
      <c r="AB564" s="0" t="n">
        <v>1.41645E-016</v>
      </c>
      <c r="AC564" s="0" t="n">
        <v>-0.0025858</v>
      </c>
      <c r="AE564" s="0" t="n">
        <v>-0.502809</v>
      </c>
      <c r="AF564" s="0" t="n">
        <v>3.85504E-017</v>
      </c>
      <c r="AG564" s="0" t="n">
        <v>0.128345</v>
      </c>
    </row>
    <row r="565" customFormat="false" ht="12.8" hidden="false" customHeight="false" outlineLevel="0" collapsed="false">
      <c r="A565" s="0" t="n">
        <v>-0.497158</v>
      </c>
      <c r="B565" s="0" t="n">
        <v>9.15583E-017</v>
      </c>
      <c r="C565" s="0" t="n">
        <v>-0.00589395</v>
      </c>
      <c r="L565" s="0" t="n">
        <v>-0.37693</v>
      </c>
      <c r="M565" s="0" t="n">
        <v>7.71515E-017</v>
      </c>
      <c r="N565" s="0" t="n">
        <v>-0.0666289</v>
      </c>
      <c r="P565" s="0" t="n">
        <v>-0.460481</v>
      </c>
      <c r="Q565" s="0" t="n">
        <v>2.20023E-017</v>
      </c>
      <c r="R565" s="0" t="n">
        <v>0.135452</v>
      </c>
      <c r="AA565" s="0" t="n">
        <v>-0.594534</v>
      </c>
      <c r="AB565" s="0" t="n">
        <v>1.41928E-016</v>
      </c>
      <c r="AC565" s="0" t="n">
        <v>-0.00226398</v>
      </c>
      <c r="AE565" s="0" t="n">
        <v>-0.503364</v>
      </c>
      <c r="AF565" s="0" t="n">
        <v>3.85057E-017</v>
      </c>
      <c r="AG565" s="0" t="n">
        <v>0.129177</v>
      </c>
    </row>
    <row r="566" customFormat="false" ht="12.8" hidden="false" customHeight="false" outlineLevel="0" collapsed="false">
      <c r="A566" s="0" t="n">
        <v>-0.498162</v>
      </c>
      <c r="B566" s="0" t="n">
        <v>9.18728E-017</v>
      </c>
      <c r="C566" s="0" t="n">
        <v>-0.00574671</v>
      </c>
      <c r="L566" s="0" t="n">
        <v>-0.377295</v>
      </c>
      <c r="M566" s="0" t="n">
        <v>7.72715E-017</v>
      </c>
      <c r="N566" s="0" t="n">
        <v>-0.0666228</v>
      </c>
      <c r="P566" s="0" t="n">
        <v>-0.461456</v>
      </c>
      <c r="Q566" s="0" t="n">
        <v>2.23059E-017</v>
      </c>
      <c r="R566" s="0" t="n">
        <v>0.13565</v>
      </c>
      <c r="AA566" s="0" t="n">
        <v>-0.595469</v>
      </c>
      <c r="AB566" s="0" t="n">
        <v>1.4221E-016</v>
      </c>
      <c r="AC566" s="0" t="n">
        <v>-0.00194697</v>
      </c>
      <c r="AE566" s="0" t="n">
        <v>-0.503908</v>
      </c>
      <c r="AF566" s="0" t="n">
        <v>3.84633E-017</v>
      </c>
      <c r="AG566" s="0" t="n">
        <v>0.129992</v>
      </c>
    </row>
    <row r="567" customFormat="false" ht="12.8" hidden="false" customHeight="false" outlineLevel="0" collapsed="false">
      <c r="A567" s="0" t="n">
        <v>-0.499157</v>
      </c>
      <c r="B567" s="0" t="n">
        <v>9.21847E-017</v>
      </c>
      <c r="C567" s="0" t="n">
        <v>-0.00560217</v>
      </c>
      <c r="L567" s="0" t="n">
        <v>-0.37768</v>
      </c>
      <c r="M567" s="0" t="n">
        <v>7.73953E-017</v>
      </c>
      <c r="N567" s="0" t="n">
        <v>-0.0666103</v>
      </c>
      <c r="P567" s="0" t="n">
        <v>-0.462421</v>
      </c>
      <c r="Q567" s="0" t="n">
        <v>2.26073E-017</v>
      </c>
      <c r="R567" s="0" t="n">
        <v>0.135846</v>
      </c>
      <c r="AA567" s="0" t="n">
        <v>-0.596393</v>
      </c>
      <c r="AB567" s="0" t="n">
        <v>1.42488E-016</v>
      </c>
      <c r="AC567" s="0" t="n">
        <v>-0.00163483</v>
      </c>
      <c r="AE567" s="0" t="n">
        <v>-0.504441</v>
      </c>
      <c r="AF567" s="0" t="n">
        <v>3.84233E-017</v>
      </c>
      <c r="AG567" s="0" t="n">
        <v>0.13079</v>
      </c>
    </row>
    <row r="568" customFormat="false" ht="12.8" hidden="false" customHeight="false" outlineLevel="0" collapsed="false">
      <c r="A568" s="0" t="n">
        <v>-0.50014</v>
      </c>
      <c r="B568" s="0" t="n">
        <v>9.2494E-017</v>
      </c>
      <c r="C568" s="0" t="n">
        <v>-0.00546039</v>
      </c>
      <c r="L568" s="0" t="n">
        <v>-0.378087</v>
      </c>
      <c r="M568" s="0" t="n">
        <v>7.75229E-017</v>
      </c>
      <c r="N568" s="0" t="n">
        <v>-0.0665908</v>
      </c>
      <c r="P568" s="0" t="n">
        <v>-0.463376</v>
      </c>
      <c r="Q568" s="0" t="n">
        <v>2.29065E-017</v>
      </c>
      <c r="R568" s="0" t="n">
        <v>0.136038</v>
      </c>
      <c r="AA568" s="0" t="n">
        <v>-0.597307</v>
      </c>
      <c r="AB568" s="0" t="n">
        <v>1.42765E-016</v>
      </c>
      <c r="AC568" s="0" t="n">
        <v>-0.00132761</v>
      </c>
      <c r="AE568" s="0" t="n">
        <v>-0.504964</v>
      </c>
      <c r="AF568" s="0" t="n">
        <v>3.83857E-017</v>
      </c>
      <c r="AG568" s="0" t="n">
        <v>0.131569</v>
      </c>
    </row>
    <row r="569" customFormat="false" ht="12.8" hidden="false" customHeight="false" outlineLevel="0" collapsed="false">
      <c r="A569" s="0" t="n">
        <v>-0.501112</v>
      </c>
      <c r="B569" s="0" t="n">
        <v>9.28007E-017</v>
      </c>
      <c r="C569" s="0" t="n">
        <v>-0.00532142</v>
      </c>
      <c r="L569" s="0" t="n">
        <v>-0.378515</v>
      </c>
      <c r="M569" s="0" t="n">
        <v>7.76542E-017</v>
      </c>
      <c r="N569" s="0" t="n">
        <v>-0.0665639</v>
      </c>
      <c r="P569" s="0" t="n">
        <v>-0.464322</v>
      </c>
      <c r="Q569" s="0" t="n">
        <v>2.32035E-017</v>
      </c>
      <c r="R569" s="0" t="n">
        <v>0.136227</v>
      </c>
      <c r="AA569" s="0" t="n">
        <v>-0.598211</v>
      </c>
      <c r="AB569" s="0" t="n">
        <v>1.43039E-016</v>
      </c>
      <c r="AC569" s="0" t="n">
        <v>-0.00102533</v>
      </c>
      <c r="AE569" s="0" t="n">
        <v>-0.505477</v>
      </c>
      <c r="AF569" s="0" t="n">
        <v>3.83505E-017</v>
      </c>
      <c r="AG569" s="0" t="n">
        <v>0.13233</v>
      </c>
    </row>
    <row r="570" customFormat="false" ht="12.8" hidden="false" customHeight="false" outlineLevel="0" collapsed="false">
      <c r="A570" s="0" t="n">
        <v>-0.502075</v>
      </c>
      <c r="B570" s="0" t="n">
        <v>9.31048E-017</v>
      </c>
      <c r="C570" s="0" t="n">
        <v>-0.00518533</v>
      </c>
      <c r="L570" s="0" t="n">
        <v>-0.378967</v>
      </c>
      <c r="M570" s="0" t="n">
        <v>7.77896E-017</v>
      </c>
      <c r="N570" s="0" t="n">
        <v>-0.0665288</v>
      </c>
      <c r="P570" s="0" t="n">
        <v>-0.465259</v>
      </c>
      <c r="Q570" s="0" t="n">
        <v>2.34983E-017</v>
      </c>
      <c r="R570" s="0" t="n">
        <v>0.136412</v>
      </c>
      <c r="AA570" s="0" t="n">
        <v>-0.599104</v>
      </c>
      <c r="AB570" s="0" t="n">
        <v>1.43311E-016</v>
      </c>
      <c r="AC570" s="0" t="n">
        <v>-0.000728052</v>
      </c>
      <c r="AE570" s="0" t="n">
        <v>-0.505979</v>
      </c>
      <c r="AF570" s="0" t="n">
        <v>3.83177E-017</v>
      </c>
      <c r="AG570" s="0" t="n">
        <v>0.133073</v>
      </c>
    </row>
    <row r="571" customFormat="false" ht="12.8" hidden="false" customHeight="false" outlineLevel="0" collapsed="false">
      <c r="A571" s="0" t="n">
        <v>-0.503026</v>
      </c>
      <c r="B571" s="0" t="n">
        <v>9.34066E-017</v>
      </c>
      <c r="C571" s="0" t="n">
        <v>-0.00505218</v>
      </c>
      <c r="L571" s="0" t="n">
        <v>-0.379442</v>
      </c>
      <c r="M571" s="0" t="n">
        <v>7.79288E-017</v>
      </c>
      <c r="N571" s="0" t="n">
        <v>-0.0664852</v>
      </c>
      <c r="P571" s="0" t="n">
        <v>-0.466186</v>
      </c>
      <c r="Q571" s="0" t="n">
        <v>2.3791E-017</v>
      </c>
      <c r="R571" s="0" t="n">
        <v>0.136594</v>
      </c>
      <c r="AA571" s="0" t="n">
        <v>-0.599988</v>
      </c>
      <c r="AB571" s="0" t="n">
        <v>1.43581E-016</v>
      </c>
      <c r="AC571" s="0" t="n">
        <v>-0.000435804</v>
      </c>
      <c r="AE571" s="0" t="n">
        <v>-0.506471</v>
      </c>
      <c r="AF571" s="0" t="n">
        <v>3.82873E-017</v>
      </c>
      <c r="AG571" s="0" t="n">
        <v>0.133797</v>
      </c>
    </row>
    <row r="572" customFormat="false" ht="12.8" hidden="false" customHeight="false" outlineLevel="0" collapsed="false">
      <c r="A572" s="0" t="n">
        <v>-0.503968</v>
      </c>
      <c r="B572" s="0" t="n">
        <v>9.37059E-017</v>
      </c>
      <c r="C572" s="0" t="n">
        <v>-0.00492204</v>
      </c>
      <c r="L572" s="0" t="n">
        <v>-0.379943</v>
      </c>
      <c r="M572" s="0" t="n">
        <v>7.80722E-017</v>
      </c>
      <c r="N572" s="0" t="n">
        <v>-0.0664323</v>
      </c>
      <c r="P572" s="0" t="n">
        <v>-0.467104</v>
      </c>
      <c r="Q572" s="0" t="n">
        <v>2.40818E-017</v>
      </c>
      <c r="R572" s="0" t="n">
        <v>0.136772</v>
      </c>
      <c r="AA572" s="0" t="n">
        <v>-0.600862</v>
      </c>
      <c r="AB572" s="0" t="n">
        <v>1.43849E-016</v>
      </c>
      <c r="AC572" s="0" t="n">
        <v>-0.000148625</v>
      </c>
      <c r="AE572" s="0" t="n">
        <v>-0.506952</v>
      </c>
      <c r="AF572" s="0" t="n">
        <v>3.82594E-017</v>
      </c>
      <c r="AG572" s="0" t="n">
        <v>0.134503</v>
      </c>
    </row>
    <row r="573" customFormat="false" ht="12.8" hidden="false" customHeight="false" outlineLevel="0" collapsed="false">
      <c r="A573" s="0" t="n">
        <v>-0.504899</v>
      </c>
      <c r="B573" s="0" t="n">
        <v>9.40029E-017</v>
      </c>
      <c r="C573" s="0" t="n">
        <v>-0.00479495</v>
      </c>
      <c r="L573" s="0" t="n">
        <v>-0.38047</v>
      </c>
      <c r="M573" s="0" t="n">
        <v>7.82196E-017</v>
      </c>
      <c r="N573" s="0" t="n">
        <v>-0.0663697</v>
      </c>
      <c r="P573" s="0" t="n">
        <v>-0.468013</v>
      </c>
      <c r="Q573" s="0" t="n">
        <v>2.43705E-017</v>
      </c>
      <c r="R573" s="0" t="n">
        <v>0.136947</v>
      </c>
      <c r="AA573" s="0" t="n">
        <v>-0.601726</v>
      </c>
      <c r="AB573" s="0" t="n">
        <v>1.44115E-016</v>
      </c>
      <c r="AC573" s="0" t="n">
        <v>0.000133456</v>
      </c>
      <c r="AE573" s="0" t="n">
        <v>-0.507424</v>
      </c>
      <c r="AF573" s="0" t="n">
        <v>3.8234E-017</v>
      </c>
      <c r="AG573" s="0" t="n">
        <v>0.135191</v>
      </c>
    </row>
    <row r="574" customFormat="false" ht="12.8" hidden="false" customHeight="false" outlineLevel="0" collapsed="false">
      <c r="A574" s="0" t="n">
        <v>-0.50582</v>
      </c>
      <c r="B574" s="0" t="n">
        <v>9.42977E-017</v>
      </c>
      <c r="C574" s="0" t="n">
        <v>-0.00467097</v>
      </c>
      <c r="L574" s="0" t="n">
        <v>-0.381024</v>
      </c>
      <c r="M574" s="0" t="n">
        <v>7.83712E-017</v>
      </c>
      <c r="N574" s="0" t="n">
        <v>-0.0662968</v>
      </c>
      <c r="P574" s="0" t="n">
        <v>-0.468913</v>
      </c>
      <c r="Q574" s="0" t="n">
        <v>2.46573E-017</v>
      </c>
      <c r="R574" s="0" t="n">
        <v>0.137119</v>
      </c>
      <c r="AA574" s="0" t="n">
        <v>-0.60258</v>
      </c>
      <c r="AB574" s="0" t="n">
        <v>1.44379E-016</v>
      </c>
      <c r="AC574" s="0" t="n">
        <v>0.00041041</v>
      </c>
      <c r="AE574" s="0" t="n">
        <v>-0.507885</v>
      </c>
      <c r="AF574" s="0" t="n">
        <v>3.82111E-017</v>
      </c>
      <c r="AG574" s="0" t="n">
        <v>0.13586</v>
      </c>
    </row>
    <row r="575" customFormat="false" ht="12.8" hidden="false" customHeight="false" outlineLevel="0" collapsed="false">
      <c r="A575" s="0" t="n">
        <v>-0.506732</v>
      </c>
      <c r="B575" s="0" t="n">
        <v>9.45903E-017</v>
      </c>
      <c r="C575" s="0" t="n">
        <v>-0.00455016</v>
      </c>
      <c r="L575" s="0" t="n">
        <v>-0.381606</v>
      </c>
      <c r="M575" s="0" t="n">
        <v>7.8527E-017</v>
      </c>
      <c r="N575" s="0" t="n">
        <v>-0.066213</v>
      </c>
      <c r="P575" s="0" t="n">
        <v>-0.469805</v>
      </c>
      <c r="Q575" s="0" t="n">
        <v>2.49423E-017</v>
      </c>
      <c r="R575" s="0" t="n">
        <v>0.137287</v>
      </c>
      <c r="AA575" s="0" t="n">
        <v>-0.603425</v>
      </c>
      <c r="AB575" s="0" t="n">
        <v>1.44641E-016</v>
      </c>
      <c r="AC575" s="0" t="n">
        <v>0.000682212</v>
      </c>
      <c r="AE575" s="0" t="n">
        <v>-0.508336</v>
      </c>
      <c r="AF575" s="0" t="n">
        <v>3.81907E-017</v>
      </c>
      <c r="AG575" s="0" t="n">
        <v>0.13651</v>
      </c>
    </row>
    <row r="576" customFormat="false" ht="12.8" hidden="false" customHeight="false" outlineLevel="0" collapsed="false">
      <c r="A576" s="0" t="n">
        <v>-0.507634</v>
      </c>
      <c r="B576" s="0" t="n">
        <v>9.48807E-017</v>
      </c>
      <c r="C576" s="0" t="n">
        <v>-0.00443255</v>
      </c>
      <c r="L576" s="0" t="n">
        <v>-0.382217</v>
      </c>
      <c r="M576" s="0" t="n">
        <v>7.86871E-017</v>
      </c>
      <c r="N576" s="0" t="n">
        <v>-0.066118</v>
      </c>
      <c r="P576" s="0" t="n">
        <v>-0.470688</v>
      </c>
      <c r="Q576" s="0" t="n">
        <v>2.52254E-017</v>
      </c>
      <c r="R576" s="0" t="n">
        <v>0.137451</v>
      </c>
      <c r="AA576" s="0" t="n">
        <v>-0.604261</v>
      </c>
      <c r="AB576" s="0" t="n">
        <v>1.44901E-016</v>
      </c>
      <c r="AC576" s="0" t="n">
        <v>0.000948843</v>
      </c>
      <c r="AE576" s="0" t="n">
        <v>-0.508778</v>
      </c>
      <c r="AF576" s="0" t="n">
        <v>3.81729E-017</v>
      </c>
      <c r="AG576" s="0" t="n">
        <v>0.137141</v>
      </c>
    </row>
    <row r="577" customFormat="false" ht="12.8" hidden="false" customHeight="false" outlineLevel="0" collapsed="false">
      <c r="A577" s="0" t="n">
        <v>-0.508526</v>
      </c>
      <c r="B577" s="0" t="n">
        <v>9.51691E-017</v>
      </c>
      <c r="C577" s="0" t="n">
        <v>-0.0043182</v>
      </c>
      <c r="L577" s="0" t="n">
        <v>-0.382857</v>
      </c>
      <c r="M577" s="0" t="n">
        <v>7.88516E-017</v>
      </c>
      <c r="N577" s="0" t="n">
        <v>-0.066011</v>
      </c>
      <c r="P577" s="0" t="n">
        <v>-0.471563</v>
      </c>
      <c r="Q577" s="0" t="n">
        <v>2.55069E-017</v>
      </c>
      <c r="R577" s="0" t="n">
        <v>0.137612</v>
      </c>
      <c r="AA577" s="0" t="n">
        <v>-0.605088</v>
      </c>
      <c r="AB577" s="0" t="n">
        <v>1.45159E-016</v>
      </c>
      <c r="AC577" s="0" t="n">
        <v>0.00121029</v>
      </c>
      <c r="AE577" s="0" t="n">
        <v>-0.509209</v>
      </c>
      <c r="AF577" s="0" t="n">
        <v>3.81576E-017</v>
      </c>
      <c r="AG577" s="0" t="n">
        <v>0.137753</v>
      </c>
    </row>
    <row r="578" customFormat="false" ht="12.8" hidden="false" customHeight="false" outlineLevel="0" collapsed="false">
      <c r="A578" s="0" t="n">
        <v>-0.509409</v>
      </c>
      <c r="B578" s="0" t="n">
        <v>9.54555E-017</v>
      </c>
      <c r="C578" s="0" t="n">
        <v>-0.00420714</v>
      </c>
      <c r="L578" s="0" t="n">
        <v>-0.383527</v>
      </c>
      <c r="M578" s="0" t="n">
        <v>7.90203E-017</v>
      </c>
      <c r="N578" s="0" t="n">
        <v>-0.0658918</v>
      </c>
      <c r="P578" s="0" t="n">
        <v>-0.472429</v>
      </c>
      <c r="Q578" s="0" t="n">
        <v>2.57866E-017</v>
      </c>
      <c r="R578" s="0" t="n">
        <v>0.137769</v>
      </c>
      <c r="AA578" s="0" t="n">
        <v>-0.605905</v>
      </c>
      <c r="AB578" s="0" t="n">
        <v>1.45416E-016</v>
      </c>
      <c r="AC578" s="0" t="n">
        <v>0.00146653</v>
      </c>
      <c r="AE578" s="0" t="n">
        <v>-0.50963</v>
      </c>
      <c r="AF578" s="0" t="n">
        <v>3.81449E-017</v>
      </c>
      <c r="AG578" s="0" t="n">
        <v>0.138347</v>
      </c>
    </row>
    <row r="579" customFormat="false" ht="12.8" hidden="false" customHeight="false" outlineLevel="0" collapsed="false">
      <c r="A579" s="0" t="n">
        <v>-0.510283</v>
      </c>
      <c r="B579" s="0" t="n">
        <v>9.57399E-017</v>
      </c>
      <c r="C579" s="0" t="n">
        <v>-0.0040994</v>
      </c>
      <c r="L579" s="0" t="n">
        <v>-0.384229</v>
      </c>
      <c r="M579" s="0" t="n">
        <v>7.91935E-017</v>
      </c>
      <c r="N579" s="0" t="n">
        <v>-0.0657597</v>
      </c>
      <c r="P579" s="0" t="n">
        <v>-0.473288</v>
      </c>
      <c r="Q579" s="0" t="n">
        <v>2.60647E-017</v>
      </c>
      <c r="R579" s="0" t="n">
        <v>0.137922</v>
      </c>
      <c r="AA579" s="0" t="n">
        <v>-0.606714</v>
      </c>
      <c r="AB579" s="0" t="n">
        <v>1.45671E-016</v>
      </c>
      <c r="AC579" s="0" t="n">
        <v>0.00171757</v>
      </c>
      <c r="AE579" s="0" t="n">
        <v>-0.510042</v>
      </c>
      <c r="AF579" s="0" t="n">
        <v>3.81348E-017</v>
      </c>
      <c r="AG579" s="0" t="n">
        <v>0.138921</v>
      </c>
    </row>
    <row r="580" customFormat="false" ht="12.8" hidden="false" customHeight="false" outlineLevel="0" collapsed="false">
      <c r="A580" s="0" t="n">
        <v>-0.511148</v>
      </c>
      <c r="B580" s="0" t="n">
        <v>9.60224E-017</v>
      </c>
      <c r="C580" s="0" t="n">
        <v>-0.00399502</v>
      </c>
      <c r="L580" s="0" t="n">
        <v>-0.384962</v>
      </c>
      <c r="M580" s="0" t="n">
        <v>7.9371E-017</v>
      </c>
      <c r="N580" s="0" t="n">
        <v>-0.0656145</v>
      </c>
      <c r="P580" s="0" t="n">
        <v>-0.474139</v>
      </c>
      <c r="Q580" s="0" t="n">
        <v>2.63412E-017</v>
      </c>
      <c r="R580" s="0" t="n">
        <v>0.138071</v>
      </c>
      <c r="AA580" s="0" t="n">
        <v>-0.607514</v>
      </c>
      <c r="AB580" s="0" t="n">
        <v>1.45924E-016</v>
      </c>
      <c r="AC580" s="0" t="n">
        <v>0.00196339</v>
      </c>
      <c r="AE580" s="0" t="n">
        <v>-0.510444</v>
      </c>
      <c r="AF580" s="0" t="n">
        <v>3.81272E-017</v>
      </c>
      <c r="AG580" s="0" t="n">
        <v>0.139476</v>
      </c>
    </row>
    <row r="581" customFormat="false" ht="12.8" hidden="false" customHeight="false" outlineLevel="0" collapsed="false">
      <c r="A581" s="0" t="n">
        <v>-0.512004</v>
      </c>
      <c r="B581" s="0" t="n">
        <v>9.63031E-017</v>
      </c>
      <c r="C581" s="0" t="n">
        <v>-0.00389403</v>
      </c>
      <c r="L581" s="0" t="n">
        <v>-0.385727</v>
      </c>
      <c r="M581" s="0" t="n">
        <v>7.95529E-017</v>
      </c>
      <c r="N581" s="0" t="n">
        <v>-0.0654555</v>
      </c>
      <c r="P581" s="0" t="n">
        <v>-0.474982</v>
      </c>
      <c r="Q581" s="0" t="n">
        <v>2.66162E-017</v>
      </c>
      <c r="R581" s="0" t="n">
        <v>0.138217</v>
      </c>
      <c r="AA581" s="0" t="n">
        <v>-0.608306</v>
      </c>
      <c r="AB581" s="0" t="n">
        <v>1.46176E-016</v>
      </c>
      <c r="AC581" s="0" t="n">
        <v>0.00220401</v>
      </c>
      <c r="AE581" s="0" t="n">
        <v>-0.510837</v>
      </c>
      <c r="AF581" s="0" t="n">
        <v>3.81222E-017</v>
      </c>
      <c r="AG581" s="0" t="n">
        <v>0.140013</v>
      </c>
    </row>
    <row r="582" customFormat="false" ht="12.8" hidden="false" customHeight="false" outlineLevel="0" collapsed="false">
      <c r="A582" s="0" t="n">
        <v>-0.512851</v>
      </c>
      <c r="B582" s="0" t="n">
        <v>9.6582E-017</v>
      </c>
      <c r="C582" s="0" t="n">
        <v>-0.00379643</v>
      </c>
      <c r="L582" s="0" t="n">
        <v>-0.386524</v>
      </c>
      <c r="M582" s="0" t="n">
        <v>7.97392E-017</v>
      </c>
      <c r="N582" s="0" t="n">
        <v>-0.0652826</v>
      </c>
      <c r="P582" s="0" t="n">
        <v>-0.475817</v>
      </c>
      <c r="Q582" s="0" t="n">
        <v>2.68897E-017</v>
      </c>
      <c r="R582" s="0" t="n">
        <v>0.138359</v>
      </c>
      <c r="AA582" s="0" t="n">
        <v>-0.609089</v>
      </c>
      <c r="AB582" s="0" t="n">
        <v>1.46427E-016</v>
      </c>
      <c r="AC582" s="0" t="n">
        <v>0.00243943</v>
      </c>
      <c r="AE582" s="0" t="n">
        <v>-0.51122</v>
      </c>
      <c r="AF582" s="0" t="n">
        <v>3.81198E-017</v>
      </c>
      <c r="AG582" s="0" t="n">
        <v>0.14053</v>
      </c>
    </row>
    <row r="583" customFormat="false" ht="12.8" hidden="false" customHeight="false" outlineLevel="0" collapsed="false">
      <c r="A583" s="0" t="n">
        <v>-0.513689</v>
      </c>
      <c r="B583" s="0" t="n">
        <v>9.68592E-017</v>
      </c>
      <c r="C583" s="0" t="n">
        <v>-0.00370225</v>
      </c>
      <c r="L583" s="0" t="n">
        <v>-0.387354</v>
      </c>
      <c r="M583" s="0" t="n">
        <v>7.99299E-017</v>
      </c>
      <c r="N583" s="0" t="n">
        <v>-0.0650952</v>
      </c>
      <c r="P583" s="0" t="n">
        <v>-0.476645</v>
      </c>
      <c r="Q583" s="0" t="n">
        <v>2.71618E-017</v>
      </c>
      <c r="R583" s="0" t="n">
        <v>0.138498</v>
      </c>
      <c r="AA583" s="0" t="n">
        <v>-0.609865</v>
      </c>
      <c r="AB583" s="0" t="n">
        <v>1.46676E-016</v>
      </c>
      <c r="AC583" s="0" t="n">
        <v>0.00266965</v>
      </c>
      <c r="AE583" s="0" t="n">
        <v>-0.511594</v>
      </c>
      <c r="AF583" s="0" t="n">
        <v>3.812E-017</v>
      </c>
      <c r="AG583" s="0" t="n">
        <v>0.141029</v>
      </c>
    </row>
    <row r="584" customFormat="false" ht="12.8" hidden="false" customHeight="false" outlineLevel="0" collapsed="false">
      <c r="A584" s="0" t="n">
        <v>-0.514519</v>
      </c>
      <c r="B584" s="0" t="n">
        <v>9.71347E-017</v>
      </c>
      <c r="C584" s="0" t="n">
        <v>-0.0036115</v>
      </c>
      <c r="L584" s="0" t="n">
        <v>-0.388217</v>
      </c>
      <c r="M584" s="0" t="n">
        <v>8.0125E-017</v>
      </c>
      <c r="N584" s="0" t="n">
        <v>-0.0648931</v>
      </c>
      <c r="P584" s="0" t="n">
        <v>-0.477466</v>
      </c>
      <c r="Q584" s="0" t="n">
        <v>2.74325E-017</v>
      </c>
      <c r="R584" s="0" t="n">
        <v>0.138632</v>
      </c>
      <c r="AA584" s="0" t="n">
        <v>-0.610632</v>
      </c>
      <c r="AB584" s="0" t="n">
        <v>1.46923E-016</v>
      </c>
      <c r="AC584" s="0" t="n">
        <v>0.00289471</v>
      </c>
      <c r="AE584" s="0" t="n">
        <v>-0.511958</v>
      </c>
      <c r="AF584" s="0" t="n">
        <v>3.81228E-017</v>
      </c>
      <c r="AG584" s="0" t="n">
        <v>0.141508</v>
      </c>
    </row>
    <row r="585" customFormat="false" ht="12.8" hidden="false" customHeight="false" outlineLevel="0" collapsed="false">
      <c r="A585" s="0" t="n">
        <v>-0.515341</v>
      </c>
      <c r="B585" s="0" t="n">
        <v>9.74086E-017</v>
      </c>
      <c r="C585" s="0" t="n">
        <v>-0.00352417</v>
      </c>
      <c r="L585" s="0" t="n">
        <v>-0.389114</v>
      </c>
      <c r="M585" s="0" t="n">
        <v>8.03243E-017</v>
      </c>
      <c r="N585" s="0" t="n">
        <v>-0.064676</v>
      </c>
      <c r="P585" s="0" t="n">
        <v>-0.47828</v>
      </c>
      <c r="Q585" s="0" t="n">
        <v>2.77018E-017</v>
      </c>
      <c r="R585" s="0" t="n">
        <v>0.138763</v>
      </c>
      <c r="AA585" s="0" t="n">
        <v>-0.611391</v>
      </c>
      <c r="AB585" s="0" t="n">
        <v>1.47169E-016</v>
      </c>
      <c r="AC585" s="0" t="n">
        <v>0.0031146</v>
      </c>
      <c r="AE585" s="0" t="n">
        <v>-0.512314</v>
      </c>
      <c r="AF585" s="0" t="n">
        <v>3.81281E-017</v>
      </c>
      <c r="AG585" s="0" t="n">
        <v>0.141969</v>
      </c>
    </row>
    <row r="586" customFormat="false" ht="12.8" hidden="false" customHeight="false" outlineLevel="0" collapsed="false">
      <c r="A586" s="0" t="n">
        <v>-0.516154</v>
      </c>
      <c r="B586" s="0" t="n">
        <v>9.76808E-017</v>
      </c>
      <c r="C586" s="0" t="n">
        <v>-0.00344026</v>
      </c>
      <c r="L586" s="0" t="n">
        <v>-0.390043</v>
      </c>
      <c r="M586" s="0" t="n">
        <v>8.05278E-017</v>
      </c>
      <c r="N586" s="0" t="n">
        <v>-0.0644436</v>
      </c>
      <c r="P586" s="0" t="n">
        <v>-0.479086</v>
      </c>
      <c r="Q586" s="0" t="n">
        <v>2.79697E-017</v>
      </c>
      <c r="R586" s="0" t="n">
        <v>0.138891</v>
      </c>
      <c r="AA586" s="0" t="n">
        <v>-0.612142</v>
      </c>
      <c r="AB586" s="0" t="n">
        <v>1.47414E-016</v>
      </c>
      <c r="AC586" s="0" t="n">
        <v>0.00332937</v>
      </c>
      <c r="AE586" s="0" t="n">
        <v>-0.51266</v>
      </c>
      <c r="AF586" s="0" t="n">
        <v>3.81359E-017</v>
      </c>
      <c r="AG586" s="0" t="n">
        <v>0.142412</v>
      </c>
    </row>
    <row r="587" customFormat="false" ht="12.8" hidden="false" customHeight="false" outlineLevel="0" collapsed="false">
      <c r="A587" s="0" t="n">
        <v>-0.51696</v>
      </c>
      <c r="B587" s="0" t="n">
        <v>9.79514E-017</v>
      </c>
      <c r="C587" s="0" t="n">
        <v>-0.00335978</v>
      </c>
      <c r="L587" s="0" t="n">
        <v>-0.391005</v>
      </c>
      <c r="M587" s="0" t="n">
        <v>8.07355E-017</v>
      </c>
      <c r="N587" s="0" t="n">
        <v>-0.0641956</v>
      </c>
      <c r="P587" s="0" t="n">
        <v>-0.479885</v>
      </c>
      <c r="Q587" s="0" t="n">
        <v>2.82363E-017</v>
      </c>
      <c r="R587" s="0" t="n">
        <v>0.139014</v>
      </c>
      <c r="AA587" s="0" t="n">
        <v>-0.612885</v>
      </c>
      <c r="AB587" s="0" t="n">
        <v>1.47658E-016</v>
      </c>
      <c r="AC587" s="0" t="n">
        <v>0.00353903</v>
      </c>
      <c r="AE587" s="0" t="n">
        <v>-0.512997</v>
      </c>
      <c r="AF587" s="0" t="n">
        <v>3.81463E-017</v>
      </c>
      <c r="AG587" s="0" t="n">
        <v>0.142836</v>
      </c>
    </row>
    <row r="588" customFormat="false" ht="12.8" hidden="false" customHeight="false" outlineLevel="0" collapsed="false">
      <c r="A588" s="0" t="n">
        <v>-0.517757</v>
      </c>
      <c r="B588" s="0" t="n">
        <v>9.82204E-017</v>
      </c>
      <c r="C588" s="0" t="n">
        <v>-0.0032827</v>
      </c>
      <c r="L588" s="0" t="n">
        <v>-0.392</v>
      </c>
      <c r="M588" s="0" t="n">
        <v>8.09473E-017</v>
      </c>
      <c r="N588" s="0" t="n">
        <v>-0.063932</v>
      </c>
      <c r="P588" s="0" t="n">
        <v>-0.480678</v>
      </c>
      <c r="Q588" s="0" t="n">
        <v>2.85016E-017</v>
      </c>
      <c r="R588" s="0" t="n">
        <v>0.139134</v>
      </c>
      <c r="AA588" s="0" t="n">
        <v>-0.613621</v>
      </c>
      <c r="AB588" s="0" t="n">
        <v>1.479E-016</v>
      </c>
      <c r="AC588" s="0" t="n">
        <v>0.00374363</v>
      </c>
      <c r="AE588" s="0" t="n">
        <v>-0.513326</v>
      </c>
      <c r="AF588" s="0" t="n">
        <v>3.81591E-017</v>
      </c>
      <c r="AG588" s="0" t="n">
        <v>0.143242</v>
      </c>
    </row>
    <row r="589" customFormat="false" ht="12.8" hidden="false" customHeight="false" outlineLevel="0" collapsed="false">
      <c r="A589" s="0" t="n">
        <v>-0.518546</v>
      </c>
      <c r="B589" s="0" t="n">
        <v>9.84879E-017</v>
      </c>
      <c r="C589" s="0" t="n">
        <v>-0.00320901</v>
      </c>
      <c r="L589" s="0" t="n">
        <v>-0.393027</v>
      </c>
      <c r="M589" s="0" t="n">
        <v>8.1163E-017</v>
      </c>
      <c r="N589" s="0" t="n">
        <v>-0.0636525</v>
      </c>
      <c r="P589" s="0" t="n">
        <v>-0.481463</v>
      </c>
      <c r="Q589" s="0" t="n">
        <v>2.87656E-017</v>
      </c>
      <c r="R589" s="0" t="n">
        <v>0.13925</v>
      </c>
      <c r="AA589" s="0" t="n">
        <v>-0.614349</v>
      </c>
      <c r="AB589" s="0" t="n">
        <v>1.48141E-016</v>
      </c>
      <c r="AC589" s="0" t="n">
        <v>0.00394319</v>
      </c>
      <c r="AE589" s="0" t="n">
        <v>-0.513646</v>
      </c>
      <c r="AF589" s="0" t="n">
        <v>3.81744E-017</v>
      </c>
      <c r="AG589" s="0" t="n">
        <v>0.143629</v>
      </c>
    </row>
    <row r="590" customFormat="false" ht="12.8" hidden="false" customHeight="false" outlineLevel="0" collapsed="false">
      <c r="A590" s="0" t="n">
        <v>-0.519327</v>
      </c>
      <c r="B590" s="0" t="n">
        <v>9.87538E-017</v>
      </c>
      <c r="C590" s="0" t="n">
        <v>-0.00313869</v>
      </c>
      <c r="L590" s="0" t="n">
        <v>-0.394086</v>
      </c>
      <c r="M590" s="0" t="n">
        <v>8.13826E-017</v>
      </c>
      <c r="N590" s="0" t="n">
        <v>-0.063357</v>
      </c>
      <c r="P590" s="0" t="n">
        <v>-0.482242</v>
      </c>
      <c r="Q590" s="0" t="n">
        <v>2.90283E-017</v>
      </c>
      <c r="R590" s="0" t="n">
        <v>0.139362</v>
      </c>
      <c r="AA590" s="0" t="n">
        <v>-0.615069</v>
      </c>
      <c r="AB590" s="0" t="n">
        <v>1.48381E-016</v>
      </c>
      <c r="AC590" s="0" t="n">
        <v>0.00413776</v>
      </c>
      <c r="AE590" s="0" t="n">
        <v>-0.513958</v>
      </c>
      <c r="AF590" s="0" t="n">
        <v>3.81921E-017</v>
      </c>
      <c r="AG590" s="0" t="n">
        <v>0.143999</v>
      </c>
    </row>
    <row r="591" customFormat="false" ht="12.8" hidden="false" customHeight="false" outlineLevel="0" collapsed="false">
      <c r="A591" s="0" t="n">
        <v>-0.520101</v>
      </c>
      <c r="B591" s="0" t="n">
        <v>9.90181E-017</v>
      </c>
      <c r="C591" s="0" t="n">
        <v>-0.00307171</v>
      </c>
      <c r="L591" s="0" t="n">
        <v>-0.395177</v>
      </c>
      <c r="M591" s="0" t="n">
        <v>8.16059E-017</v>
      </c>
      <c r="N591" s="0" t="n">
        <v>-0.0630454</v>
      </c>
      <c r="P591" s="0" t="n">
        <v>-0.483014</v>
      </c>
      <c r="Q591" s="0" t="n">
        <v>2.92897E-017</v>
      </c>
      <c r="R591" s="0" t="n">
        <v>0.139471</v>
      </c>
      <c r="AA591" s="0" t="n">
        <v>-0.615782</v>
      </c>
      <c r="AB591" s="0" t="n">
        <v>1.48619E-016</v>
      </c>
      <c r="AC591" s="0" t="n">
        <v>0.00432738</v>
      </c>
      <c r="AE591" s="0" t="n">
        <v>-0.514262</v>
      </c>
      <c r="AF591" s="0" t="n">
        <v>3.82122E-017</v>
      </c>
      <c r="AG591" s="0" t="n">
        <v>0.144351</v>
      </c>
    </row>
    <row r="592" customFormat="false" ht="12.8" hidden="false" customHeight="false" outlineLevel="0" collapsed="false">
      <c r="A592" s="0" t="n">
        <v>-0.520867</v>
      </c>
      <c r="B592" s="0" t="n">
        <v>9.92809E-017</v>
      </c>
      <c r="C592" s="0" t="n">
        <v>-0.00300803</v>
      </c>
      <c r="L592" s="0" t="n">
        <v>-0.396299</v>
      </c>
      <c r="M592" s="0" t="n">
        <v>8.18328E-017</v>
      </c>
      <c r="N592" s="0" t="n">
        <v>-0.0627177</v>
      </c>
      <c r="P592" s="0" t="n">
        <v>-0.483779</v>
      </c>
      <c r="Q592" s="0" t="n">
        <v>2.95498E-017</v>
      </c>
      <c r="R592" s="0" t="n">
        <v>0.139576</v>
      </c>
      <c r="AA592" s="0" t="n">
        <v>-0.616488</v>
      </c>
      <c r="AB592" s="0" t="n">
        <v>1.48856E-016</v>
      </c>
      <c r="AC592" s="0" t="n">
        <v>0.0045121</v>
      </c>
      <c r="AE592" s="0" t="n">
        <v>-0.514557</v>
      </c>
      <c r="AF592" s="0" t="n">
        <v>3.82347E-017</v>
      </c>
      <c r="AG592" s="0" t="n">
        <v>0.144686</v>
      </c>
    </row>
    <row r="593" customFormat="false" ht="12.8" hidden="false" customHeight="false" outlineLevel="0" collapsed="false">
      <c r="A593" s="0" t="n">
        <v>-0.521624</v>
      </c>
      <c r="B593" s="0" t="n">
        <v>9.95422E-017</v>
      </c>
      <c r="C593" s="0" t="n">
        <v>-0.00294763</v>
      </c>
      <c r="L593" s="0" t="n">
        <v>-0.397451</v>
      </c>
      <c r="M593" s="0" t="n">
        <v>8.20631E-017</v>
      </c>
      <c r="N593" s="0" t="n">
        <v>-0.062374</v>
      </c>
      <c r="P593" s="0" t="n">
        <v>-0.484538</v>
      </c>
      <c r="Q593" s="0" t="n">
        <v>2.98085E-017</v>
      </c>
      <c r="R593" s="0" t="n">
        <v>0.139678</v>
      </c>
      <c r="AA593" s="0" t="n">
        <v>-0.617186</v>
      </c>
      <c r="AB593" s="0" t="n">
        <v>1.49092E-016</v>
      </c>
      <c r="AC593" s="0" t="n">
        <v>0.00469197</v>
      </c>
      <c r="AE593" s="0" t="n">
        <v>-0.514844</v>
      </c>
      <c r="AF593" s="0" t="n">
        <v>3.82594E-017</v>
      </c>
      <c r="AG593" s="0" t="n">
        <v>0.145004</v>
      </c>
    </row>
    <row r="594" customFormat="false" ht="12.8" hidden="false" customHeight="false" outlineLevel="0" collapsed="false">
      <c r="A594" s="0" t="n">
        <v>-0.522375</v>
      </c>
      <c r="B594" s="0" t="n">
        <v>9.98019E-017</v>
      </c>
      <c r="C594" s="0" t="n">
        <v>-0.00289046</v>
      </c>
      <c r="L594" s="0" t="n">
        <v>-0.398633</v>
      </c>
      <c r="M594" s="0" t="n">
        <v>8.22967E-017</v>
      </c>
      <c r="N594" s="0" t="n">
        <v>-0.0620141</v>
      </c>
      <c r="P594" s="0" t="n">
        <v>-0.485289</v>
      </c>
      <c r="Q594" s="0" t="n">
        <v>3.0066E-017</v>
      </c>
      <c r="R594" s="0" t="n">
        <v>0.139776</v>
      </c>
      <c r="AA594" s="0" t="n">
        <v>-0.617877</v>
      </c>
      <c r="AB594" s="0" t="n">
        <v>1.49327E-016</v>
      </c>
      <c r="AC594" s="0" t="n">
        <v>0.00486704</v>
      </c>
      <c r="AE594" s="0" t="n">
        <v>-0.515123</v>
      </c>
      <c r="AF594" s="0" t="n">
        <v>3.82863E-017</v>
      </c>
      <c r="AG594" s="0" t="n">
        <v>0.145304</v>
      </c>
    </row>
    <row r="595" customFormat="false" ht="12.8" hidden="false" customHeight="false" outlineLevel="0" collapsed="false">
      <c r="A595" s="0" t="n">
        <v>-0.523117</v>
      </c>
      <c r="B595" s="0" t="n">
        <v>1.0006E-016</v>
      </c>
      <c r="C595" s="0" t="n">
        <v>-0.00283649</v>
      </c>
      <c r="L595" s="0" t="n">
        <v>-0.399843</v>
      </c>
      <c r="M595" s="0" t="n">
        <v>8.25334E-017</v>
      </c>
      <c r="N595" s="0" t="n">
        <v>-0.0616383</v>
      </c>
      <c r="P595" s="0" t="n">
        <v>-0.486035</v>
      </c>
      <c r="Q595" s="0" t="n">
        <v>3.03221E-017</v>
      </c>
      <c r="R595" s="0" t="n">
        <v>0.139871</v>
      </c>
      <c r="AA595" s="0" t="n">
        <v>-0.61856</v>
      </c>
      <c r="AB595" s="0" t="n">
        <v>1.4956E-016</v>
      </c>
      <c r="AC595" s="0" t="n">
        <v>0.00503735</v>
      </c>
      <c r="AE595" s="0" t="n">
        <v>-0.515395</v>
      </c>
      <c r="AF595" s="0" t="n">
        <v>3.83155E-017</v>
      </c>
      <c r="AG595" s="0" t="n">
        <v>0.145589</v>
      </c>
    </row>
    <row r="596" customFormat="false" ht="12.8" hidden="false" customHeight="false" outlineLevel="0" collapsed="false">
      <c r="A596" s="0" t="n">
        <v>-0.523852</v>
      </c>
      <c r="B596" s="0" t="n">
        <v>1.00316E-016</v>
      </c>
      <c r="C596" s="0" t="n">
        <v>-0.00278566</v>
      </c>
      <c r="L596" s="0" t="n">
        <v>-0.401081</v>
      </c>
      <c r="M596" s="0" t="n">
        <v>8.27729E-017</v>
      </c>
      <c r="N596" s="0" t="n">
        <v>-0.0612466</v>
      </c>
      <c r="P596" s="0" t="n">
        <v>-0.486773</v>
      </c>
      <c r="Q596" s="0" t="n">
        <v>3.05768E-017</v>
      </c>
      <c r="R596" s="0" t="n">
        <v>0.139962</v>
      </c>
      <c r="AA596" s="0" t="n">
        <v>-0.619237</v>
      </c>
      <c r="AB596" s="0" t="n">
        <v>1.49792E-016</v>
      </c>
      <c r="AC596" s="0" t="n">
        <v>0.00520298</v>
      </c>
      <c r="AE596" s="0" t="n">
        <v>-0.515658</v>
      </c>
      <c r="AF596" s="0" t="n">
        <v>3.83467E-017</v>
      </c>
      <c r="AG596" s="0" t="n">
        <v>0.145857</v>
      </c>
    </row>
    <row r="597" customFormat="false" ht="12.8" hidden="false" customHeight="false" outlineLevel="0" collapsed="false">
      <c r="A597" s="0" t="n">
        <v>-0.524579</v>
      </c>
      <c r="B597" s="0" t="n">
        <v>1.00571E-016</v>
      </c>
      <c r="C597" s="0" t="n">
        <v>-0.00273794</v>
      </c>
      <c r="L597" s="0" t="n">
        <v>-0.402346</v>
      </c>
      <c r="M597" s="0" t="n">
        <v>8.30153E-017</v>
      </c>
      <c r="N597" s="0" t="n">
        <v>-0.0608391</v>
      </c>
      <c r="P597" s="0" t="n">
        <v>-0.487505</v>
      </c>
      <c r="Q597" s="0" t="n">
        <v>3.08302E-017</v>
      </c>
      <c r="R597" s="0" t="n">
        <v>0.14005</v>
      </c>
      <c r="AA597" s="0" t="n">
        <v>-0.619906</v>
      </c>
      <c r="AB597" s="0" t="n">
        <v>1.50023E-016</v>
      </c>
      <c r="AC597" s="0" t="n">
        <v>0.00536396</v>
      </c>
      <c r="AE597" s="0" t="n">
        <v>-0.515915</v>
      </c>
      <c r="AF597" s="0" t="n">
        <v>3.838E-017</v>
      </c>
      <c r="AG597" s="0" t="n">
        <v>0.146109</v>
      </c>
    </row>
    <row r="598" customFormat="false" ht="12.8" hidden="false" customHeight="false" outlineLevel="0" collapsed="false">
      <c r="A598" s="0" t="n">
        <v>-0.525298</v>
      </c>
      <c r="B598" s="0" t="n">
        <v>1.00825E-016</v>
      </c>
      <c r="C598" s="0" t="n">
        <v>-0.00269327</v>
      </c>
      <c r="L598" s="0" t="n">
        <v>-0.403637</v>
      </c>
      <c r="M598" s="0" t="n">
        <v>8.32601E-017</v>
      </c>
      <c r="N598" s="0" t="n">
        <v>-0.0604161</v>
      </c>
      <c r="P598" s="0" t="n">
        <v>-0.48823</v>
      </c>
      <c r="Q598" s="0" t="n">
        <v>3.10821E-017</v>
      </c>
      <c r="R598" s="0" t="n">
        <v>0.140134</v>
      </c>
      <c r="AA598" s="0" t="n">
        <v>-0.620567</v>
      </c>
      <c r="AB598" s="0" t="n">
        <v>1.50252E-016</v>
      </c>
      <c r="AC598" s="0" t="n">
        <v>0.00552037</v>
      </c>
      <c r="AE598" s="0" t="n">
        <v>-0.516164</v>
      </c>
      <c r="AF598" s="0" t="n">
        <v>3.84152E-017</v>
      </c>
      <c r="AG598" s="0" t="n">
        <v>0.146346</v>
      </c>
    </row>
    <row r="599" customFormat="false" ht="12.8" hidden="false" customHeight="false" outlineLevel="0" collapsed="false">
      <c r="A599" s="0" t="n">
        <v>-0.52601</v>
      </c>
      <c r="B599" s="0" t="n">
        <v>1.01076E-016</v>
      </c>
      <c r="C599" s="0" t="n">
        <v>-0.00265161</v>
      </c>
      <c r="L599" s="0" t="n">
        <v>-0.404952</v>
      </c>
      <c r="M599" s="0" t="n">
        <v>8.35072E-017</v>
      </c>
      <c r="N599" s="0" t="n">
        <v>-0.0599778</v>
      </c>
      <c r="P599" s="0" t="n">
        <v>-0.488948</v>
      </c>
      <c r="Q599" s="0" t="n">
        <v>3.13325E-017</v>
      </c>
      <c r="R599" s="0" t="n">
        <v>0.140216</v>
      </c>
      <c r="AA599" s="0" t="n">
        <v>-0.621222</v>
      </c>
      <c r="AB599" s="0" t="n">
        <v>1.5048E-016</v>
      </c>
      <c r="AC599" s="0" t="n">
        <v>0.00567225</v>
      </c>
      <c r="AE599" s="0" t="n">
        <v>-0.516406</v>
      </c>
      <c r="AF599" s="0" t="n">
        <v>3.84524E-017</v>
      </c>
      <c r="AG599" s="0" t="n">
        <v>0.146567</v>
      </c>
    </row>
    <row r="600" customFormat="false" ht="12.8" hidden="false" customHeight="false" outlineLevel="0" collapsed="false">
      <c r="A600" s="0" t="n">
        <v>-0.526714</v>
      </c>
      <c r="B600" s="0" t="n">
        <v>1.01326E-016</v>
      </c>
      <c r="C600" s="0" t="n">
        <v>-0.0026129</v>
      </c>
      <c r="L600" s="0" t="n">
        <v>-0.40629</v>
      </c>
      <c r="M600" s="0" t="n">
        <v>8.37565E-017</v>
      </c>
      <c r="N600" s="0" t="n">
        <v>-0.0595245</v>
      </c>
      <c r="P600" s="0" t="n">
        <v>-0.489659</v>
      </c>
      <c r="Q600" s="0" t="n">
        <v>3.15815E-017</v>
      </c>
      <c r="R600" s="0" t="n">
        <v>0.140294</v>
      </c>
      <c r="AA600" s="0" t="n">
        <v>-0.621869</v>
      </c>
      <c r="AB600" s="0" t="n">
        <v>1.50706E-016</v>
      </c>
      <c r="AC600" s="0" t="n">
        <v>0.00581966</v>
      </c>
      <c r="AE600" s="0" t="n">
        <v>-0.516641</v>
      </c>
      <c r="AF600" s="0" t="n">
        <v>3.84915E-017</v>
      </c>
      <c r="AG600" s="0" t="n">
        <v>0.146774</v>
      </c>
    </row>
    <row r="601" customFormat="false" ht="12.8" hidden="false" customHeight="false" outlineLevel="0" collapsed="false">
      <c r="A601" s="0" t="n">
        <v>-0.52741</v>
      </c>
      <c r="B601" s="0" t="n">
        <v>1.01574E-016</v>
      </c>
      <c r="C601" s="0" t="n">
        <v>-0.0025771</v>
      </c>
      <c r="L601" s="0" t="n">
        <v>-0.40765</v>
      </c>
      <c r="M601" s="0" t="n">
        <v>8.40077E-017</v>
      </c>
      <c r="N601" s="0" t="n">
        <v>-0.0590563</v>
      </c>
      <c r="P601" s="0" t="n">
        <v>-0.490364</v>
      </c>
      <c r="Q601" s="0" t="n">
        <v>3.18289E-017</v>
      </c>
      <c r="R601" s="0" t="n">
        <v>0.140368</v>
      </c>
      <c r="AA601" s="0" t="n">
        <v>-0.622509</v>
      </c>
      <c r="AB601" s="0" t="n">
        <v>1.50931E-016</v>
      </c>
      <c r="AC601" s="0" t="n">
        <v>0.00596267</v>
      </c>
      <c r="AE601" s="0" t="n">
        <v>-0.516869</v>
      </c>
      <c r="AF601" s="0" t="n">
        <v>3.85322E-017</v>
      </c>
      <c r="AG601" s="0" t="n">
        <v>0.146967</v>
      </c>
    </row>
    <row r="602" customFormat="false" ht="12.8" hidden="false" customHeight="false" outlineLevel="0" collapsed="false">
      <c r="A602" s="0" t="n">
        <v>-0.528099</v>
      </c>
      <c r="B602" s="0" t="n">
        <v>1.0182E-016</v>
      </c>
      <c r="C602" s="0" t="n">
        <v>-0.00254415</v>
      </c>
      <c r="L602" s="0" t="n">
        <v>-0.409032</v>
      </c>
      <c r="M602" s="0" t="n">
        <v>8.42606E-017</v>
      </c>
      <c r="N602" s="0" t="n">
        <v>-0.0585737</v>
      </c>
      <c r="P602" s="0" t="n">
        <v>-0.491061</v>
      </c>
      <c r="Q602" s="0" t="n">
        <v>3.20748E-017</v>
      </c>
      <c r="R602" s="0" t="n">
        <v>0.14044</v>
      </c>
      <c r="AA602" s="0" t="n">
        <v>-0.623142</v>
      </c>
      <c r="AB602" s="0" t="n">
        <v>1.51154E-016</v>
      </c>
      <c r="AC602" s="0" t="n">
        <v>0.00610131</v>
      </c>
      <c r="AE602" s="0" t="n">
        <v>-0.51709</v>
      </c>
      <c r="AF602" s="0" t="n">
        <v>3.85747E-017</v>
      </c>
      <c r="AG602" s="0" t="n">
        <v>0.147145</v>
      </c>
    </row>
    <row r="603" customFormat="false" ht="12.8" hidden="false" customHeight="false" outlineLevel="0" collapsed="false">
      <c r="A603" s="0" t="n">
        <v>-0.528779</v>
      </c>
      <c r="B603" s="0" t="n">
        <v>1.02065E-016</v>
      </c>
      <c r="C603" s="0" t="n">
        <v>-0.002514</v>
      </c>
      <c r="L603" s="0" t="n">
        <v>-0.410432</v>
      </c>
      <c r="M603" s="0" t="n">
        <v>8.45151E-017</v>
      </c>
      <c r="N603" s="0" t="n">
        <v>-0.0580769</v>
      </c>
      <c r="P603" s="0" t="n">
        <v>-0.491752</v>
      </c>
      <c r="Q603" s="0" t="n">
        <v>3.2319E-017</v>
      </c>
      <c r="R603" s="0" t="n">
        <v>0.140508</v>
      </c>
      <c r="AA603" s="0" t="n">
        <v>-0.623767</v>
      </c>
      <c r="AB603" s="0" t="n">
        <v>1.51376E-016</v>
      </c>
      <c r="AC603" s="0" t="n">
        <v>0.00623565</v>
      </c>
      <c r="AE603" s="0" t="n">
        <v>-0.517305</v>
      </c>
      <c r="AF603" s="0" t="n">
        <v>3.86188E-017</v>
      </c>
      <c r="AG603" s="0" t="n">
        <v>0.14731</v>
      </c>
    </row>
    <row r="604" customFormat="false" ht="12.8" hidden="false" customHeight="false" outlineLevel="0" collapsed="false">
      <c r="A604" s="0" t="n">
        <v>-0.529452</v>
      </c>
      <c r="B604" s="0" t="n">
        <v>1.02308E-016</v>
      </c>
      <c r="C604" s="0" t="n">
        <v>-0.00248661</v>
      </c>
      <c r="L604" s="0" t="n">
        <v>-0.411852</v>
      </c>
      <c r="M604" s="0" t="n">
        <v>8.47708E-017</v>
      </c>
      <c r="N604" s="0" t="n">
        <v>-0.0575664</v>
      </c>
      <c r="P604" s="0" t="n">
        <v>-0.492436</v>
      </c>
      <c r="Q604" s="0" t="n">
        <v>3.25615E-017</v>
      </c>
      <c r="R604" s="0" t="n">
        <v>0.140574</v>
      </c>
      <c r="AA604" s="0" t="n">
        <v>-0.624385</v>
      </c>
      <c r="AB604" s="0" t="n">
        <v>1.51597E-016</v>
      </c>
      <c r="AC604" s="0" t="n">
        <v>0.00636575</v>
      </c>
      <c r="AE604" s="0" t="n">
        <v>-0.517513</v>
      </c>
      <c r="AF604" s="0" t="n">
        <v>3.86645E-017</v>
      </c>
      <c r="AG604" s="0" t="n">
        <v>0.147462</v>
      </c>
    </row>
    <row r="605" customFormat="false" ht="12.8" hidden="false" customHeight="false" outlineLevel="0" collapsed="false">
      <c r="A605" s="0" t="n">
        <v>-0.530117</v>
      </c>
      <c r="B605" s="0" t="n">
        <v>1.02548E-016</v>
      </c>
      <c r="C605" s="0" t="n">
        <v>-0.00246193</v>
      </c>
      <c r="L605" s="0" t="n">
        <v>-0.413288</v>
      </c>
      <c r="M605" s="0" t="n">
        <v>8.50276E-017</v>
      </c>
      <c r="N605" s="0" t="n">
        <v>-0.0570426</v>
      </c>
      <c r="P605" s="0" t="n">
        <v>-0.493112</v>
      </c>
      <c r="Q605" s="0" t="n">
        <v>3.28024E-017</v>
      </c>
      <c r="R605" s="0" t="n">
        <v>0.140636</v>
      </c>
      <c r="AA605" s="0" t="n">
        <v>-0.624995</v>
      </c>
      <c r="AB605" s="0" t="n">
        <v>1.51815E-016</v>
      </c>
      <c r="AC605" s="0" t="n">
        <v>0.00649163</v>
      </c>
      <c r="AE605" s="0" t="n">
        <v>-0.517716</v>
      </c>
      <c r="AF605" s="0" t="n">
        <v>3.87116E-017</v>
      </c>
      <c r="AG605" s="0" t="n">
        <v>0.147601</v>
      </c>
    </row>
    <row r="606" customFormat="false" ht="12.8" hidden="false" customHeight="false" outlineLevel="0" collapsed="false">
      <c r="A606" s="0" t="n">
        <v>-0.530774</v>
      </c>
      <c r="B606" s="0" t="n">
        <v>1.02787E-016</v>
      </c>
      <c r="C606" s="0" t="n">
        <v>-0.00243991</v>
      </c>
      <c r="L606" s="0" t="n">
        <v>-0.41474</v>
      </c>
      <c r="M606" s="0" t="n">
        <v>8.52853E-017</v>
      </c>
      <c r="N606" s="0" t="n">
        <v>-0.0565058</v>
      </c>
      <c r="P606" s="0" t="n">
        <v>-0.493781</v>
      </c>
      <c r="Q606" s="0" t="n">
        <v>3.30415E-017</v>
      </c>
      <c r="R606" s="0" t="n">
        <v>0.140695</v>
      </c>
      <c r="AA606" s="0" t="n">
        <v>-0.625598</v>
      </c>
      <c r="AB606" s="0" t="n">
        <v>1.52032E-016</v>
      </c>
      <c r="AC606" s="0" t="n">
        <v>0.00661337</v>
      </c>
      <c r="AE606" s="0" t="n">
        <v>-0.517912</v>
      </c>
      <c r="AF606" s="0" t="n">
        <v>3.876E-017</v>
      </c>
      <c r="AG606" s="0" t="n">
        <v>0.147728</v>
      </c>
    </row>
    <row r="607" customFormat="false" ht="12.8" hidden="false" customHeight="false" outlineLevel="0" collapsed="false">
      <c r="A607" s="0" t="n">
        <v>-0.531423</v>
      </c>
      <c r="B607" s="0" t="n">
        <v>1.03024E-016</v>
      </c>
      <c r="C607" s="0" t="n">
        <v>-0.00242051</v>
      </c>
      <c r="L607" s="0" t="n">
        <v>-0.416206</v>
      </c>
      <c r="M607" s="0" t="n">
        <v>8.55436E-017</v>
      </c>
      <c r="N607" s="0" t="n">
        <v>-0.0559566</v>
      </c>
      <c r="P607" s="0" t="n">
        <v>-0.494444</v>
      </c>
      <c r="Q607" s="0" t="n">
        <v>3.32788E-017</v>
      </c>
      <c r="R607" s="0" t="n">
        <v>0.140752</v>
      </c>
      <c r="AA607" s="0" t="n">
        <v>-0.626194</v>
      </c>
      <c r="AB607" s="0" t="n">
        <v>1.52248E-016</v>
      </c>
      <c r="AC607" s="0" t="n">
        <v>0.00673099</v>
      </c>
      <c r="AE607" s="0" t="n">
        <v>-0.518102</v>
      </c>
      <c r="AF607" s="0" t="n">
        <v>3.88098E-017</v>
      </c>
      <c r="AG607" s="0" t="n">
        <v>0.147842</v>
      </c>
    </row>
    <row r="608" customFormat="false" ht="12.8" hidden="false" customHeight="false" outlineLevel="0" collapsed="false">
      <c r="A608" s="0" t="n">
        <v>-0.532065</v>
      </c>
      <c r="B608" s="0" t="n">
        <v>1.03259E-016</v>
      </c>
      <c r="C608" s="0" t="n">
        <v>-0.00240369</v>
      </c>
      <c r="L608" s="0" t="n">
        <v>-0.417685</v>
      </c>
      <c r="M608" s="0" t="n">
        <v>8.58025E-017</v>
      </c>
      <c r="N608" s="0" t="n">
        <v>-0.0553954</v>
      </c>
      <c r="P608" s="0" t="n">
        <v>-0.495099</v>
      </c>
      <c r="Q608" s="0" t="n">
        <v>3.35142E-017</v>
      </c>
      <c r="R608" s="0" t="n">
        <v>0.140805</v>
      </c>
      <c r="AA608" s="0" t="n">
        <v>-0.626782</v>
      </c>
      <c r="AB608" s="0" t="n">
        <v>1.52461E-016</v>
      </c>
      <c r="AC608" s="0" t="n">
        <v>0.00684453</v>
      </c>
      <c r="AE608" s="0" t="n">
        <v>-0.518286</v>
      </c>
      <c r="AF608" s="0" t="n">
        <v>3.88608E-017</v>
      </c>
      <c r="AG608" s="0" t="n">
        <v>0.147946</v>
      </c>
    </row>
    <row r="609" customFormat="false" ht="12.8" hidden="false" customHeight="false" outlineLevel="0" collapsed="false">
      <c r="A609" s="0" t="n">
        <v>-0.532698</v>
      </c>
      <c r="B609" s="0" t="n">
        <v>1.03492E-016</v>
      </c>
      <c r="C609" s="0" t="n">
        <v>-0.00238942</v>
      </c>
      <c r="L609" s="0" t="n">
        <v>-0.419176</v>
      </c>
      <c r="M609" s="0" t="n">
        <v>8.60616E-017</v>
      </c>
      <c r="N609" s="0" t="n">
        <v>-0.0548226</v>
      </c>
      <c r="P609" s="0" t="n">
        <v>-0.495746</v>
      </c>
      <c r="Q609" s="0" t="n">
        <v>3.37478E-017</v>
      </c>
      <c r="R609" s="0" t="n">
        <v>0.140856</v>
      </c>
      <c r="AA609" s="0" t="n">
        <v>-0.627362</v>
      </c>
      <c r="AB609" s="0" t="n">
        <v>1.52673E-016</v>
      </c>
      <c r="AC609" s="0" t="n">
        <v>0.00695404</v>
      </c>
      <c r="AE609" s="0" t="n">
        <v>-0.518465</v>
      </c>
      <c r="AF609" s="0" t="n">
        <v>3.89129E-017</v>
      </c>
      <c r="AG609" s="0" t="n">
        <v>0.148038</v>
      </c>
    </row>
    <row r="610" customFormat="false" ht="12.8" hidden="false" customHeight="false" outlineLevel="0" collapsed="false">
      <c r="A610" s="0" t="n">
        <v>-0.533323</v>
      </c>
      <c r="B610" s="0" t="n">
        <v>1.03722E-016</v>
      </c>
      <c r="C610" s="0" t="n">
        <v>-0.00237766</v>
      </c>
      <c r="L610" s="0" t="n">
        <v>-0.420678</v>
      </c>
      <c r="M610" s="0" t="n">
        <v>8.63209E-017</v>
      </c>
      <c r="N610" s="0" t="n">
        <v>-0.0542389</v>
      </c>
      <c r="P610" s="0" t="n">
        <v>-0.496386</v>
      </c>
      <c r="Q610" s="0" t="n">
        <v>3.39794E-017</v>
      </c>
      <c r="R610" s="0" t="n">
        <v>0.140903</v>
      </c>
      <c r="AA610" s="0" t="n">
        <v>-0.627935</v>
      </c>
      <c r="AB610" s="0" t="n">
        <v>1.52883E-016</v>
      </c>
      <c r="AC610" s="0" t="n">
        <v>0.00705955</v>
      </c>
      <c r="AE610" s="0" t="n">
        <v>-0.518638</v>
      </c>
      <c r="AF610" s="0" t="n">
        <v>3.89661E-017</v>
      </c>
      <c r="AG610" s="0" t="n">
        <v>0.148119</v>
      </c>
    </row>
    <row r="611" customFormat="false" ht="12.8" hidden="false" customHeight="false" outlineLevel="0" collapsed="false">
      <c r="A611" s="0" t="n">
        <v>-0.533939</v>
      </c>
      <c r="B611" s="0" t="n">
        <v>1.03951E-016</v>
      </c>
      <c r="C611" s="0" t="n">
        <v>-0.00236838</v>
      </c>
      <c r="L611" s="0" t="n">
        <v>-0.422188</v>
      </c>
      <c r="M611" s="0" t="n">
        <v>8.65801E-017</v>
      </c>
      <c r="N611" s="0" t="n">
        <v>-0.0536448</v>
      </c>
      <c r="P611" s="0" t="n">
        <v>-0.497019</v>
      </c>
      <c r="Q611" s="0" t="n">
        <v>3.42091E-017</v>
      </c>
      <c r="R611" s="0" t="n">
        <v>0.140948</v>
      </c>
      <c r="AA611" s="0" t="n">
        <v>-0.628501</v>
      </c>
      <c r="AB611" s="0" t="n">
        <v>1.53091E-016</v>
      </c>
      <c r="AC611" s="0" t="n">
        <v>0.00716107</v>
      </c>
      <c r="AE611" s="0" t="n">
        <v>-0.518806</v>
      </c>
      <c r="AF611" s="0" t="n">
        <v>3.90203E-017</v>
      </c>
      <c r="AG611" s="0" t="n">
        <v>0.14819</v>
      </c>
    </row>
    <row r="612" customFormat="false" ht="12.8" hidden="false" customHeight="false" outlineLevel="0" collapsed="false">
      <c r="A612" s="0" t="n">
        <v>-0.534548</v>
      </c>
      <c r="B612" s="0" t="n">
        <v>1.04177E-016</v>
      </c>
      <c r="C612" s="0" t="n">
        <v>-0.00236156</v>
      </c>
      <c r="L612" s="0" t="n">
        <v>-0.423706</v>
      </c>
      <c r="M612" s="0" t="n">
        <v>8.6839E-017</v>
      </c>
      <c r="N612" s="0" t="n">
        <v>-0.0530407</v>
      </c>
      <c r="P612" s="0" t="n">
        <v>-0.497644</v>
      </c>
      <c r="Q612" s="0" t="n">
        <v>3.44367E-017</v>
      </c>
      <c r="R612" s="0" t="n">
        <v>0.14099</v>
      </c>
      <c r="AA612" s="0" t="n">
        <v>-0.629058</v>
      </c>
      <c r="AB612" s="0" t="n">
        <v>1.53298E-016</v>
      </c>
      <c r="AC612" s="0" t="n">
        <v>0.00725864</v>
      </c>
      <c r="AE612" s="0" t="n">
        <v>-0.518969</v>
      </c>
      <c r="AF612" s="0" t="n">
        <v>3.90754E-017</v>
      </c>
      <c r="AG612" s="0" t="n">
        <v>0.148252</v>
      </c>
    </row>
    <row r="613" customFormat="false" ht="12.8" hidden="false" customHeight="false" outlineLevel="0" collapsed="false">
      <c r="A613" s="0" t="n">
        <v>-0.535148</v>
      </c>
      <c r="B613" s="0" t="n">
        <v>1.04401E-016</v>
      </c>
      <c r="C613" s="0" t="n">
        <v>-0.00235718</v>
      </c>
      <c r="L613" s="0" t="n">
        <v>-0.425231</v>
      </c>
      <c r="M613" s="0" t="n">
        <v>8.70976E-017</v>
      </c>
      <c r="N613" s="0" t="n">
        <v>-0.0524273</v>
      </c>
      <c r="P613" s="0" t="n">
        <v>-0.498261</v>
      </c>
      <c r="Q613" s="0" t="n">
        <v>3.46623E-017</v>
      </c>
      <c r="R613" s="0" t="n">
        <v>0.141029</v>
      </c>
      <c r="AA613" s="0" t="n">
        <v>-0.629608</v>
      </c>
      <c r="AB613" s="0" t="n">
        <v>1.53502E-016</v>
      </c>
      <c r="AC613" s="0" t="n">
        <v>0.00735227</v>
      </c>
      <c r="AE613" s="0" t="n">
        <v>-0.519127</v>
      </c>
      <c r="AF613" s="0" t="n">
        <v>3.91312E-017</v>
      </c>
      <c r="AG613" s="0" t="n">
        <v>0.148303</v>
      </c>
    </row>
    <row r="614" customFormat="false" ht="12.8" hidden="false" customHeight="false" outlineLevel="0" collapsed="false">
      <c r="A614" s="0" t="n">
        <v>-0.53574</v>
      </c>
      <c r="B614" s="0" t="n">
        <v>1.04623E-016</v>
      </c>
      <c r="C614" s="0" t="n">
        <v>-0.00235523</v>
      </c>
      <c r="L614" s="0" t="n">
        <v>-0.42676</v>
      </c>
      <c r="M614" s="0" t="n">
        <v>8.73555E-017</v>
      </c>
      <c r="N614" s="0" t="n">
        <v>-0.0518051</v>
      </c>
      <c r="P614" s="0" t="n">
        <v>-0.498871</v>
      </c>
      <c r="Q614" s="0" t="n">
        <v>3.48857E-017</v>
      </c>
      <c r="R614" s="0" t="n">
        <v>0.141065</v>
      </c>
      <c r="AA614" s="0" t="n">
        <v>-0.630151</v>
      </c>
      <c r="AB614" s="0" t="n">
        <v>1.53704E-016</v>
      </c>
      <c r="AC614" s="0" t="n">
        <v>0.00744197</v>
      </c>
      <c r="AE614" s="0" t="n">
        <v>-0.519279</v>
      </c>
      <c r="AF614" s="0" t="n">
        <v>3.91879E-017</v>
      </c>
      <c r="AG614" s="0" t="n">
        <v>0.148346</v>
      </c>
    </row>
    <row r="615" customFormat="false" ht="12.8" hidden="false" customHeight="false" outlineLevel="0" collapsed="false">
      <c r="A615" s="0" t="n">
        <v>-0.536324</v>
      </c>
      <c r="B615" s="0" t="n">
        <v>1.04842E-016</v>
      </c>
      <c r="C615" s="0" t="n">
        <v>-0.00235569</v>
      </c>
      <c r="L615" s="0" t="n">
        <v>-0.428294</v>
      </c>
      <c r="M615" s="0" t="n">
        <v>8.76128E-017</v>
      </c>
      <c r="N615" s="0" t="n">
        <v>-0.0511747</v>
      </c>
      <c r="P615" s="0" t="n">
        <v>-0.499473</v>
      </c>
      <c r="Q615" s="0" t="n">
        <v>3.51071E-017</v>
      </c>
      <c r="R615" s="0" t="n">
        <v>0.141099</v>
      </c>
      <c r="AA615" s="0" t="n">
        <v>-0.630685</v>
      </c>
      <c r="AB615" s="0" t="n">
        <v>1.53905E-016</v>
      </c>
      <c r="AC615" s="0" t="n">
        <v>0.00752774</v>
      </c>
      <c r="AE615" s="0" t="n">
        <v>-0.519427</v>
      </c>
      <c r="AF615" s="0" t="n">
        <v>3.92451E-017</v>
      </c>
      <c r="AG615" s="0" t="n">
        <v>0.14838</v>
      </c>
    </row>
    <row r="616" customFormat="false" ht="12.8" hidden="false" customHeight="false" outlineLevel="0" collapsed="false">
      <c r="A616" s="0" t="n">
        <v>-0.536899</v>
      </c>
      <c r="B616" s="0" t="n">
        <v>1.05059E-016</v>
      </c>
      <c r="C616" s="0" t="n">
        <v>-0.00235857</v>
      </c>
      <c r="L616" s="0" t="n">
        <v>-0.429831</v>
      </c>
      <c r="M616" s="0" t="n">
        <v>8.78693E-017</v>
      </c>
      <c r="N616" s="0" t="n">
        <v>-0.0505367</v>
      </c>
      <c r="P616" s="0" t="n">
        <v>-0.500067</v>
      </c>
      <c r="Q616" s="0" t="n">
        <v>3.53263E-017</v>
      </c>
      <c r="R616" s="0" t="n">
        <v>0.141129</v>
      </c>
      <c r="AA616" s="0" t="n">
        <v>-0.631212</v>
      </c>
      <c r="AB616" s="0" t="n">
        <v>1.54103E-016</v>
      </c>
      <c r="AC616" s="0" t="n">
        <v>0.00760959</v>
      </c>
      <c r="AE616" s="0" t="n">
        <v>-0.519571</v>
      </c>
      <c r="AF616" s="0" t="n">
        <v>3.9303E-017</v>
      </c>
      <c r="AG616" s="0" t="n">
        <v>0.148406</v>
      </c>
    </row>
    <row r="617" customFormat="false" ht="12.8" hidden="false" customHeight="false" outlineLevel="0" collapsed="false">
      <c r="A617" s="0" t="n">
        <v>-0.537466</v>
      </c>
      <c r="B617" s="0" t="n">
        <v>1.05274E-016</v>
      </c>
      <c r="C617" s="0" t="n">
        <v>-0.00236387</v>
      </c>
      <c r="L617" s="0" t="n">
        <v>-0.43137</v>
      </c>
      <c r="M617" s="0" t="n">
        <v>8.81247E-017</v>
      </c>
      <c r="N617" s="0" t="n">
        <v>-0.0498917</v>
      </c>
      <c r="P617" s="0" t="n">
        <v>-0.500653</v>
      </c>
      <c r="Q617" s="0" t="n">
        <v>3.55432E-017</v>
      </c>
      <c r="R617" s="0" t="n">
        <v>0.141157</v>
      </c>
      <c r="AA617" s="0" t="n">
        <v>-0.63173</v>
      </c>
      <c r="AB617" s="0" t="n">
        <v>1.54299E-016</v>
      </c>
      <c r="AC617" s="0" t="n">
        <v>0.0076875</v>
      </c>
      <c r="AE617" s="0" t="n">
        <v>-0.519709</v>
      </c>
      <c r="AF617" s="0" t="n">
        <v>3.93614E-017</v>
      </c>
      <c r="AG617" s="0" t="n">
        <v>0.148424</v>
      </c>
    </row>
    <row r="618" customFormat="false" ht="12.8" hidden="false" customHeight="false" outlineLevel="0" collapsed="false">
      <c r="A618" s="0" t="n">
        <v>-0.538024</v>
      </c>
      <c r="B618" s="0" t="n">
        <v>1.05486E-016</v>
      </c>
      <c r="C618" s="0" t="n">
        <v>-0.0023716</v>
      </c>
      <c r="L618" s="0" t="n">
        <v>-0.432909</v>
      </c>
      <c r="M618" s="0" t="n">
        <v>8.83791E-017</v>
      </c>
      <c r="N618" s="0" t="n">
        <v>-0.0492403</v>
      </c>
      <c r="P618" s="0" t="n">
        <v>-0.501231</v>
      </c>
      <c r="Q618" s="0" t="n">
        <v>3.5758E-017</v>
      </c>
      <c r="R618" s="0" t="n">
        <v>0.141182</v>
      </c>
      <c r="AA618" s="0" t="n">
        <v>-0.632241</v>
      </c>
      <c r="AB618" s="0" t="n">
        <v>1.54494E-016</v>
      </c>
      <c r="AC618" s="0" t="n">
        <v>0.00776145</v>
      </c>
      <c r="AE618" s="0" t="n">
        <v>-0.519844</v>
      </c>
      <c r="AF618" s="0" t="n">
        <v>3.94203E-017</v>
      </c>
      <c r="AG618" s="0" t="n">
        <v>0.148434</v>
      </c>
    </row>
    <row r="619" customFormat="false" ht="12.8" hidden="false" customHeight="false" outlineLevel="0" collapsed="false">
      <c r="A619" s="0" t="n">
        <v>-0.538573</v>
      </c>
      <c r="B619" s="0" t="n">
        <v>1.05696E-016</v>
      </c>
      <c r="C619" s="0" t="n">
        <v>-0.00238177</v>
      </c>
      <c r="L619" s="0" t="n">
        <v>-0.434448</v>
      </c>
      <c r="M619" s="0" t="n">
        <v>8.86322E-017</v>
      </c>
      <c r="N619" s="0" t="n">
        <v>-0.0485832</v>
      </c>
      <c r="P619" s="0" t="n">
        <v>-0.501802</v>
      </c>
      <c r="Q619" s="0" t="n">
        <v>3.59705E-017</v>
      </c>
      <c r="R619" s="0" t="n">
        <v>0.141204</v>
      </c>
      <c r="AA619" s="0" t="n">
        <v>-0.632744</v>
      </c>
      <c r="AB619" s="0" t="n">
        <v>1.54686E-016</v>
      </c>
      <c r="AC619" s="0" t="n">
        <v>0.00783143</v>
      </c>
      <c r="AE619" s="0" t="n">
        <v>-0.519974</v>
      </c>
      <c r="AF619" s="0" t="n">
        <v>3.94795E-017</v>
      </c>
      <c r="AG619" s="0" t="n">
        <v>0.148437</v>
      </c>
    </row>
    <row r="620" customFormat="false" ht="12.8" hidden="false" customHeight="false" outlineLevel="0" collapsed="false">
      <c r="A620" s="0" t="n">
        <v>-0.539114</v>
      </c>
      <c r="B620" s="0" t="n">
        <v>1.05904E-016</v>
      </c>
      <c r="C620" s="0" t="n">
        <v>-0.00239442</v>
      </c>
      <c r="L620" s="0" t="n">
        <v>-0.435985</v>
      </c>
      <c r="M620" s="0" t="n">
        <v>8.88841E-017</v>
      </c>
      <c r="N620" s="0" t="n">
        <v>-0.0479209</v>
      </c>
      <c r="P620" s="0" t="n">
        <v>-0.502364</v>
      </c>
      <c r="Q620" s="0" t="n">
        <v>3.61807E-017</v>
      </c>
      <c r="R620" s="0" t="n">
        <v>0.141223</v>
      </c>
      <c r="AA620" s="0" t="n">
        <v>-0.633239</v>
      </c>
      <c r="AB620" s="0" t="n">
        <v>1.54876E-016</v>
      </c>
      <c r="AC620" s="0" t="n">
        <v>0.0078974</v>
      </c>
      <c r="AE620" s="0" t="n">
        <v>-0.5201</v>
      </c>
      <c r="AF620" s="0" t="n">
        <v>3.9539E-017</v>
      </c>
      <c r="AG620" s="0" t="n">
        <v>0.148433</v>
      </c>
    </row>
    <row r="621" customFormat="false" ht="12.8" hidden="false" customHeight="false" outlineLevel="0" collapsed="false">
      <c r="A621" s="0" t="n">
        <v>-0.539646</v>
      </c>
      <c r="B621" s="0" t="n">
        <v>1.06109E-016</v>
      </c>
      <c r="C621" s="0" t="n">
        <v>-0.00240957</v>
      </c>
      <c r="L621" s="0" t="n">
        <v>-0.43752</v>
      </c>
      <c r="M621" s="0" t="n">
        <v>8.91346E-017</v>
      </c>
      <c r="N621" s="0" t="n">
        <v>-0.0472541</v>
      </c>
      <c r="P621" s="0" t="n">
        <v>-0.502918</v>
      </c>
      <c r="Q621" s="0" t="n">
        <v>3.63886E-017</v>
      </c>
      <c r="R621" s="0" t="n">
        <v>0.14124</v>
      </c>
      <c r="AA621" s="0" t="n">
        <v>-0.633726</v>
      </c>
      <c r="AB621" s="0" t="n">
        <v>1.55064E-016</v>
      </c>
      <c r="AC621" s="0" t="n">
        <v>0.00795932</v>
      </c>
      <c r="AE621" s="0" t="n">
        <v>-0.520222</v>
      </c>
      <c r="AF621" s="0" t="n">
        <v>3.95987E-017</v>
      </c>
      <c r="AG621" s="0" t="n">
        <v>0.148423</v>
      </c>
    </row>
    <row r="622" customFormat="false" ht="12.8" hidden="false" customHeight="false" outlineLevel="0" collapsed="false">
      <c r="A622" s="0" t="n">
        <v>-0.54017</v>
      </c>
      <c r="B622" s="0" t="n">
        <v>1.06311E-016</v>
      </c>
      <c r="C622" s="0" t="n">
        <v>-0.00242726</v>
      </c>
      <c r="L622" s="0" t="n">
        <v>-0.439051</v>
      </c>
      <c r="M622" s="0" t="n">
        <v>8.93836E-017</v>
      </c>
      <c r="N622" s="0" t="n">
        <v>-0.0465834</v>
      </c>
      <c r="P622" s="0" t="n">
        <v>-0.503464</v>
      </c>
      <c r="Q622" s="0" t="n">
        <v>3.65941E-017</v>
      </c>
      <c r="R622" s="0" t="n">
        <v>0.141253</v>
      </c>
      <c r="AA622" s="0" t="n">
        <v>-0.634204</v>
      </c>
      <c r="AB622" s="0" t="n">
        <v>1.5525E-016</v>
      </c>
      <c r="AC622" s="0" t="n">
        <v>0.00801715</v>
      </c>
      <c r="AE622" s="0" t="n">
        <v>-0.52034</v>
      </c>
      <c r="AF622" s="0" t="n">
        <v>3.96587E-017</v>
      </c>
      <c r="AG622" s="0" t="n">
        <v>0.148407</v>
      </c>
    </row>
    <row r="623" customFormat="false" ht="12.8" hidden="false" customHeight="false" outlineLevel="0" collapsed="false">
      <c r="A623" s="0" t="n">
        <v>-0.540684</v>
      </c>
      <c r="B623" s="0" t="n">
        <v>1.06511E-016</v>
      </c>
      <c r="C623" s="0" t="n">
        <v>-0.00244754</v>
      </c>
      <c r="L623" s="0" t="n">
        <v>-0.440579</v>
      </c>
      <c r="M623" s="0" t="n">
        <v>8.96311E-017</v>
      </c>
      <c r="N623" s="0" t="n">
        <v>-0.0459095</v>
      </c>
      <c r="P623" s="0" t="n">
        <v>-0.504001</v>
      </c>
      <c r="Q623" s="0" t="n">
        <v>3.67973E-017</v>
      </c>
      <c r="R623" s="0" t="n">
        <v>0.141263</v>
      </c>
      <c r="AA623" s="0" t="n">
        <v>-0.634675</v>
      </c>
      <c r="AB623" s="0" t="n">
        <v>1.55433E-016</v>
      </c>
      <c r="AC623" s="0" t="n">
        <v>0.00807082</v>
      </c>
      <c r="AE623" s="0" t="n">
        <v>-0.520454</v>
      </c>
      <c r="AF623" s="0" t="n">
        <v>3.97187E-017</v>
      </c>
      <c r="AG623" s="0" t="n">
        <v>0.148384</v>
      </c>
    </row>
    <row r="624" customFormat="false" ht="12.8" hidden="false" customHeight="false" outlineLevel="0" collapsed="false">
      <c r="A624" s="0" t="n">
        <v>-0.54119</v>
      </c>
      <c r="B624" s="0" t="n">
        <v>1.06709E-016</v>
      </c>
      <c r="C624" s="0" t="n">
        <v>-0.00247046</v>
      </c>
      <c r="L624" s="0" t="n">
        <v>-0.442101</v>
      </c>
      <c r="M624" s="0" t="n">
        <v>8.98769E-017</v>
      </c>
      <c r="N624" s="0" t="n">
        <v>-0.0452329</v>
      </c>
      <c r="P624" s="0" t="n">
        <v>-0.50453</v>
      </c>
      <c r="Q624" s="0" t="n">
        <v>3.69982E-017</v>
      </c>
      <c r="R624" s="0" t="n">
        <v>0.14127</v>
      </c>
      <c r="AA624" s="0" t="n">
        <v>-0.635137</v>
      </c>
      <c r="AB624" s="0" t="n">
        <v>1.55614E-016</v>
      </c>
      <c r="AC624" s="0" t="n">
        <v>0.00812028</v>
      </c>
      <c r="AE624" s="0" t="n">
        <v>-0.520565</v>
      </c>
      <c r="AF624" s="0" t="n">
        <v>3.97788E-017</v>
      </c>
      <c r="AG624" s="0" t="n">
        <v>0.148357</v>
      </c>
    </row>
    <row r="625" customFormat="false" ht="12.8" hidden="false" customHeight="false" outlineLevel="0" collapsed="false">
      <c r="A625" s="0" t="n">
        <v>-0.541687</v>
      </c>
      <c r="B625" s="0" t="n">
        <v>1.06904E-016</v>
      </c>
      <c r="C625" s="0" t="n">
        <v>-0.00249609</v>
      </c>
      <c r="L625" s="0" t="n">
        <v>-0.443617</v>
      </c>
      <c r="M625" s="0" t="n">
        <v>9.01212E-017</v>
      </c>
      <c r="N625" s="0" t="n">
        <v>-0.0445544</v>
      </c>
      <c r="P625" s="0" t="n">
        <v>-0.505051</v>
      </c>
      <c r="Q625" s="0" t="n">
        <v>3.71967E-017</v>
      </c>
      <c r="R625" s="0" t="n">
        <v>0.141274</v>
      </c>
      <c r="AA625" s="0" t="n">
        <v>-0.635591</v>
      </c>
      <c r="AB625" s="0" t="n">
        <v>1.55794E-016</v>
      </c>
      <c r="AC625" s="0" t="n">
        <v>0.00816544</v>
      </c>
      <c r="AE625" s="0" t="n">
        <v>-0.520672</v>
      </c>
      <c r="AF625" s="0" t="n">
        <v>3.98388E-017</v>
      </c>
      <c r="AG625" s="0" t="n">
        <v>0.148324</v>
      </c>
    </row>
    <row r="626" customFormat="false" ht="12.8" hidden="false" customHeight="false" outlineLevel="0" collapsed="false">
      <c r="A626" s="0" t="n">
        <v>-0.542174</v>
      </c>
      <c r="B626" s="0" t="n">
        <v>1.07096E-016</v>
      </c>
      <c r="C626" s="0" t="n">
        <v>-0.0025245</v>
      </c>
      <c r="L626" s="0" t="n">
        <v>-0.445127</v>
      </c>
      <c r="M626" s="0" t="n">
        <v>9.03637E-017</v>
      </c>
      <c r="N626" s="0" t="n">
        <v>-0.0438745</v>
      </c>
      <c r="P626" s="0" t="n">
        <v>-0.505563</v>
      </c>
      <c r="Q626" s="0" t="n">
        <v>3.73927E-017</v>
      </c>
      <c r="R626" s="0" t="n">
        <v>0.141274</v>
      </c>
      <c r="AA626" s="0" t="n">
        <v>-0.636037</v>
      </c>
      <c r="AB626" s="0" t="n">
        <v>1.55971E-016</v>
      </c>
      <c r="AC626" s="0" t="n">
        <v>0.00820623</v>
      </c>
      <c r="AE626" s="0" t="n">
        <v>-0.520776</v>
      </c>
      <c r="AF626" s="0" t="n">
        <v>3.98988E-017</v>
      </c>
      <c r="AG626" s="0" t="n">
        <v>0.148286</v>
      </c>
    </row>
    <row r="627" customFormat="false" ht="12.8" hidden="false" customHeight="false" outlineLevel="0" collapsed="false">
      <c r="A627" s="0" t="n">
        <v>-0.542653</v>
      </c>
      <c r="B627" s="0" t="n">
        <v>1.07285E-016</v>
      </c>
      <c r="C627" s="0" t="n">
        <v>-0.00255577</v>
      </c>
      <c r="L627" s="0" t="n">
        <v>-0.446629</v>
      </c>
      <c r="M627" s="0" t="n">
        <v>9.06045E-017</v>
      </c>
      <c r="N627" s="0" t="n">
        <v>-0.0431939</v>
      </c>
      <c r="P627" s="0" t="n">
        <v>-0.506067</v>
      </c>
      <c r="Q627" s="0" t="n">
        <v>3.75864E-017</v>
      </c>
      <c r="R627" s="0" t="n">
        <v>0.141272</v>
      </c>
      <c r="AA627" s="0" t="n">
        <v>-0.636475</v>
      </c>
      <c r="AB627" s="0" t="n">
        <v>1.56145E-016</v>
      </c>
      <c r="AC627" s="0" t="n">
        <v>0.00824255</v>
      </c>
      <c r="AE627" s="0" t="n">
        <v>-0.520876</v>
      </c>
      <c r="AF627" s="0" t="n">
        <v>3.99586E-017</v>
      </c>
      <c r="AG627" s="0" t="n">
        <v>0.148244</v>
      </c>
    </row>
    <row r="628" customFormat="false" ht="12.8" hidden="false" customHeight="false" outlineLevel="0" collapsed="false">
      <c r="A628" s="0" t="n">
        <v>-0.543122</v>
      </c>
      <c r="B628" s="0" t="n">
        <v>1.07473E-016</v>
      </c>
      <c r="C628" s="0" t="n">
        <v>-0.00258999</v>
      </c>
      <c r="L628" s="0" t="n">
        <v>-0.448123</v>
      </c>
      <c r="M628" s="0" t="n">
        <v>9.08436E-017</v>
      </c>
      <c r="N628" s="0" t="n">
        <v>-0.0425132</v>
      </c>
      <c r="P628" s="0" t="n">
        <v>-0.506563</v>
      </c>
      <c r="Q628" s="0" t="n">
        <v>3.77777E-017</v>
      </c>
      <c r="R628" s="0" t="n">
        <v>0.141265</v>
      </c>
      <c r="AA628" s="0" t="n">
        <v>-0.636904</v>
      </c>
      <c r="AB628" s="0" t="n">
        <v>1.56318E-016</v>
      </c>
      <c r="AC628" s="0" t="n">
        <v>0.0082743</v>
      </c>
      <c r="AE628" s="0" t="n">
        <v>-0.520973</v>
      </c>
      <c r="AF628" s="0" t="n">
        <v>4.00182E-017</v>
      </c>
      <c r="AG628" s="0" t="n">
        <v>0.148197</v>
      </c>
    </row>
    <row r="629" customFormat="false" ht="12.8" hidden="false" customHeight="false" outlineLevel="0" collapsed="false">
      <c r="A629" s="0" t="n">
        <v>-0.543583</v>
      </c>
      <c r="B629" s="0" t="n">
        <v>1.07657E-016</v>
      </c>
      <c r="C629" s="0" t="n">
        <v>-0.00262724</v>
      </c>
      <c r="L629" s="0" t="n">
        <v>-0.449609</v>
      </c>
      <c r="M629" s="0" t="n">
        <v>9.1081E-017</v>
      </c>
      <c r="N629" s="0" t="n">
        <v>-0.0418331</v>
      </c>
      <c r="P629" s="0" t="n">
        <v>-0.50705</v>
      </c>
      <c r="Q629" s="0" t="n">
        <v>3.79666E-017</v>
      </c>
      <c r="R629" s="0" t="n">
        <v>0.141256</v>
      </c>
      <c r="AA629" s="0" t="n">
        <v>-0.637325</v>
      </c>
      <c r="AB629" s="0" t="n">
        <v>1.56488E-016</v>
      </c>
      <c r="AC629" s="0" t="n">
        <v>0.00830138</v>
      </c>
      <c r="AE629" s="0" t="n">
        <v>-0.521067</v>
      </c>
      <c r="AF629" s="0" t="n">
        <v>4.00776E-017</v>
      </c>
      <c r="AG629" s="0" t="n">
        <v>0.148147</v>
      </c>
    </row>
    <row r="630" customFormat="false" ht="12.8" hidden="false" customHeight="false" outlineLevel="0" collapsed="false">
      <c r="A630" s="0" t="n">
        <v>-0.544034</v>
      </c>
      <c r="B630" s="0" t="n">
        <v>1.07839E-016</v>
      </c>
      <c r="C630" s="0" t="n">
        <v>-0.00266764</v>
      </c>
      <c r="L630" s="0" t="n">
        <v>-0.451085</v>
      </c>
      <c r="M630" s="0" t="n">
        <v>9.13166E-017</v>
      </c>
      <c r="N630" s="0" t="n">
        <v>-0.0411542</v>
      </c>
      <c r="P630" s="0" t="n">
        <v>-0.507528</v>
      </c>
      <c r="Q630" s="0" t="n">
        <v>3.8153E-017</v>
      </c>
      <c r="R630" s="0" t="n">
        <v>0.141242</v>
      </c>
      <c r="AA630" s="0" t="n">
        <v>-0.637737</v>
      </c>
      <c r="AB630" s="0" t="n">
        <v>1.56656E-016</v>
      </c>
      <c r="AC630" s="0" t="n">
        <v>0.00832366</v>
      </c>
      <c r="AE630" s="0" t="n">
        <v>-0.521158</v>
      </c>
      <c r="AF630" s="0" t="n">
        <v>4.01367E-017</v>
      </c>
      <c r="AG630" s="0" t="n">
        <v>0.148093</v>
      </c>
    </row>
    <row r="631" customFormat="false" ht="12.8" hidden="false" customHeight="false" outlineLevel="0" collapsed="false">
      <c r="A631" s="0" t="n">
        <v>-0.544476</v>
      </c>
      <c r="B631" s="0" t="n">
        <v>1.08018E-016</v>
      </c>
      <c r="C631" s="0" t="n">
        <v>-0.0027113</v>
      </c>
      <c r="L631" s="0" t="n">
        <v>-0.452552</v>
      </c>
      <c r="M631" s="0" t="n">
        <v>9.15504E-017</v>
      </c>
      <c r="N631" s="0" t="n">
        <v>-0.040477</v>
      </c>
      <c r="P631" s="0" t="n">
        <v>-0.507998</v>
      </c>
      <c r="Q631" s="0" t="n">
        <v>3.83371E-017</v>
      </c>
      <c r="R631" s="0" t="n">
        <v>0.141225</v>
      </c>
      <c r="AA631" s="0" t="n">
        <v>-0.638141</v>
      </c>
      <c r="AB631" s="0" t="n">
        <v>1.56822E-016</v>
      </c>
      <c r="AC631" s="0" t="n">
        <v>0.00834101</v>
      </c>
      <c r="AE631" s="0" t="n">
        <v>-0.521246</v>
      </c>
      <c r="AF631" s="0" t="n">
        <v>4.01954E-017</v>
      </c>
      <c r="AG631" s="0" t="n">
        <v>0.148035</v>
      </c>
    </row>
    <row r="632" customFormat="false" ht="12.8" hidden="false" customHeight="false" outlineLevel="0" collapsed="false">
      <c r="A632" s="0" t="n">
        <v>-0.544908</v>
      </c>
      <c r="B632" s="0" t="n">
        <v>1.08195E-016</v>
      </c>
      <c r="C632" s="0" t="n">
        <v>-0.00275833</v>
      </c>
      <c r="L632" s="0" t="n">
        <v>-0.454008</v>
      </c>
      <c r="M632" s="0" t="n">
        <v>9.17826E-017</v>
      </c>
      <c r="N632" s="0" t="n">
        <v>-0.0398023</v>
      </c>
      <c r="P632" s="0" t="n">
        <v>-0.508459</v>
      </c>
      <c r="Q632" s="0" t="n">
        <v>3.85187E-017</v>
      </c>
      <c r="R632" s="0" t="n">
        <v>0.141204</v>
      </c>
      <c r="AA632" s="0" t="n">
        <v>-0.638536</v>
      </c>
      <c r="AB632" s="0" t="n">
        <v>1.56986E-016</v>
      </c>
      <c r="AC632" s="0" t="n">
        <v>0.00835331</v>
      </c>
      <c r="AE632" s="0" t="n">
        <v>-0.521331</v>
      </c>
      <c r="AF632" s="0" t="n">
        <v>4.02537E-017</v>
      </c>
      <c r="AG632" s="0" t="n">
        <v>0.147974</v>
      </c>
    </row>
    <row r="633" customFormat="false" ht="12.8" hidden="false" customHeight="false" outlineLevel="0" collapsed="false">
      <c r="A633" s="0" t="n">
        <v>-0.545331</v>
      </c>
      <c r="B633" s="0" t="n">
        <v>1.08369E-016</v>
      </c>
      <c r="C633" s="0" t="n">
        <v>-0.00280886</v>
      </c>
      <c r="L633" s="0" t="n">
        <v>-0.455453</v>
      </c>
      <c r="M633" s="0" t="n">
        <v>9.2013E-017</v>
      </c>
      <c r="N633" s="0" t="n">
        <v>-0.0391306</v>
      </c>
      <c r="P633" s="0" t="n">
        <v>-0.508911</v>
      </c>
      <c r="Q633" s="0" t="n">
        <v>3.8698E-017</v>
      </c>
      <c r="R633" s="0" t="n">
        <v>0.141179</v>
      </c>
      <c r="AA633" s="0" t="n">
        <v>-0.638922</v>
      </c>
      <c r="AB633" s="0" t="n">
        <v>1.57148E-016</v>
      </c>
      <c r="AC633" s="0" t="n">
        <v>0.0083604</v>
      </c>
      <c r="AE633" s="0" t="n">
        <v>-0.521414</v>
      </c>
      <c r="AF633" s="0" t="n">
        <v>4.03115E-017</v>
      </c>
      <c r="AG633" s="0" t="n">
        <v>0.14791</v>
      </c>
    </row>
    <row r="634" customFormat="false" ht="12.8" hidden="false" customHeight="false" outlineLevel="0" collapsed="false">
      <c r="A634" s="0" t="n">
        <v>-0.545744</v>
      </c>
      <c r="B634" s="0" t="n">
        <v>1.0854E-016</v>
      </c>
      <c r="C634" s="0" t="n">
        <v>-0.00286303</v>
      </c>
      <c r="L634" s="0" t="n">
        <v>-0.456887</v>
      </c>
      <c r="M634" s="0" t="n">
        <v>9.22418E-017</v>
      </c>
      <c r="N634" s="0" t="n">
        <v>-0.0384625</v>
      </c>
      <c r="P634" s="0" t="n">
        <v>-0.509354</v>
      </c>
      <c r="Q634" s="0" t="n">
        <v>3.88749E-017</v>
      </c>
      <c r="R634" s="0" t="n">
        <v>0.14115</v>
      </c>
      <c r="AA634" s="0" t="n">
        <v>-0.6393</v>
      </c>
      <c r="AB634" s="0" t="n">
        <v>1.57307E-016</v>
      </c>
      <c r="AC634" s="0" t="n">
        <v>0.00836214</v>
      </c>
      <c r="AE634" s="0" t="n">
        <v>-0.521494</v>
      </c>
      <c r="AF634" s="0" t="n">
        <v>4.03688E-017</v>
      </c>
      <c r="AG634" s="0" t="n">
        <v>0.147843</v>
      </c>
    </row>
    <row r="635" customFormat="false" ht="12.8" hidden="false" customHeight="false" outlineLevel="0" collapsed="false">
      <c r="A635" s="0" t="n">
        <v>-0.546148</v>
      </c>
      <c r="B635" s="0" t="n">
        <v>1.08709E-016</v>
      </c>
      <c r="C635" s="0" t="n">
        <v>-0.00292098</v>
      </c>
      <c r="L635" s="0" t="n">
        <v>-0.45831</v>
      </c>
      <c r="M635" s="0" t="n">
        <v>9.2469E-017</v>
      </c>
      <c r="N635" s="0" t="n">
        <v>-0.0377986</v>
      </c>
      <c r="P635" s="0" t="n">
        <v>-0.509789</v>
      </c>
      <c r="Q635" s="0" t="n">
        <v>3.90494E-017</v>
      </c>
      <c r="R635" s="0" t="n">
        <v>0.141116</v>
      </c>
      <c r="AA635" s="0" t="n">
        <v>-0.639669</v>
      </c>
      <c r="AB635" s="0" t="n">
        <v>1.57464E-016</v>
      </c>
      <c r="AC635" s="0" t="n">
        <v>0.00835837</v>
      </c>
      <c r="AE635" s="0" t="n">
        <v>-0.521571</v>
      </c>
      <c r="AF635" s="0" t="n">
        <v>4.04256E-017</v>
      </c>
      <c r="AG635" s="0" t="n">
        <v>0.147774</v>
      </c>
    </row>
    <row r="636" customFormat="false" ht="12.8" hidden="false" customHeight="false" outlineLevel="0" collapsed="false">
      <c r="A636" s="0" t="n">
        <v>-0.546542</v>
      </c>
      <c r="B636" s="0" t="n">
        <v>1.08875E-016</v>
      </c>
      <c r="C636" s="0" t="n">
        <v>-0.00298284</v>
      </c>
      <c r="L636" s="0" t="n">
        <v>-0.459721</v>
      </c>
      <c r="M636" s="0" t="n">
        <v>9.26946E-017</v>
      </c>
      <c r="N636" s="0" t="n">
        <v>-0.0371396</v>
      </c>
      <c r="P636" s="0" t="n">
        <v>-0.510215</v>
      </c>
      <c r="Q636" s="0" t="n">
        <v>3.92215E-017</v>
      </c>
      <c r="R636" s="0" t="n">
        <v>0.141078</v>
      </c>
      <c r="AA636" s="0" t="n">
        <v>-0.64003</v>
      </c>
      <c r="AB636" s="0" t="n">
        <v>1.57619E-016</v>
      </c>
      <c r="AC636" s="0" t="n">
        <v>0.00834892</v>
      </c>
      <c r="AE636" s="0" t="n">
        <v>-0.521646</v>
      </c>
      <c r="AF636" s="0" t="n">
        <v>4.04818E-017</v>
      </c>
      <c r="AG636" s="0" t="n">
        <v>0.147702</v>
      </c>
    </row>
    <row r="637" customFormat="false" ht="12.8" hidden="false" customHeight="false" outlineLevel="0" collapsed="false">
      <c r="A637" s="0" t="n">
        <v>-0.546927</v>
      </c>
      <c r="B637" s="0" t="n">
        <v>1.09038E-016</v>
      </c>
      <c r="C637" s="0" t="n">
        <v>-0.00304877</v>
      </c>
      <c r="L637" s="0" t="n">
        <v>-0.461119</v>
      </c>
      <c r="M637" s="0" t="n">
        <v>9.29187E-017</v>
      </c>
      <c r="N637" s="0" t="n">
        <v>-0.0364859</v>
      </c>
      <c r="P637" s="0" t="n">
        <v>-0.510632</v>
      </c>
      <c r="Q637" s="0" t="n">
        <v>3.93913E-017</v>
      </c>
      <c r="R637" s="0" t="n">
        <v>0.141036</v>
      </c>
      <c r="AA637" s="0" t="n">
        <v>-0.640381</v>
      </c>
      <c r="AB637" s="0" t="n">
        <v>1.57772E-016</v>
      </c>
      <c r="AC637" s="0" t="n">
        <v>0.00833363</v>
      </c>
      <c r="AE637" s="0" t="n">
        <v>-0.521719</v>
      </c>
      <c r="AF637" s="0" t="n">
        <v>4.05374E-017</v>
      </c>
      <c r="AG637" s="0" t="n">
        <v>0.147629</v>
      </c>
    </row>
    <row r="638" customFormat="false" ht="12.8" hidden="false" customHeight="false" outlineLevel="0" collapsed="false">
      <c r="A638" s="0" t="n">
        <v>-0.547302</v>
      </c>
      <c r="B638" s="0" t="n">
        <v>1.09199E-016</v>
      </c>
      <c r="C638" s="0" t="n">
        <v>-0.00311892</v>
      </c>
      <c r="L638" s="0" t="n">
        <v>-0.462506</v>
      </c>
      <c r="M638" s="0" t="n">
        <v>9.31413E-017</v>
      </c>
      <c r="N638" s="0" t="n">
        <v>-0.0358381</v>
      </c>
      <c r="P638" s="0" t="n">
        <v>-0.51104</v>
      </c>
      <c r="Q638" s="0" t="n">
        <v>3.95587E-017</v>
      </c>
      <c r="R638" s="0" t="n">
        <v>0.140988</v>
      </c>
      <c r="AA638" s="0" t="n">
        <v>-0.640724</v>
      </c>
      <c r="AB638" s="0" t="n">
        <v>1.57923E-016</v>
      </c>
      <c r="AC638" s="0" t="n">
        <v>0.00831232</v>
      </c>
      <c r="AE638" s="0" t="n">
        <v>-0.521789</v>
      </c>
      <c r="AF638" s="0" t="n">
        <v>4.05922E-017</v>
      </c>
      <c r="AG638" s="0" t="n">
        <v>0.147553</v>
      </c>
    </row>
    <row r="639" customFormat="false" ht="12.8" hidden="false" customHeight="false" outlineLevel="0" collapsed="false">
      <c r="A639" s="0" t="n">
        <v>-0.547667</v>
      </c>
      <c r="B639" s="0" t="n">
        <v>1.09357E-016</v>
      </c>
      <c r="C639" s="0" t="n">
        <v>-0.00319345</v>
      </c>
      <c r="L639" s="0" t="n">
        <v>-0.463879</v>
      </c>
      <c r="M639" s="0" t="n">
        <v>9.33625E-017</v>
      </c>
      <c r="N639" s="0" t="n">
        <v>-0.0351969</v>
      </c>
      <c r="P639" s="0" t="n">
        <v>-0.511439</v>
      </c>
      <c r="Q639" s="0" t="n">
        <v>3.97238E-017</v>
      </c>
      <c r="R639" s="0" t="n">
        <v>0.140936</v>
      </c>
      <c r="AA639" s="0" t="n">
        <v>-0.641058</v>
      </c>
      <c r="AB639" s="0" t="n">
        <v>1.58071E-016</v>
      </c>
      <c r="AC639" s="0" t="n">
        <v>0.00828481</v>
      </c>
      <c r="AE639" s="0" t="n">
        <v>-0.521857</v>
      </c>
      <c r="AF639" s="0" t="n">
        <v>4.06464E-017</v>
      </c>
      <c r="AG639" s="0" t="n">
        <v>0.147476</v>
      </c>
    </row>
    <row r="640" customFormat="false" ht="12.8" hidden="false" customHeight="false" outlineLevel="0" collapsed="false">
      <c r="A640" s="0" t="n">
        <v>-0.548022</v>
      </c>
      <c r="B640" s="0" t="n">
        <v>1.09513E-016</v>
      </c>
      <c r="C640" s="0" t="n">
        <v>-0.00327252</v>
      </c>
      <c r="L640" s="0" t="n">
        <v>-0.46524</v>
      </c>
      <c r="M640" s="0" t="n">
        <v>9.35823E-017</v>
      </c>
      <c r="N640" s="0" t="n">
        <v>-0.0345627</v>
      </c>
      <c r="P640" s="0" t="n">
        <v>-0.51183</v>
      </c>
      <c r="Q640" s="0" t="n">
        <v>3.98866E-017</v>
      </c>
      <c r="R640" s="0" t="n">
        <v>0.140879</v>
      </c>
      <c r="AA640" s="0" t="n">
        <v>-0.641383</v>
      </c>
      <c r="AB640" s="0" t="n">
        <v>1.58218E-016</v>
      </c>
      <c r="AC640" s="0" t="n">
        <v>0.00825094</v>
      </c>
      <c r="AE640" s="0" t="n">
        <v>-0.521923</v>
      </c>
      <c r="AF640" s="0" t="n">
        <v>4.06998E-017</v>
      </c>
      <c r="AG640" s="0" t="n">
        <v>0.147397</v>
      </c>
    </row>
    <row r="641" customFormat="false" ht="12.8" hidden="false" customHeight="false" outlineLevel="0" collapsed="false">
      <c r="A641" s="0" t="n">
        <v>-0.548367</v>
      </c>
      <c r="B641" s="0" t="n">
        <v>1.09666E-016</v>
      </c>
      <c r="C641" s="0" t="n">
        <v>-0.00335628</v>
      </c>
      <c r="L641" s="0" t="n">
        <v>-0.466587</v>
      </c>
      <c r="M641" s="0" t="n">
        <v>9.3801E-017</v>
      </c>
      <c r="N641" s="0" t="n">
        <v>-0.033936</v>
      </c>
      <c r="P641" s="0" t="n">
        <v>-0.512211</v>
      </c>
      <c r="Q641" s="0" t="n">
        <v>4.00472E-017</v>
      </c>
      <c r="R641" s="0" t="n">
        <v>0.140816</v>
      </c>
      <c r="AA641" s="0" t="n">
        <v>-0.641699</v>
      </c>
      <c r="AB641" s="0" t="n">
        <v>1.58362E-016</v>
      </c>
      <c r="AC641" s="0" t="n">
        <v>0.00821052</v>
      </c>
      <c r="AE641" s="0" t="n">
        <v>-0.521987</v>
      </c>
      <c r="AF641" s="0" t="n">
        <v>4.07524E-017</v>
      </c>
      <c r="AG641" s="0" t="n">
        <v>0.147317</v>
      </c>
    </row>
    <row r="642" customFormat="false" ht="12.8" hidden="false" customHeight="false" outlineLevel="0" collapsed="false">
      <c r="A642" s="0" t="n">
        <v>-0.548702</v>
      </c>
      <c r="B642" s="0" t="n">
        <v>1.09817E-016</v>
      </c>
      <c r="C642" s="0" t="n">
        <v>-0.00344489</v>
      </c>
      <c r="L642" s="0" t="n">
        <v>-0.467922</v>
      </c>
      <c r="M642" s="0" t="n">
        <v>9.40184E-017</v>
      </c>
      <c r="N642" s="0" t="n">
        <v>-0.0333175</v>
      </c>
      <c r="P642" s="0" t="n">
        <v>-0.512583</v>
      </c>
      <c r="Q642" s="0" t="n">
        <v>4.02055E-017</v>
      </c>
      <c r="R642" s="0" t="n">
        <v>0.140748</v>
      </c>
      <c r="AA642" s="0" t="n">
        <v>-0.642005</v>
      </c>
      <c r="AB642" s="0" t="n">
        <v>1.58505E-016</v>
      </c>
      <c r="AC642" s="0" t="n">
        <v>0.00816336</v>
      </c>
      <c r="AE642" s="0" t="n">
        <v>-0.522048</v>
      </c>
      <c r="AF642" s="0" t="n">
        <v>4.08041E-017</v>
      </c>
      <c r="AG642" s="0" t="n">
        <v>0.147236</v>
      </c>
    </row>
    <row r="643" customFormat="false" ht="12.8" hidden="false" customHeight="false" outlineLevel="0" collapsed="false">
      <c r="A643" s="0" t="n">
        <v>-0.549027</v>
      </c>
      <c r="B643" s="0" t="n">
        <v>1.09965E-016</v>
      </c>
      <c r="C643" s="0" t="n">
        <v>-0.00353851</v>
      </c>
      <c r="L643" s="0" t="n">
        <v>-0.469243</v>
      </c>
      <c r="M643" s="0" t="n">
        <v>9.42347E-017</v>
      </c>
      <c r="N643" s="0" t="n">
        <v>-0.0327074</v>
      </c>
      <c r="P643" s="0" t="n">
        <v>-0.512947</v>
      </c>
      <c r="Q643" s="0" t="n">
        <v>4.03615E-017</v>
      </c>
      <c r="R643" s="0" t="n">
        <v>0.140674</v>
      </c>
      <c r="AA643" s="0" t="n">
        <v>-0.642303</v>
      </c>
      <c r="AB643" s="0" t="n">
        <v>1.58645E-016</v>
      </c>
      <c r="AC643" s="0" t="n">
        <v>0.00810931</v>
      </c>
      <c r="AE643" s="0" t="n">
        <v>-0.522108</v>
      </c>
      <c r="AF643" s="0" t="n">
        <v>4.0855E-017</v>
      </c>
      <c r="AG643" s="0" t="n">
        <v>0.147154</v>
      </c>
    </row>
    <row r="644" customFormat="false" ht="12.8" hidden="false" customHeight="false" outlineLevel="0" collapsed="false">
      <c r="A644" s="0" t="n">
        <v>-0.549342</v>
      </c>
      <c r="B644" s="0" t="n">
        <v>1.1011E-016</v>
      </c>
      <c r="C644" s="0" t="n">
        <v>-0.0036373</v>
      </c>
      <c r="L644" s="0" t="n">
        <v>-0.47055</v>
      </c>
      <c r="M644" s="0" t="n">
        <v>9.44499E-017</v>
      </c>
      <c r="N644" s="0" t="n">
        <v>-0.0321064</v>
      </c>
      <c r="P644" s="0" t="n">
        <v>-0.513301</v>
      </c>
      <c r="Q644" s="0" t="n">
        <v>4.05153E-017</v>
      </c>
      <c r="R644" s="0" t="n">
        <v>0.140595</v>
      </c>
      <c r="AA644" s="0" t="n">
        <v>-0.642592</v>
      </c>
      <c r="AB644" s="0" t="n">
        <v>1.58784E-016</v>
      </c>
      <c r="AC644" s="0" t="n">
        <v>0.00804818</v>
      </c>
      <c r="AE644" s="0" t="n">
        <v>-0.522166</v>
      </c>
      <c r="AF644" s="0" t="n">
        <v>4.0905E-017</v>
      </c>
      <c r="AG644" s="0" t="n">
        <v>0.14707</v>
      </c>
    </row>
    <row r="645" customFormat="false" ht="12.8" hidden="false" customHeight="false" outlineLevel="0" collapsed="false">
      <c r="A645" s="0" t="n">
        <v>-0.549647</v>
      </c>
      <c r="B645" s="0" t="n">
        <v>1.10253E-016</v>
      </c>
      <c r="C645" s="0" t="n">
        <v>-0.0037414</v>
      </c>
      <c r="L645" s="0" t="n">
        <v>-0.471844</v>
      </c>
      <c r="M645" s="0" t="n">
        <v>9.46642E-017</v>
      </c>
      <c r="N645" s="0" t="n">
        <v>-0.0315149</v>
      </c>
      <c r="P645" s="0" t="n">
        <v>-0.513646</v>
      </c>
      <c r="Q645" s="0" t="n">
        <v>4.0667E-017</v>
      </c>
      <c r="R645" s="0" t="n">
        <v>0.140509</v>
      </c>
      <c r="AA645" s="0" t="n">
        <v>-0.642871</v>
      </c>
      <c r="AB645" s="0" t="n">
        <v>1.5892E-016</v>
      </c>
      <c r="AC645" s="0" t="n">
        <v>0.00797982</v>
      </c>
      <c r="AE645" s="0" t="n">
        <v>-0.522223</v>
      </c>
      <c r="AF645" s="0" t="n">
        <v>4.09541E-017</v>
      </c>
      <c r="AG645" s="0" t="n">
        <v>0.146987</v>
      </c>
    </row>
    <row r="646" customFormat="false" ht="12.8" hidden="false" customHeight="false" outlineLevel="0" collapsed="false">
      <c r="A646" s="0" t="n">
        <v>-0.549942</v>
      </c>
      <c r="B646" s="0" t="n">
        <v>1.10393E-016</v>
      </c>
      <c r="C646" s="0" t="n">
        <v>-0.00385095</v>
      </c>
      <c r="L646" s="0" t="n">
        <v>-0.473125</v>
      </c>
      <c r="M646" s="0" t="n">
        <v>9.48777E-017</v>
      </c>
      <c r="N646" s="0" t="n">
        <v>-0.0309333</v>
      </c>
      <c r="P646" s="0" t="n">
        <v>-0.513983</v>
      </c>
      <c r="Q646" s="0" t="n">
        <v>4.08164E-017</v>
      </c>
      <c r="R646" s="0" t="n">
        <v>0.140418</v>
      </c>
      <c r="AA646" s="0" t="n">
        <v>-0.643141</v>
      </c>
      <c r="AB646" s="0" t="n">
        <v>1.59054E-016</v>
      </c>
      <c r="AC646" s="0" t="n">
        <v>0.00790405</v>
      </c>
      <c r="AE646" s="0" t="n">
        <v>-0.522277</v>
      </c>
      <c r="AF646" s="0" t="n">
        <v>4.10022E-017</v>
      </c>
      <c r="AG646" s="0" t="n">
        <v>0.146902</v>
      </c>
    </row>
    <row r="647" customFormat="false" ht="12.8" hidden="false" customHeight="false" outlineLevel="0" collapsed="false">
      <c r="A647" s="0" t="n">
        <v>-0.550227</v>
      </c>
      <c r="B647" s="0" t="n">
        <v>1.10531E-016</v>
      </c>
      <c r="C647" s="0" t="n">
        <v>-0.0039661</v>
      </c>
      <c r="L647" s="0" t="n">
        <v>-0.474392</v>
      </c>
      <c r="M647" s="0" t="n">
        <v>9.50903E-017</v>
      </c>
      <c r="N647" s="0" t="n">
        <v>-0.030362</v>
      </c>
      <c r="P647" s="0" t="n">
        <v>-0.51431</v>
      </c>
      <c r="Q647" s="0" t="n">
        <v>4.09638E-017</v>
      </c>
      <c r="R647" s="0" t="n">
        <v>0.14032</v>
      </c>
      <c r="AA647" s="0" t="n">
        <v>-0.643402</v>
      </c>
      <c r="AB647" s="0" t="n">
        <v>1.59187E-016</v>
      </c>
      <c r="AC647" s="0" t="n">
        <v>0.00782073</v>
      </c>
      <c r="AE647" s="0" t="n">
        <v>-0.52233</v>
      </c>
      <c r="AF647" s="0" t="n">
        <v>4.10494E-017</v>
      </c>
      <c r="AG647" s="0" t="n">
        <v>0.146817</v>
      </c>
    </row>
    <row r="648" customFormat="false" ht="12.8" hidden="false" customHeight="false" outlineLevel="0" collapsed="false">
      <c r="A648" s="0" t="n">
        <v>-0.550501</v>
      </c>
      <c r="B648" s="0" t="n">
        <v>1.10666E-016</v>
      </c>
      <c r="C648" s="0" t="n">
        <v>-0.00408697</v>
      </c>
      <c r="L648" s="0" t="n">
        <v>-0.475646</v>
      </c>
      <c r="M648" s="0" t="n">
        <v>9.53021E-017</v>
      </c>
      <c r="N648" s="0" t="n">
        <v>-0.0298015</v>
      </c>
      <c r="P648" s="0" t="n">
        <v>-0.514628</v>
      </c>
      <c r="Q648" s="0" t="n">
        <v>4.1109E-017</v>
      </c>
      <c r="R648" s="0" t="n">
        <v>0.140217</v>
      </c>
      <c r="AA648" s="0" t="n">
        <v>-0.643654</v>
      </c>
      <c r="AB648" s="0" t="n">
        <v>1.59318E-016</v>
      </c>
      <c r="AC648" s="0" t="n">
        <v>0.00772973</v>
      </c>
      <c r="AE648" s="0" t="n">
        <v>-0.522382</v>
      </c>
      <c r="AF648" s="0" t="n">
        <v>4.10955E-017</v>
      </c>
      <c r="AG648" s="0" t="n">
        <v>0.146732</v>
      </c>
    </row>
    <row r="649" customFormat="false" ht="12.8" hidden="false" customHeight="false" outlineLevel="0" collapsed="false">
      <c r="A649" s="0" t="n">
        <v>-0.550765</v>
      </c>
      <c r="B649" s="0" t="n">
        <v>1.10799E-016</v>
      </c>
      <c r="C649" s="0" t="n">
        <v>-0.00421367</v>
      </c>
      <c r="L649" s="0" t="n">
        <v>-0.476886</v>
      </c>
      <c r="M649" s="0" t="n">
        <v>9.55133E-017</v>
      </c>
      <c r="N649" s="0" t="n">
        <v>-0.0292519</v>
      </c>
      <c r="P649" s="0" t="n">
        <v>-0.514937</v>
      </c>
      <c r="Q649" s="0" t="n">
        <v>4.12521E-017</v>
      </c>
      <c r="R649" s="0" t="n">
        <v>0.140106</v>
      </c>
      <c r="AA649" s="0" t="n">
        <v>-0.643896</v>
      </c>
      <c r="AB649" s="0" t="n">
        <v>1.59446E-016</v>
      </c>
      <c r="AC649" s="0" t="n">
        <v>0.00763091</v>
      </c>
      <c r="AE649" s="0" t="n">
        <v>-0.522432</v>
      </c>
      <c r="AF649" s="0" t="n">
        <v>4.11407E-017</v>
      </c>
      <c r="AG649" s="0" t="n">
        <v>0.146647</v>
      </c>
    </row>
    <row r="650" customFormat="false" ht="12.8" hidden="false" customHeight="false" outlineLevel="0" collapsed="false">
      <c r="A650" s="0" t="n">
        <v>-0.551019</v>
      </c>
      <c r="B650" s="0" t="n">
        <v>1.1093E-016</v>
      </c>
      <c r="C650" s="0" t="n">
        <v>-0.00434632</v>
      </c>
      <c r="L650" s="0" t="n">
        <v>-0.478113</v>
      </c>
      <c r="M650" s="0" t="n">
        <v>9.57239E-017</v>
      </c>
      <c r="N650" s="0" t="n">
        <v>-0.0287138</v>
      </c>
      <c r="P650" s="0" t="n">
        <v>-0.515237</v>
      </c>
      <c r="Q650" s="0" t="n">
        <v>4.13931E-017</v>
      </c>
      <c r="R650" s="0" t="n">
        <v>0.139989</v>
      </c>
      <c r="AA650" s="0" t="n">
        <v>-0.64413</v>
      </c>
      <c r="AB650" s="0" t="n">
        <v>1.59573E-016</v>
      </c>
      <c r="AC650" s="0" t="n">
        <v>0.00752417</v>
      </c>
      <c r="AE650" s="0" t="n">
        <v>-0.52248</v>
      </c>
      <c r="AF650" s="0" t="n">
        <v>4.11847E-017</v>
      </c>
      <c r="AG650" s="0" t="n">
        <v>0.146562</v>
      </c>
    </row>
    <row r="651" customFormat="false" ht="12.8" hidden="false" customHeight="false" outlineLevel="0" collapsed="false">
      <c r="A651" s="0" t="n">
        <v>-0.551262</v>
      </c>
      <c r="B651" s="0" t="n">
        <v>1.11058E-016</v>
      </c>
      <c r="C651" s="0" t="n">
        <v>-0.004485</v>
      </c>
      <c r="L651" s="0" t="n">
        <v>-0.479326</v>
      </c>
      <c r="M651" s="0" t="n">
        <v>9.5934E-017</v>
      </c>
      <c r="N651" s="0" t="n">
        <v>-0.0281874</v>
      </c>
      <c r="P651" s="0" t="n">
        <v>-0.515529</v>
      </c>
      <c r="Q651" s="0" t="n">
        <v>4.15322E-017</v>
      </c>
      <c r="R651" s="0" t="n">
        <v>0.139866</v>
      </c>
      <c r="AA651" s="0" t="n">
        <v>-0.644354</v>
      </c>
      <c r="AB651" s="0" t="n">
        <v>1.59698E-016</v>
      </c>
      <c r="AC651" s="0" t="n">
        <v>0.0074094</v>
      </c>
      <c r="AE651" s="0" t="n">
        <v>-0.522527</v>
      </c>
      <c r="AF651" s="0" t="n">
        <v>4.12277E-017</v>
      </c>
      <c r="AG651" s="0" t="n">
        <v>0.146476</v>
      </c>
    </row>
    <row r="652" customFormat="false" ht="12.8" hidden="false" customHeight="false" outlineLevel="0" collapsed="false">
      <c r="A652" s="0" t="n">
        <v>-0.551496</v>
      </c>
      <c r="B652" s="0" t="n">
        <v>1.11183E-016</v>
      </c>
      <c r="C652" s="0" t="n">
        <v>-0.00462979</v>
      </c>
      <c r="L652" s="0" t="n">
        <v>-0.480526</v>
      </c>
      <c r="M652" s="0" t="n">
        <v>9.61436E-017</v>
      </c>
      <c r="N652" s="0" t="n">
        <v>-0.0276729</v>
      </c>
      <c r="P652" s="0" t="n">
        <v>-0.515811</v>
      </c>
      <c r="Q652" s="0" t="n">
        <v>4.16691E-017</v>
      </c>
      <c r="R652" s="0" t="n">
        <v>0.139736</v>
      </c>
      <c r="AA652" s="0" t="n">
        <v>-0.644569</v>
      </c>
      <c r="AB652" s="0" t="n">
        <v>1.59821E-016</v>
      </c>
      <c r="AC652" s="0" t="n">
        <v>0.00728652</v>
      </c>
      <c r="AE652" s="0" t="n">
        <v>-0.522573</v>
      </c>
      <c r="AF652" s="0" t="n">
        <v>4.12697E-017</v>
      </c>
      <c r="AG652" s="0" t="n">
        <v>0.146391</v>
      </c>
    </row>
    <row r="653" customFormat="false" ht="12.8" hidden="false" customHeight="false" outlineLevel="0" collapsed="false">
      <c r="A653" s="0" t="n">
        <v>-0.551719</v>
      </c>
      <c r="B653" s="0" t="n">
        <v>1.11306E-016</v>
      </c>
      <c r="C653" s="0" t="n">
        <v>-0.00478075</v>
      </c>
      <c r="L653" s="0" t="n">
        <v>-0.481712</v>
      </c>
      <c r="M653" s="0" t="n">
        <v>9.63528E-017</v>
      </c>
      <c r="N653" s="0" t="n">
        <v>-0.0271707</v>
      </c>
      <c r="P653" s="0" t="n">
        <v>-0.516084</v>
      </c>
      <c r="Q653" s="0" t="n">
        <v>4.18041E-017</v>
      </c>
      <c r="R653" s="0" t="n">
        <v>0.139599</v>
      </c>
      <c r="AA653" s="0" t="n">
        <v>-0.644774</v>
      </c>
      <c r="AB653" s="0" t="n">
        <v>1.59943E-016</v>
      </c>
      <c r="AC653" s="0" t="n">
        <v>0.00715547</v>
      </c>
      <c r="AE653" s="0" t="n">
        <v>-0.522618</v>
      </c>
      <c r="AF653" s="0" t="n">
        <v>4.13105E-017</v>
      </c>
      <c r="AG653" s="0" t="n">
        <v>0.146306</v>
      </c>
    </row>
    <row r="654" customFormat="false" ht="12.8" hidden="false" customHeight="false" outlineLevel="0" collapsed="false">
      <c r="A654" s="0" t="n">
        <v>-0.551932</v>
      </c>
      <c r="B654" s="0" t="n">
        <v>1.11427E-016</v>
      </c>
      <c r="C654" s="0" t="n">
        <v>-0.00493794</v>
      </c>
      <c r="L654" s="0" t="n">
        <v>-0.482885</v>
      </c>
      <c r="M654" s="0" t="n">
        <v>9.65616E-017</v>
      </c>
      <c r="N654" s="0" t="n">
        <v>-0.0266809</v>
      </c>
      <c r="P654" s="0" t="n">
        <v>-0.516349</v>
      </c>
      <c r="Q654" s="0" t="n">
        <v>4.19372E-017</v>
      </c>
      <c r="R654" s="0" t="n">
        <v>0.139455</v>
      </c>
      <c r="AA654" s="0" t="n">
        <v>-0.644971</v>
      </c>
      <c r="AB654" s="0" t="n">
        <v>1.60063E-016</v>
      </c>
      <c r="AC654" s="0" t="n">
        <v>0.00701621</v>
      </c>
      <c r="AE654" s="0" t="n">
        <v>-0.522661</v>
      </c>
      <c r="AF654" s="0" t="n">
        <v>4.13503E-017</v>
      </c>
      <c r="AG654" s="0" t="n">
        <v>0.146221</v>
      </c>
    </row>
    <row r="655" customFormat="false" ht="12.8" hidden="false" customHeight="false" outlineLevel="0" collapsed="false">
      <c r="A655" s="0" t="n">
        <v>-0.552135</v>
      </c>
      <c r="B655" s="0" t="n">
        <v>1.11545E-016</v>
      </c>
      <c r="C655" s="0" t="n">
        <v>-0.00510137</v>
      </c>
      <c r="L655" s="0" t="n">
        <v>-0.484045</v>
      </c>
      <c r="M655" s="0" t="n">
        <v>9.677E-017</v>
      </c>
      <c r="N655" s="0" t="n">
        <v>-0.0262037</v>
      </c>
      <c r="P655" s="0" t="n">
        <v>-0.516604</v>
      </c>
      <c r="Q655" s="0" t="n">
        <v>4.20682E-017</v>
      </c>
      <c r="R655" s="0" t="n">
        <v>0.139304</v>
      </c>
      <c r="AA655" s="0" t="n">
        <v>-0.645158</v>
      </c>
      <c r="AB655" s="0" t="n">
        <v>1.6018E-016</v>
      </c>
      <c r="AC655" s="0" t="n">
        <v>0.00686871</v>
      </c>
      <c r="AE655" s="0" t="n">
        <v>-0.522703</v>
      </c>
      <c r="AF655" s="0" t="n">
        <v>4.13889E-017</v>
      </c>
      <c r="AG655" s="0" t="n">
        <v>0.146137</v>
      </c>
    </row>
    <row r="656" customFormat="false" ht="12.8" hidden="false" customHeight="false" outlineLevel="0" collapsed="false">
      <c r="A656" s="0" t="n">
        <v>-0.552328</v>
      </c>
      <c r="B656" s="0" t="n">
        <v>1.11661E-016</v>
      </c>
      <c r="C656" s="0" t="n">
        <v>-0.00527107</v>
      </c>
      <c r="L656" s="0" t="n">
        <v>-0.485191</v>
      </c>
      <c r="M656" s="0" t="n">
        <v>9.69781E-017</v>
      </c>
      <c r="N656" s="0" t="n">
        <v>-0.0257393</v>
      </c>
      <c r="P656" s="0" t="n">
        <v>-0.516851</v>
      </c>
      <c r="Q656" s="0" t="n">
        <v>4.21974E-017</v>
      </c>
      <c r="R656" s="0" t="n">
        <v>0.139147</v>
      </c>
      <c r="AA656" s="0" t="n">
        <v>-0.645336</v>
      </c>
      <c r="AB656" s="0" t="n">
        <v>1.60297E-016</v>
      </c>
      <c r="AC656" s="0" t="n">
        <v>0.00671297</v>
      </c>
      <c r="AE656" s="0" t="n">
        <v>-0.522743</v>
      </c>
      <c r="AF656" s="0" t="n">
        <v>4.14264E-017</v>
      </c>
      <c r="AG656" s="0" t="n">
        <v>0.146053</v>
      </c>
    </row>
    <row r="657" customFormat="false" ht="12.8" hidden="false" customHeight="false" outlineLevel="0" collapsed="false">
      <c r="A657" s="0" t="n">
        <v>-0.55251</v>
      </c>
      <c r="B657" s="0" t="n">
        <v>1.11775E-016</v>
      </c>
      <c r="C657" s="0" t="n">
        <v>-0.00544702</v>
      </c>
      <c r="L657" s="0" t="n">
        <v>-0.486325</v>
      </c>
      <c r="M657" s="0" t="n">
        <v>9.7186E-017</v>
      </c>
      <c r="N657" s="0" t="n">
        <v>-0.0252878</v>
      </c>
      <c r="P657" s="0" t="n">
        <v>-0.51709</v>
      </c>
      <c r="Q657" s="0" t="n">
        <v>4.23247E-017</v>
      </c>
      <c r="R657" s="0" t="n">
        <v>0.138982</v>
      </c>
      <c r="AA657" s="0" t="n">
        <v>-0.645506</v>
      </c>
      <c r="AB657" s="0" t="n">
        <v>1.60411E-016</v>
      </c>
      <c r="AC657" s="0" t="n">
        <v>0.006549</v>
      </c>
      <c r="AE657" s="0" t="n">
        <v>-0.522783</v>
      </c>
      <c r="AF657" s="0" t="n">
        <v>4.14628E-017</v>
      </c>
      <c r="AG657" s="0" t="n">
        <v>0.14597</v>
      </c>
    </row>
    <row r="658" customFormat="false" ht="12.8" hidden="false" customHeight="false" outlineLevel="0" collapsed="false">
      <c r="A658" s="0" t="n">
        <v>-0.552683</v>
      </c>
      <c r="B658" s="0" t="n">
        <v>1.11887E-016</v>
      </c>
      <c r="C658" s="0" t="n">
        <v>-0.0056292</v>
      </c>
      <c r="L658" s="0" t="n">
        <v>-0.487445</v>
      </c>
      <c r="M658" s="0" t="n">
        <v>9.73936E-017</v>
      </c>
      <c r="N658" s="0" t="n">
        <v>-0.0248494</v>
      </c>
      <c r="P658" s="0" t="n">
        <v>-0.517319</v>
      </c>
      <c r="Q658" s="0" t="n">
        <v>4.245E-017</v>
      </c>
      <c r="R658" s="0" t="n">
        <v>0.138811</v>
      </c>
      <c r="AA658" s="0" t="n">
        <v>-0.645666</v>
      </c>
      <c r="AB658" s="0" t="n">
        <v>1.60524E-016</v>
      </c>
      <c r="AC658" s="0" t="n">
        <v>0.00637686</v>
      </c>
      <c r="AE658" s="0" t="n">
        <v>-0.522822</v>
      </c>
      <c r="AF658" s="0" t="n">
        <v>4.1498E-017</v>
      </c>
      <c r="AG658" s="0" t="n">
        <v>0.145887</v>
      </c>
    </row>
    <row r="659" customFormat="false" ht="12.8" hidden="false" customHeight="false" outlineLevel="0" collapsed="false">
      <c r="A659" s="0" t="n">
        <v>-0.552846</v>
      </c>
      <c r="B659" s="0" t="n">
        <v>1.11996E-016</v>
      </c>
      <c r="C659" s="0" t="n">
        <v>-0.00581756</v>
      </c>
      <c r="L659" s="0" t="n">
        <v>-0.488552</v>
      </c>
      <c r="M659" s="0" t="n">
        <v>9.76009E-017</v>
      </c>
      <c r="N659" s="0" t="n">
        <v>-0.0244239</v>
      </c>
      <c r="P659" s="0" t="n">
        <v>-0.517541</v>
      </c>
      <c r="Q659" s="0" t="n">
        <v>4.25735E-017</v>
      </c>
      <c r="R659" s="0" t="n">
        <v>0.138633</v>
      </c>
      <c r="AA659" s="0" t="n">
        <v>-0.645818</v>
      </c>
      <c r="AB659" s="0" t="n">
        <v>1.60635E-016</v>
      </c>
      <c r="AC659" s="0" t="n">
        <v>0.00619659</v>
      </c>
      <c r="AE659" s="0" t="n">
        <v>-0.522859</v>
      </c>
      <c r="AF659" s="0" t="n">
        <v>4.15321E-017</v>
      </c>
      <c r="AG659" s="0" t="n">
        <v>0.145805</v>
      </c>
    </row>
    <row r="660" customFormat="false" ht="12.8" hidden="false" customHeight="false" outlineLevel="0" collapsed="false">
      <c r="A660" s="0" t="n">
        <v>-0.553</v>
      </c>
      <c r="B660" s="0" t="n">
        <v>1.12103E-016</v>
      </c>
      <c r="C660" s="0" t="n">
        <v>-0.00601205</v>
      </c>
      <c r="L660" s="0" t="n">
        <v>-0.489647</v>
      </c>
      <c r="M660" s="0" t="n">
        <v>9.7808E-017</v>
      </c>
      <c r="N660" s="0" t="n">
        <v>-0.0240116</v>
      </c>
      <c r="P660" s="0" t="n">
        <v>-0.517753</v>
      </c>
      <c r="Q660" s="0" t="n">
        <v>4.26952E-017</v>
      </c>
      <c r="R660" s="0" t="n">
        <v>0.138448</v>
      </c>
      <c r="AA660" s="0" t="n">
        <v>-0.64596</v>
      </c>
      <c r="AB660" s="0" t="n">
        <v>1.60745E-016</v>
      </c>
      <c r="AC660" s="0" t="n">
        <v>0.00600829</v>
      </c>
      <c r="AE660" s="0" t="n">
        <v>-0.522896</v>
      </c>
      <c r="AF660" s="0" t="n">
        <v>4.15651E-017</v>
      </c>
      <c r="AG660" s="0" t="n">
        <v>0.145724</v>
      </c>
    </row>
    <row r="661" customFormat="false" ht="12.8" hidden="false" customHeight="false" outlineLevel="0" collapsed="false">
      <c r="A661" s="0" t="n">
        <v>-0.553143</v>
      </c>
      <c r="B661" s="0" t="n">
        <v>1.12208E-016</v>
      </c>
      <c r="C661" s="0" t="n">
        <v>-0.00621258</v>
      </c>
      <c r="L661" s="0" t="n">
        <v>-0.490728</v>
      </c>
      <c r="M661" s="0" t="n">
        <v>9.80148E-017</v>
      </c>
      <c r="N661" s="0" t="n">
        <v>-0.0236124</v>
      </c>
      <c r="P661" s="0" t="n">
        <v>-0.517958</v>
      </c>
      <c r="Q661" s="0" t="n">
        <v>4.2815E-017</v>
      </c>
      <c r="R661" s="0" t="n">
        <v>0.138257</v>
      </c>
      <c r="AA661" s="0" t="n">
        <v>-0.646095</v>
      </c>
      <c r="AB661" s="0" t="n">
        <v>1.60852E-016</v>
      </c>
      <c r="AC661" s="0" t="n">
        <v>0.00581206</v>
      </c>
      <c r="AE661" s="0" t="n">
        <v>-0.522931</v>
      </c>
      <c r="AF661" s="0" t="n">
        <v>4.1597E-017</v>
      </c>
      <c r="AG661" s="0" t="n">
        <v>0.145644</v>
      </c>
    </row>
    <row r="662" customFormat="false" ht="12.8" hidden="false" customHeight="false" outlineLevel="0" collapsed="false">
      <c r="A662" s="0" t="n">
        <v>-0.553277</v>
      </c>
      <c r="B662" s="0" t="n">
        <v>1.1231E-016</v>
      </c>
      <c r="C662" s="0" t="n">
        <v>-0.00641906</v>
      </c>
      <c r="L662" s="0" t="n">
        <v>-0.491797</v>
      </c>
      <c r="M662" s="0" t="n">
        <v>9.82213E-017</v>
      </c>
      <c r="N662" s="0" t="n">
        <v>-0.0232262</v>
      </c>
      <c r="P662" s="0" t="n">
        <v>-0.518154</v>
      </c>
      <c r="Q662" s="0" t="n">
        <v>4.2933E-017</v>
      </c>
      <c r="R662" s="0" t="n">
        <v>0.138059</v>
      </c>
      <c r="AA662" s="0" t="n">
        <v>-0.64622</v>
      </c>
      <c r="AB662" s="0" t="n">
        <v>1.60959E-016</v>
      </c>
      <c r="AC662" s="0" t="n">
        <v>0.00560802</v>
      </c>
      <c r="AE662" s="0" t="n">
        <v>-0.522966</v>
      </c>
      <c r="AF662" s="0" t="n">
        <v>4.16277E-017</v>
      </c>
      <c r="AG662" s="0" t="n">
        <v>0.145564</v>
      </c>
    </row>
    <row r="663" customFormat="false" ht="12.8" hidden="false" customHeight="false" outlineLevel="0" collapsed="false">
      <c r="A663" s="0" t="n">
        <v>-0.553402</v>
      </c>
      <c r="B663" s="0" t="n">
        <v>1.1241E-016</v>
      </c>
      <c r="C663" s="0" t="n">
        <v>-0.00663136</v>
      </c>
      <c r="L663" s="0" t="n">
        <v>-0.492853</v>
      </c>
      <c r="M663" s="0" t="n">
        <v>9.84276E-017</v>
      </c>
      <c r="N663" s="0" t="n">
        <v>-0.0228531</v>
      </c>
      <c r="P663" s="0" t="n">
        <v>-0.518342</v>
      </c>
      <c r="Q663" s="0" t="n">
        <v>4.30493E-017</v>
      </c>
      <c r="R663" s="0" t="n">
        <v>0.137855</v>
      </c>
      <c r="AA663" s="0" t="n">
        <v>-0.646338</v>
      </c>
      <c r="AB663" s="0" t="n">
        <v>1.61063E-016</v>
      </c>
      <c r="AC663" s="0" t="n">
        <v>0.00539633</v>
      </c>
      <c r="AE663" s="0" t="n">
        <v>-0.523</v>
      </c>
      <c r="AF663" s="0" t="n">
        <v>4.16573E-017</v>
      </c>
      <c r="AG663" s="0" t="n">
        <v>0.145485</v>
      </c>
    </row>
    <row r="664" customFormat="false" ht="12.8" hidden="false" customHeight="false" outlineLevel="0" collapsed="false">
      <c r="A664" s="0" t="n">
        <v>-0.553518</v>
      </c>
      <c r="B664" s="0" t="n">
        <v>1.12509E-016</v>
      </c>
      <c r="C664" s="0" t="n">
        <v>-0.00684935</v>
      </c>
      <c r="L664" s="0" t="n">
        <v>-0.493896</v>
      </c>
      <c r="M664" s="0" t="n">
        <v>9.86335E-017</v>
      </c>
      <c r="N664" s="0" t="n">
        <v>-0.022493</v>
      </c>
      <c r="P664" s="0" t="n">
        <v>-0.518522</v>
      </c>
      <c r="Q664" s="0" t="n">
        <v>4.31637E-017</v>
      </c>
      <c r="R664" s="0" t="n">
        <v>0.137645</v>
      </c>
      <c r="AA664" s="0" t="n">
        <v>-0.646447</v>
      </c>
      <c r="AB664" s="0" t="n">
        <v>1.61166E-016</v>
      </c>
      <c r="AC664" s="0" t="n">
        <v>0.00517716</v>
      </c>
      <c r="AE664" s="0" t="n">
        <v>-0.523033</v>
      </c>
      <c r="AF664" s="0" t="n">
        <v>4.16859E-017</v>
      </c>
      <c r="AG664" s="0" t="n">
        <v>0.145407</v>
      </c>
    </row>
    <row r="665" customFormat="false" ht="12.8" hidden="false" customHeight="false" outlineLevel="0" collapsed="false">
      <c r="A665" s="0" t="n">
        <v>-0.553625</v>
      </c>
      <c r="B665" s="0" t="n">
        <v>1.12605E-016</v>
      </c>
      <c r="C665" s="0" t="n">
        <v>-0.00707287</v>
      </c>
      <c r="L665" s="0" t="n">
        <v>-0.494927</v>
      </c>
      <c r="M665" s="0" t="n">
        <v>9.88391E-017</v>
      </c>
      <c r="N665" s="0" t="n">
        <v>-0.0221457</v>
      </c>
      <c r="P665" s="0" t="n">
        <v>-0.518695</v>
      </c>
      <c r="Q665" s="0" t="n">
        <v>4.32764E-017</v>
      </c>
      <c r="R665" s="0" t="n">
        <v>0.137428</v>
      </c>
      <c r="AA665" s="0" t="n">
        <v>-0.646548</v>
      </c>
      <c r="AB665" s="0" t="n">
        <v>1.61268E-016</v>
      </c>
      <c r="AC665" s="0" t="n">
        <v>0.00495068</v>
      </c>
      <c r="AE665" s="0" t="n">
        <v>-0.523065</v>
      </c>
      <c r="AF665" s="0" t="n">
        <v>4.17133E-017</v>
      </c>
      <c r="AG665" s="0" t="n">
        <v>0.14533</v>
      </c>
    </row>
    <row r="666" customFormat="false" ht="12.8" hidden="false" customHeight="false" outlineLevel="0" collapsed="false">
      <c r="A666" s="0" t="n">
        <v>-0.553723</v>
      </c>
      <c r="B666" s="0" t="n">
        <v>1.12699E-016</v>
      </c>
      <c r="C666" s="0" t="n">
        <v>-0.00730178</v>
      </c>
      <c r="L666" s="0" t="n">
        <v>-0.495946</v>
      </c>
      <c r="M666" s="0" t="n">
        <v>9.90443E-017</v>
      </c>
      <c r="N666" s="0" t="n">
        <v>-0.0218111</v>
      </c>
      <c r="P666" s="0" t="n">
        <v>-0.518859</v>
      </c>
      <c r="Q666" s="0" t="n">
        <v>4.33874E-017</v>
      </c>
      <c r="R666" s="0" t="n">
        <v>0.137205</v>
      </c>
      <c r="AA666" s="0" t="n">
        <v>-0.64664</v>
      </c>
      <c r="AB666" s="0" t="n">
        <v>1.61368E-016</v>
      </c>
      <c r="AC666" s="0" t="n">
        <v>0.00471711</v>
      </c>
      <c r="AE666" s="0" t="n">
        <v>-0.523096</v>
      </c>
      <c r="AF666" s="0" t="n">
        <v>4.17397E-017</v>
      </c>
      <c r="AG666" s="0" t="n">
        <v>0.145254</v>
      </c>
    </row>
    <row r="667" customFormat="false" ht="12.8" hidden="false" customHeight="false" outlineLevel="0" collapsed="false">
      <c r="A667" s="0" t="n">
        <v>-0.553812</v>
      </c>
      <c r="B667" s="0" t="n">
        <v>1.1279E-016</v>
      </c>
      <c r="C667" s="0" t="n">
        <v>-0.00753588</v>
      </c>
      <c r="L667" s="0" t="n">
        <v>-0.496951</v>
      </c>
      <c r="M667" s="0" t="n">
        <v>9.92491E-017</v>
      </c>
      <c r="N667" s="0" t="n">
        <v>-0.0214891</v>
      </c>
      <c r="P667" s="0" t="n">
        <v>-0.519016</v>
      </c>
      <c r="Q667" s="0" t="n">
        <v>4.34966E-017</v>
      </c>
      <c r="R667" s="0" t="n">
        <v>0.136977</v>
      </c>
      <c r="AA667" s="0" t="n">
        <v>-0.646726</v>
      </c>
      <c r="AB667" s="0" t="n">
        <v>1.61466E-016</v>
      </c>
      <c r="AC667" s="0" t="n">
        <v>0.00447667</v>
      </c>
      <c r="AE667" s="0" t="n">
        <v>-0.523126</v>
      </c>
      <c r="AF667" s="0" t="n">
        <v>4.17649E-017</v>
      </c>
      <c r="AG667" s="0" t="n">
        <v>0.145178</v>
      </c>
    </row>
    <row r="668" customFormat="false" ht="12.8" hidden="false" customHeight="false" outlineLevel="0" collapsed="false">
      <c r="A668" s="0" t="n">
        <v>-0.553893</v>
      </c>
      <c r="B668" s="0" t="n">
        <v>1.1288E-016</v>
      </c>
      <c r="C668" s="0" t="n">
        <v>-0.00777497</v>
      </c>
      <c r="L668" s="0" t="n">
        <v>-0.497945</v>
      </c>
      <c r="M668" s="0" t="n">
        <v>9.94534E-017</v>
      </c>
      <c r="N668" s="0" t="n">
        <v>-0.0211796</v>
      </c>
      <c r="P668" s="0" t="n">
        <v>-0.519166</v>
      </c>
      <c r="Q668" s="0" t="n">
        <v>4.36041E-017</v>
      </c>
      <c r="R668" s="0" t="n">
        <v>0.136743</v>
      </c>
      <c r="AA668" s="0" t="n">
        <v>-0.646803</v>
      </c>
      <c r="AB668" s="0" t="n">
        <v>1.61563E-016</v>
      </c>
      <c r="AC668" s="0" t="n">
        <v>0.0042296</v>
      </c>
      <c r="AE668" s="0" t="n">
        <v>-0.523156</v>
      </c>
      <c r="AF668" s="0" t="n">
        <v>4.17892E-017</v>
      </c>
      <c r="AG668" s="0" t="n">
        <v>0.145104</v>
      </c>
    </row>
    <row r="669" customFormat="false" ht="12.8" hidden="false" customHeight="false" outlineLevel="0" collapsed="false">
      <c r="A669" s="0" t="n">
        <v>-0.553966</v>
      </c>
      <c r="B669" s="0" t="n">
        <v>1.12968E-016</v>
      </c>
      <c r="C669" s="0" t="n">
        <v>-0.00801886</v>
      </c>
      <c r="L669" s="0" t="n">
        <v>-0.498926</v>
      </c>
      <c r="M669" s="0" t="n">
        <v>9.96572E-017</v>
      </c>
      <c r="N669" s="0" t="n">
        <v>-0.0208822</v>
      </c>
      <c r="P669" s="0" t="n">
        <v>-0.519308</v>
      </c>
      <c r="Q669" s="0" t="n">
        <v>4.37099E-017</v>
      </c>
      <c r="R669" s="0" t="n">
        <v>0.136504</v>
      </c>
      <c r="AA669" s="0" t="n">
        <v>-0.646873</v>
      </c>
      <c r="AB669" s="0" t="n">
        <v>1.61658E-016</v>
      </c>
      <c r="AC669" s="0" t="n">
        <v>0.00397615</v>
      </c>
      <c r="AE669" s="0" t="n">
        <v>-0.523185</v>
      </c>
      <c r="AF669" s="0" t="n">
        <v>4.18124E-017</v>
      </c>
      <c r="AG669" s="0" t="n">
        <v>0.145031</v>
      </c>
    </row>
    <row r="670" customFormat="false" ht="12.8" hidden="false" customHeight="false" outlineLevel="0" collapsed="false">
      <c r="A670" s="0" t="n">
        <v>-0.55403</v>
      </c>
      <c r="B670" s="0" t="n">
        <v>1.13054E-016</v>
      </c>
      <c r="C670" s="0" t="n">
        <v>-0.00826732</v>
      </c>
      <c r="L670" s="0" t="n">
        <v>-0.499894</v>
      </c>
      <c r="M670" s="0" t="n">
        <v>9.98603E-017</v>
      </c>
      <c r="N670" s="0" t="n">
        <v>-0.0205969</v>
      </c>
      <c r="P670" s="0" t="n">
        <v>-0.519444</v>
      </c>
      <c r="Q670" s="0" t="n">
        <v>4.38139E-017</v>
      </c>
      <c r="R670" s="0" t="n">
        <v>0.13626</v>
      </c>
      <c r="AA670" s="0" t="n">
        <v>-0.646936</v>
      </c>
      <c r="AB670" s="0" t="n">
        <v>1.61752E-016</v>
      </c>
      <c r="AC670" s="0" t="n">
        <v>0.00371658</v>
      </c>
      <c r="AE670" s="0" t="n">
        <v>-0.523213</v>
      </c>
      <c r="AF670" s="0" t="n">
        <v>4.18346E-017</v>
      </c>
      <c r="AG670" s="0" t="n">
        <v>0.144958</v>
      </c>
    </row>
    <row r="671" customFormat="false" ht="12.8" hidden="false" customHeight="false" outlineLevel="0" collapsed="false">
      <c r="A671" s="0" t="n">
        <v>-0.554087</v>
      </c>
      <c r="B671" s="0" t="n">
        <v>1.13138E-016</v>
      </c>
      <c r="C671" s="0" t="n">
        <v>-0.00852013</v>
      </c>
      <c r="L671" s="0" t="n">
        <v>-0.500851</v>
      </c>
      <c r="M671" s="0" t="n">
        <v>1.00063E-016</v>
      </c>
      <c r="N671" s="0" t="n">
        <v>-0.0203233</v>
      </c>
      <c r="P671" s="0" t="n">
        <v>-0.519572</v>
      </c>
      <c r="Q671" s="0" t="n">
        <v>4.39163E-017</v>
      </c>
      <c r="R671" s="0" t="n">
        <v>0.136011</v>
      </c>
      <c r="AA671" s="0" t="n">
        <v>-0.646992</v>
      </c>
      <c r="AB671" s="0" t="n">
        <v>1.61844E-016</v>
      </c>
      <c r="AC671" s="0" t="n">
        <v>0.00345118</v>
      </c>
      <c r="AE671" s="0" t="n">
        <v>-0.52324</v>
      </c>
      <c r="AF671" s="0" t="n">
        <v>4.18557E-017</v>
      </c>
      <c r="AG671" s="0" t="n">
        <v>0.144887</v>
      </c>
    </row>
    <row r="672" customFormat="false" ht="12.8" hidden="false" customHeight="false" outlineLevel="0" collapsed="false">
      <c r="A672" s="0" t="n">
        <v>-0.554136</v>
      </c>
      <c r="B672" s="0" t="n">
        <v>1.13219E-016</v>
      </c>
      <c r="C672" s="0" t="n">
        <v>-0.00877705</v>
      </c>
      <c r="L672" s="0" t="n">
        <v>-0.501795</v>
      </c>
      <c r="M672" s="0" t="n">
        <v>1.00265E-016</v>
      </c>
      <c r="N672" s="0" t="n">
        <v>-0.0200613</v>
      </c>
      <c r="P672" s="0" t="n">
        <v>-0.519694</v>
      </c>
      <c r="Q672" s="0" t="n">
        <v>4.40171E-017</v>
      </c>
      <c r="R672" s="0" t="n">
        <v>0.135758</v>
      </c>
      <c r="AA672" s="0" t="n">
        <v>-0.647041</v>
      </c>
      <c r="AB672" s="0" t="n">
        <v>1.61935E-016</v>
      </c>
      <c r="AC672" s="0" t="n">
        <v>0.00318023</v>
      </c>
      <c r="AE672" s="0" t="n">
        <v>-0.523266</v>
      </c>
      <c r="AF672" s="0" t="n">
        <v>4.1876E-017</v>
      </c>
      <c r="AG672" s="0" t="n">
        <v>0.144816</v>
      </c>
    </row>
    <row r="673" customFormat="false" ht="12.8" hidden="false" customHeight="false" outlineLevel="0" collapsed="false">
      <c r="A673" s="0" t="n">
        <v>-0.554178</v>
      </c>
      <c r="B673" s="0" t="n">
        <v>1.13299E-016</v>
      </c>
      <c r="C673" s="0" t="n">
        <v>-0.00903783</v>
      </c>
      <c r="L673" s="0" t="n">
        <v>-0.502726</v>
      </c>
      <c r="M673" s="0" t="n">
        <v>1.00466E-016</v>
      </c>
      <c r="N673" s="0" t="n">
        <v>-0.0198107</v>
      </c>
      <c r="P673" s="0" t="n">
        <v>-0.519809</v>
      </c>
      <c r="Q673" s="0" t="n">
        <v>4.41161E-017</v>
      </c>
      <c r="R673" s="0" t="n">
        <v>0.1355</v>
      </c>
      <c r="AA673" s="0" t="n">
        <v>-0.647083</v>
      </c>
      <c r="AB673" s="0" t="n">
        <v>1.62024E-016</v>
      </c>
      <c r="AC673" s="0" t="n">
        <v>0.00290404</v>
      </c>
      <c r="AE673" s="0" t="n">
        <v>-0.523292</v>
      </c>
      <c r="AF673" s="0" t="n">
        <v>4.18952E-017</v>
      </c>
      <c r="AG673" s="0" t="n">
        <v>0.144747</v>
      </c>
    </row>
    <row r="674" customFormat="false" ht="12.8" hidden="false" customHeight="false" outlineLevel="0" collapsed="false">
      <c r="A674" s="0" t="n">
        <v>-0.554212</v>
      </c>
      <c r="B674" s="0" t="n">
        <v>1.13377E-016</v>
      </c>
      <c r="C674" s="0" t="n">
        <v>-0.00930222</v>
      </c>
      <c r="L674" s="0" t="n">
        <v>-0.503646</v>
      </c>
      <c r="M674" s="0" t="n">
        <v>1.00666E-016</v>
      </c>
      <c r="N674" s="0" t="n">
        <v>-0.019571</v>
      </c>
      <c r="P674" s="0" t="n">
        <v>-0.519917</v>
      </c>
      <c r="Q674" s="0" t="n">
        <v>4.42135E-017</v>
      </c>
      <c r="R674" s="0" t="n">
        <v>0.135238</v>
      </c>
      <c r="AA674" s="0" t="n">
        <v>-0.647119</v>
      </c>
      <c r="AB674" s="0" t="n">
        <v>1.62112E-016</v>
      </c>
      <c r="AC674" s="0" t="n">
        <v>0.0026229</v>
      </c>
      <c r="AE674" s="0" t="n">
        <v>-0.523317</v>
      </c>
      <c r="AF674" s="0" t="n">
        <v>4.19136E-017</v>
      </c>
      <c r="AG674" s="0" t="n">
        <v>0.144678</v>
      </c>
    </row>
    <row r="675" customFormat="false" ht="12.8" hidden="false" customHeight="false" outlineLevel="0" collapsed="false">
      <c r="A675" s="0" t="n">
        <v>-0.55424</v>
      </c>
      <c r="B675" s="0" t="n">
        <v>1.13453E-016</v>
      </c>
      <c r="C675" s="0" t="n">
        <v>-0.00956996</v>
      </c>
      <c r="L675" s="0" t="n">
        <v>-0.504554</v>
      </c>
      <c r="M675" s="0" t="n">
        <v>1.00865E-016</v>
      </c>
      <c r="N675" s="0" t="n">
        <v>-0.0193421</v>
      </c>
      <c r="P675" s="0" t="n">
        <v>-0.520019</v>
      </c>
      <c r="Q675" s="0" t="n">
        <v>4.43093E-017</v>
      </c>
      <c r="R675" s="0" t="n">
        <v>0.134972</v>
      </c>
      <c r="AA675" s="0" t="n">
        <v>-0.647149</v>
      </c>
      <c r="AB675" s="0" t="n">
        <v>1.62198E-016</v>
      </c>
      <c r="AC675" s="0" t="n">
        <v>0.00233713</v>
      </c>
      <c r="AE675" s="0" t="n">
        <v>-0.523342</v>
      </c>
      <c r="AF675" s="0" t="n">
        <v>4.1931E-017</v>
      </c>
      <c r="AG675" s="0" t="n">
        <v>0.144611</v>
      </c>
    </row>
    <row r="676" customFormat="false" ht="12.8" hidden="false" customHeight="false" outlineLevel="0" collapsed="false">
      <c r="A676" s="0" t="n">
        <v>-0.554261</v>
      </c>
      <c r="B676" s="0" t="n">
        <v>1.13528E-016</v>
      </c>
      <c r="C676" s="0" t="n">
        <v>-0.00984079</v>
      </c>
      <c r="L676" s="0" t="n">
        <v>-0.505449</v>
      </c>
      <c r="M676" s="0" t="n">
        <v>1.01063E-016</v>
      </c>
      <c r="N676" s="0" t="n">
        <v>-0.0191237</v>
      </c>
      <c r="P676" s="0" t="n">
        <v>-0.520115</v>
      </c>
      <c r="Q676" s="0" t="n">
        <v>4.44034E-017</v>
      </c>
      <c r="R676" s="0" t="n">
        <v>0.134703</v>
      </c>
      <c r="AA676" s="0" t="n">
        <v>-0.647172</v>
      </c>
      <c r="AB676" s="0" t="n">
        <v>1.62282E-016</v>
      </c>
      <c r="AC676" s="0" t="n">
        <v>0.00204705</v>
      </c>
      <c r="AE676" s="0" t="n">
        <v>-0.523366</v>
      </c>
      <c r="AF676" s="0" t="n">
        <v>4.19475E-017</v>
      </c>
      <c r="AG676" s="0" t="n">
        <v>0.144544</v>
      </c>
    </row>
    <row r="677" customFormat="false" ht="12.8" hidden="false" customHeight="false" outlineLevel="0" collapsed="false">
      <c r="A677" s="0" t="n">
        <v>-0.554275</v>
      </c>
      <c r="B677" s="0" t="n">
        <v>1.136E-016</v>
      </c>
      <c r="C677" s="0" t="n">
        <v>-0.0101144</v>
      </c>
      <c r="L677" s="0" t="n">
        <v>-0.506333</v>
      </c>
      <c r="M677" s="0" t="n">
        <v>1.0126E-016</v>
      </c>
      <c r="N677" s="0" t="n">
        <v>-0.0189156</v>
      </c>
      <c r="P677" s="0" t="n">
        <v>-0.520206</v>
      </c>
      <c r="Q677" s="0" t="n">
        <v>4.44958E-017</v>
      </c>
      <c r="R677" s="0" t="n">
        <v>0.13443</v>
      </c>
      <c r="AA677" s="0" t="n">
        <v>-0.64719</v>
      </c>
      <c r="AB677" s="0" t="n">
        <v>1.62366E-016</v>
      </c>
      <c r="AC677" s="0" t="n">
        <v>0.00175299</v>
      </c>
      <c r="AE677" s="0" t="n">
        <v>-0.523389</v>
      </c>
      <c r="AF677" s="0" t="n">
        <v>4.19632E-017</v>
      </c>
      <c r="AG677" s="0" t="n">
        <v>0.144478</v>
      </c>
    </row>
    <row r="678" customFormat="false" ht="12.8" hidden="false" customHeight="false" outlineLevel="0" collapsed="false">
      <c r="A678" s="0" t="n">
        <v>-0.554284</v>
      </c>
      <c r="B678" s="0" t="n">
        <v>1.13671E-016</v>
      </c>
      <c r="C678" s="0" t="n">
        <v>-0.0103906</v>
      </c>
      <c r="L678" s="0" t="n">
        <v>-0.507204</v>
      </c>
      <c r="M678" s="0" t="n">
        <v>1.01456E-016</v>
      </c>
      <c r="N678" s="0" t="n">
        <v>-0.0187173</v>
      </c>
      <c r="P678" s="0" t="n">
        <v>-0.52029</v>
      </c>
      <c r="Q678" s="0" t="n">
        <v>4.45867E-017</v>
      </c>
      <c r="R678" s="0" t="n">
        <v>0.134155</v>
      </c>
      <c r="AA678" s="0" t="n">
        <v>-0.647202</v>
      </c>
      <c r="AB678" s="0" t="n">
        <v>1.62448E-016</v>
      </c>
      <c r="AC678" s="0" t="n">
        <v>0.00145526</v>
      </c>
      <c r="AE678" s="0" t="n">
        <v>-0.523411</v>
      </c>
      <c r="AF678" s="0" t="n">
        <v>4.1978E-017</v>
      </c>
      <c r="AG678" s="0" t="n">
        <v>0.144413</v>
      </c>
    </row>
    <row r="679" customFormat="false" ht="12.8" hidden="false" customHeight="false" outlineLevel="0" collapsed="false">
      <c r="A679" s="0" t="n">
        <v>-0.554286</v>
      </c>
      <c r="B679" s="0" t="n">
        <v>1.1374E-016</v>
      </c>
      <c r="C679" s="0" t="n">
        <v>-0.0106691</v>
      </c>
      <c r="L679" s="0" t="n">
        <v>-0.508064</v>
      </c>
      <c r="M679" s="0" t="n">
        <v>1.01651E-016</v>
      </c>
      <c r="N679" s="0" t="n">
        <v>-0.0185286</v>
      </c>
      <c r="P679" s="0" t="n">
        <v>-0.520369</v>
      </c>
      <c r="Q679" s="0" t="n">
        <v>4.46759E-017</v>
      </c>
      <c r="R679" s="0" t="n">
        <v>0.133877</v>
      </c>
      <c r="AA679" s="0" t="n">
        <v>-0.647208</v>
      </c>
      <c r="AB679" s="0" t="n">
        <v>1.62528E-016</v>
      </c>
      <c r="AC679" s="0" t="n">
        <v>0.00115419</v>
      </c>
      <c r="AE679" s="0" t="n">
        <v>-0.523433</v>
      </c>
      <c r="AF679" s="0" t="n">
        <v>4.19921E-017</v>
      </c>
      <c r="AG679" s="0" t="n">
        <v>0.144349</v>
      </c>
    </row>
    <row r="680" customFormat="false" ht="12.8" hidden="false" customHeight="false" outlineLevel="0" collapsed="false">
      <c r="A680" s="0" t="n">
        <v>-0.554282</v>
      </c>
      <c r="B680" s="0" t="n">
        <v>1.13807E-016</v>
      </c>
      <c r="C680" s="0" t="n">
        <v>-0.0109496</v>
      </c>
      <c r="L680" s="0" t="n">
        <v>-0.508911</v>
      </c>
      <c r="M680" s="0" t="n">
        <v>1.01844E-016</v>
      </c>
      <c r="N680" s="0" t="n">
        <v>-0.0183492</v>
      </c>
      <c r="P680" s="0" t="n">
        <v>-0.520442</v>
      </c>
      <c r="Q680" s="0" t="n">
        <v>4.47636E-017</v>
      </c>
      <c r="R680" s="0" t="n">
        <v>0.133596</v>
      </c>
      <c r="AA680" s="0" t="n">
        <v>-0.64721</v>
      </c>
      <c r="AB680" s="0" t="n">
        <v>1.62607E-016</v>
      </c>
      <c r="AC680" s="0" t="n">
        <v>0.000850121</v>
      </c>
      <c r="AE680" s="0" t="n">
        <v>-0.523454</v>
      </c>
      <c r="AF680" s="0" t="n">
        <v>4.20054E-017</v>
      </c>
      <c r="AG680" s="0" t="n">
        <v>0.144286</v>
      </c>
    </row>
    <row r="681" customFormat="false" ht="12.8" hidden="false" customHeight="false" outlineLevel="0" collapsed="false">
      <c r="A681" s="0" t="n">
        <v>-0.554274</v>
      </c>
      <c r="B681" s="0" t="n">
        <v>1.13872E-016</v>
      </c>
      <c r="C681" s="0" t="n">
        <v>-0.0112319</v>
      </c>
      <c r="L681" s="0" t="n">
        <v>-0.509747</v>
      </c>
      <c r="M681" s="0" t="n">
        <v>1.02036E-016</v>
      </c>
      <c r="N681" s="0" t="n">
        <v>-0.0181788</v>
      </c>
      <c r="P681" s="0" t="n">
        <v>-0.520511</v>
      </c>
      <c r="Q681" s="0" t="n">
        <v>4.48496E-017</v>
      </c>
      <c r="R681" s="0" t="n">
        <v>0.133313</v>
      </c>
      <c r="AA681" s="0" t="n">
        <v>-0.647206</v>
      </c>
      <c r="AB681" s="0" t="n">
        <v>1.62684E-016</v>
      </c>
      <c r="AC681" s="0" t="n">
        <v>0.00054337</v>
      </c>
      <c r="AE681" s="0" t="n">
        <v>-0.523474</v>
      </c>
      <c r="AF681" s="0" t="n">
        <v>4.20179E-017</v>
      </c>
      <c r="AG681" s="0" t="n">
        <v>0.144223</v>
      </c>
    </row>
    <row r="682" customFormat="false" ht="12.8" hidden="false" customHeight="false" outlineLevel="0" collapsed="false">
      <c r="A682" s="0" t="n">
        <v>-0.554259</v>
      </c>
      <c r="B682" s="0" t="n">
        <v>1.13936E-016</v>
      </c>
      <c r="C682" s="0" t="n">
        <v>-0.0115156</v>
      </c>
      <c r="L682" s="0" t="n">
        <v>-0.510571</v>
      </c>
      <c r="M682" s="0" t="n">
        <v>1.02226E-016</v>
      </c>
      <c r="N682" s="0" t="n">
        <v>-0.018017</v>
      </c>
      <c r="P682" s="0" t="n">
        <v>-0.520574</v>
      </c>
      <c r="Q682" s="0" t="n">
        <v>4.49341E-017</v>
      </c>
      <c r="R682" s="0" t="n">
        <v>0.133029</v>
      </c>
      <c r="AA682" s="0" t="n">
        <v>-0.647198</v>
      </c>
      <c r="AB682" s="0" t="n">
        <v>1.6276E-016</v>
      </c>
      <c r="AC682" s="0" t="n">
        <v>0.000234268</v>
      </c>
      <c r="AE682" s="0" t="n">
        <v>-0.523493</v>
      </c>
      <c r="AF682" s="0" t="n">
        <v>4.20296E-017</v>
      </c>
      <c r="AG682" s="0" t="n">
        <v>0.144161</v>
      </c>
    </row>
    <row r="683" customFormat="false" ht="12.8" hidden="false" customHeight="false" outlineLevel="0" collapsed="false">
      <c r="A683" s="0" t="n">
        <v>-0.55424</v>
      </c>
      <c r="B683" s="0" t="n">
        <v>1.13998E-016</v>
      </c>
      <c r="C683" s="0" t="n">
        <v>-0.0118005</v>
      </c>
      <c r="L683" s="0" t="n">
        <v>-0.511383</v>
      </c>
      <c r="M683" s="0" t="n">
        <v>1.02415E-016</v>
      </c>
      <c r="N683" s="0" t="n">
        <v>-0.0178637</v>
      </c>
      <c r="P683" s="0" t="n">
        <v>-0.520632</v>
      </c>
      <c r="Q683" s="0" t="n">
        <v>4.50169E-017</v>
      </c>
      <c r="R683" s="0" t="n">
        <v>0.132743</v>
      </c>
      <c r="AA683" s="0" t="n">
        <v>-0.647185</v>
      </c>
      <c r="AB683" s="0" t="n">
        <v>1.62835E-016</v>
      </c>
      <c r="AC683" s="0" t="n">
        <v>-7.68587E-005</v>
      </c>
      <c r="AE683" s="0" t="n">
        <v>-0.523512</v>
      </c>
      <c r="AF683" s="0" t="n">
        <v>4.20407E-017</v>
      </c>
      <c r="AG683" s="0" t="n">
        <v>0.1441</v>
      </c>
    </row>
    <row r="684" customFormat="false" ht="12.8" hidden="false" customHeight="false" outlineLevel="0" collapsed="false">
      <c r="A684" s="0" t="n">
        <v>-0.554216</v>
      </c>
      <c r="B684" s="0" t="n">
        <v>1.14058E-016</v>
      </c>
      <c r="C684" s="0" t="n">
        <v>-0.0120864</v>
      </c>
      <c r="L684" s="0" t="n">
        <v>-0.512183</v>
      </c>
      <c r="M684" s="0" t="n">
        <v>1.02602E-016</v>
      </c>
      <c r="N684" s="0" t="n">
        <v>-0.0177184</v>
      </c>
      <c r="P684" s="0" t="n">
        <v>-0.520686</v>
      </c>
      <c r="Q684" s="0" t="n">
        <v>4.50982E-017</v>
      </c>
      <c r="R684" s="0" t="n">
        <v>0.132455</v>
      </c>
      <c r="AA684" s="0" t="n">
        <v>-0.647167</v>
      </c>
      <c r="AB684" s="0" t="n">
        <v>1.62908E-016</v>
      </c>
      <c r="AC684" s="0" t="n">
        <v>-0.000389686</v>
      </c>
      <c r="AE684" s="0" t="n">
        <v>-0.52353</v>
      </c>
      <c r="AF684" s="0" t="n">
        <v>4.20511E-017</v>
      </c>
      <c r="AG684" s="0" t="n">
        <v>0.144039</v>
      </c>
    </row>
    <row r="685" customFormat="false" ht="12.8" hidden="false" customHeight="false" outlineLevel="0" collapsed="false">
      <c r="A685" s="0" t="n">
        <v>-0.554188</v>
      </c>
      <c r="B685" s="0" t="n">
        <v>1.14117E-016</v>
      </c>
      <c r="C685" s="0" t="n">
        <v>-0.0123729</v>
      </c>
      <c r="L685" s="0" t="n">
        <v>-0.512971</v>
      </c>
      <c r="M685" s="0" t="n">
        <v>1.02788E-016</v>
      </c>
      <c r="N685" s="0" t="n">
        <v>-0.0175808</v>
      </c>
      <c r="P685" s="0" t="n">
        <v>-0.520735</v>
      </c>
      <c r="Q685" s="0" t="n">
        <v>4.51779E-017</v>
      </c>
      <c r="R685" s="0" t="n">
        <v>0.132167</v>
      </c>
      <c r="AA685" s="0" t="n">
        <v>-0.647146</v>
      </c>
      <c r="AB685" s="0" t="n">
        <v>1.62979E-016</v>
      </c>
      <c r="AC685" s="0" t="n">
        <v>-0.000703893</v>
      </c>
      <c r="AE685" s="0" t="n">
        <v>-0.523548</v>
      </c>
      <c r="AF685" s="0" t="n">
        <v>4.20609E-017</v>
      </c>
      <c r="AG685" s="0" t="n">
        <v>0.143979</v>
      </c>
    </row>
    <row r="686" customFormat="false" ht="12.8" hidden="false" customHeight="false" outlineLevel="0" collapsed="false">
      <c r="A686" s="0" t="n">
        <v>-0.554155</v>
      </c>
      <c r="B686" s="0" t="n">
        <v>1.14174E-016</v>
      </c>
      <c r="C686" s="0" t="n">
        <v>-0.0126598</v>
      </c>
      <c r="L686" s="0" t="n">
        <v>-0.513748</v>
      </c>
      <c r="M686" s="0" t="n">
        <v>1.02972E-016</v>
      </c>
      <c r="N686" s="0" t="n">
        <v>-0.0174506</v>
      </c>
      <c r="P686" s="0" t="n">
        <v>-0.52078</v>
      </c>
      <c r="Q686" s="0" t="n">
        <v>4.52561E-017</v>
      </c>
      <c r="R686" s="0" t="n">
        <v>0.131878</v>
      </c>
      <c r="AA686" s="0" t="n">
        <v>-0.64712</v>
      </c>
      <c r="AB686" s="0" t="n">
        <v>1.6305E-016</v>
      </c>
      <c r="AC686" s="0" t="n">
        <v>-0.00101916</v>
      </c>
      <c r="AE686" s="0" t="n">
        <v>-0.523564</v>
      </c>
      <c r="AF686" s="0" t="n">
        <v>4.207E-017</v>
      </c>
      <c r="AG686" s="0" t="n">
        <v>0.14392</v>
      </c>
    </row>
    <row r="687" customFormat="false" ht="12.8" hidden="false" customHeight="false" outlineLevel="0" collapsed="false">
      <c r="A687" s="0" t="n">
        <v>-0.554118</v>
      </c>
      <c r="B687" s="0" t="n">
        <v>1.1423E-016</v>
      </c>
      <c r="C687" s="0" t="n">
        <v>-0.0129468</v>
      </c>
      <c r="L687" s="0" t="n">
        <v>-0.514514</v>
      </c>
      <c r="M687" s="0" t="n">
        <v>1.03154E-016</v>
      </c>
      <c r="N687" s="0" t="n">
        <v>-0.0173276</v>
      </c>
      <c r="P687" s="0" t="n">
        <v>-0.52082</v>
      </c>
      <c r="Q687" s="0" t="n">
        <v>4.53327E-017</v>
      </c>
      <c r="R687" s="0" t="n">
        <v>0.131589</v>
      </c>
      <c r="AA687" s="0" t="n">
        <v>-0.647091</v>
      </c>
      <c r="AB687" s="0" t="n">
        <v>1.63118E-016</v>
      </c>
      <c r="AC687" s="0" t="n">
        <v>-0.00133518</v>
      </c>
      <c r="AE687" s="0" t="n">
        <v>-0.52358</v>
      </c>
      <c r="AF687" s="0" t="n">
        <v>4.20786E-017</v>
      </c>
      <c r="AG687" s="0" t="n">
        <v>0.143861</v>
      </c>
    </row>
    <row r="688" customFormat="false" ht="12.8" hidden="false" customHeight="false" outlineLevel="0" collapsed="false">
      <c r="A688" s="0" t="n">
        <v>-0.554077</v>
      </c>
      <c r="B688" s="0" t="n">
        <v>1.14284E-016</v>
      </c>
      <c r="C688" s="0" t="n">
        <v>-0.0132338</v>
      </c>
      <c r="L688" s="0" t="n">
        <v>-0.515268</v>
      </c>
      <c r="M688" s="0" t="n">
        <v>1.03334E-016</v>
      </c>
      <c r="N688" s="0" t="n">
        <v>-0.0172114</v>
      </c>
      <c r="P688" s="0" t="n">
        <v>-0.520857</v>
      </c>
      <c r="Q688" s="0" t="n">
        <v>4.54078E-017</v>
      </c>
      <c r="R688" s="0" t="n">
        <v>0.131299</v>
      </c>
      <c r="AA688" s="0" t="n">
        <v>-0.647058</v>
      </c>
      <c r="AB688" s="0" t="n">
        <v>1.63186E-016</v>
      </c>
      <c r="AC688" s="0" t="n">
        <v>-0.00165164</v>
      </c>
      <c r="AE688" s="0" t="n">
        <v>-0.523595</v>
      </c>
      <c r="AF688" s="0" t="n">
        <v>4.20866E-017</v>
      </c>
      <c r="AG688" s="0" t="n">
        <v>0.143802</v>
      </c>
    </row>
    <row r="689" customFormat="false" ht="12.8" hidden="false" customHeight="false" outlineLevel="0" collapsed="false">
      <c r="A689" s="0" t="n">
        <v>-0.554033</v>
      </c>
      <c r="B689" s="0" t="n">
        <v>1.14336E-016</v>
      </c>
      <c r="C689" s="0" t="n">
        <v>-0.0135203</v>
      </c>
      <c r="L689" s="0" t="n">
        <v>-0.51601</v>
      </c>
      <c r="M689" s="0" t="n">
        <v>1.03512E-016</v>
      </c>
      <c r="N689" s="0" t="n">
        <v>-0.0171017</v>
      </c>
      <c r="P689" s="0" t="n">
        <v>-0.520889</v>
      </c>
      <c r="Q689" s="0" t="n">
        <v>4.54813E-017</v>
      </c>
      <c r="R689" s="0" t="n">
        <v>0.13101</v>
      </c>
      <c r="AA689" s="0" t="n">
        <v>-0.647022</v>
      </c>
      <c r="AB689" s="0" t="n">
        <v>1.63252E-016</v>
      </c>
      <c r="AC689" s="0" t="n">
        <v>-0.00196822</v>
      </c>
      <c r="AE689" s="0" t="n">
        <v>-0.52361</v>
      </c>
      <c r="AF689" s="0" t="n">
        <v>4.2094E-017</v>
      </c>
      <c r="AG689" s="0" t="n">
        <v>0.143744</v>
      </c>
    </row>
    <row r="690" customFormat="false" ht="12.8" hidden="false" customHeight="false" outlineLevel="0" collapsed="false">
      <c r="A690" s="0" t="n">
        <v>-0.553985</v>
      </c>
      <c r="B690" s="0" t="n">
        <v>1.14387E-016</v>
      </c>
      <c r="C690" s="0" t="n">
        <v>-0.0138063</v>
      </c>
      <c r="L690" s="0" t="n">
        <v>-0.516741</v>
      </c>
      <c r="M690" s="0" t="n">
        <v>1.03688E-016</v>
      </c>
      <c r="N690" s="0" t="n">
        <v>-0.0169982</v>
      </c>
      <c r="P690" s="0" t="n">
        <v>-0.520918</v>
      </c>
      <c r="Q690" s="0" t="n">
        <v>4.55533E-017</v>
      </c>
      <c r="R690" s="0" t="n">
        <v>0.130721</v>
      </c>
      <c r="AA690" s="0" t="n">
        <v>-0.646983</v>
      </c>
      <c r="AB690" s="0" t="n">
        <v>1.63316E-016</v>
      </c>
      <c r="AC690" s="0" t="n">
        <v>-0.00228465</v>
      </c>
      <c r="AE690" s="0" t="n">
        <v>-0.523623</v>
      </c>
      <c r="AF690" s="0" t="n">
        <v>4.21009E-017</v>
      </c>
      <c r="AG690" s="0" t="n">
        <v>0.143686</v>
      </c>
    </row>
    <row r="691" customFormat="false" ht="12.8" hidden="false" customHeight="false" outlineLevel="0" collapsed="false">
      <c r="A691" s="0" t="n">
        <v>-0.553934</v>
      </c>
      <c r="B691" s="0" t="n">
        <v>1.14437E-016</v>
      </c>
      <c r="C691" s="0" t="n">
        <v>-0.0140914</v>
      </c>
      <c r="L691" s="0" t="n">
        <v>-0.517461</v>
      </c>
      <c r="M691" s="0" t="n">
        <v>1.03861E-016</v>
      </c>
      <c r="N691" s="0" t="n">
        <v>-0.0169006</v>
      </c>
      <c r="P691" s="0" t="n">
        <v>-0.520943</v>
      </c>
      <c r="Q691" s="0" t="n">
        <v>4.56237E-017</v>
      </c>
      <c r="R691" s="0" t="n">
        <v>0.130432</v>
      </c>
      <c r="AA691" s="0" t="n">
        <v>-0.64694</v>
      </c>
      <c r="AB691" s="0" t="n">
        <v>1.6338E-016</v>
      </c>
      <c r="AC691" s="0" t="n">
        <v>-0.00260061</v>
      </c>
      <c r="AE691" s="0" t="n">
        <v>-0.523636</v>
      </c>
      <c r="AF691" s="0" t="n">
        <v>4.21074E-017</v>
      </c>
      <c r="AG691" s="0" t="n">
        <v>0.143628</v>
      </c>
    </row>
    <row r="692" customFormat="false" ht="12.8" hidden="false" customHeight="false" outlineLevel="0" collapsed="false">
      <c r="A692" s="0" t="n">
        <v>-0.553879</v>
      </c>
      <c r="B692" s="0" t="n">
        <v>1.14485E-016</v>
      </c>
      <c r="C692" s="0" t="n">
        <v>-0.0143754</v>
      </c>
      <c r="L692" s="0" t="n">
        <v>-0.518169</v>
      </c>
      <c r="M692" s="0" t="n">
        <v>1.04033E-016</v>
      </c>
      <c r="N692" s="0" t="n">
        <v>-0.0168086</v>
      </c>
      <c r="P692" s="0" t="n">
        <v>-0.520965</v>
      </c>
      <c r="Q692" s="0" t="n">
        <v>4.56926E-017</v>
      </c>
      <c r="R692" s="0" t="n">
        <v>0.130145</v>
      </c>
      <c r="AA692" s="0" t="n">
        <v>-0.646895</v>
      </c>
      <c r="AB692" s="0" t="n">
        <v>1.63441E-016</v>
      </c>
      <c r="AC692" s="0" t="n">
        <v>-0.00291582</v>
      </c>
      <c r="AE692" s="0" t="n">
        <v>-0.523648</v>
      </c>
      <c r="AF692" s="0" t="n">
        <v>4.21134E-017</v>
      </c>
      <c r="AG692" s="0" t="n">
        <v>0.143571</v>
      </c>
    </row>
    <row r="693" customFormat="false" ht="12.8" hidden="false" customHeight="false" outlineLevel="0" collapsed="false">
      <c r="A693" s="0" t="n">
        <v>-0.553823</v>
      </c>
      <c r="B693" s="0" t="n">
        <v>1.14531E-016</v>
      </c>
      <c r="C693" s="0" t="n">
        <v>-0.014658</v>
      </c>
      <c r="L693" s="0" t="n">
        <v>-0.518866</v>
      </c>
      <c r="M693" s="0" t="n">
        <v>1.04202E-016</v>
      </c>
      <c r="N693" s="0" t="n">
        <v>-0.016722</v>
      </c>
      <c r="P693" s="0" t="n">
        <v>-0.520984</v>
      </c>
      <c r="Q693" s="0" t="n">
        <v>4.576E-017</v>
      </c>
      <c r="R693" s="0" t="n">
        <v>0.129858</v>
      </c>
      <c r="AA693" s="0" t="n">
        <v>-0.646848</v>
      </c>
      <c r="AB693" s="0" t="n">
        <v>1.63502E-016</v>
      </c>
      <c r="AC693" s="0" t="n">
        <v>-0.00322999</v>
      </c>
      <c r="AE693" s="0" t="n">
        <v>-0.523659</v>
      </c>
      <c r="AF693" s="0" t="n">
        <v>4.2119E-017</v>
      </c>
      <c r="AG693" s="0" t="n">
        <v>0.143513</v>
      </c>
    </row>
    <row r="694" customFormat="false" ht="12.8" hidden="false" customHeight="false" outlineLevel="0" collapsed="false">
      <c r="A694" s="0" t="n">
        <v>-0.553763</v>
      </c>
      <c r="B694" s="0" t="n">
        <v>1.14576E-016</v>
      </c>
      <c r="C694" s="0" t="n">
        <v>-0.0149391</v>
      </c>
      <c r="L694" s="0" t="n">
        <v>-0.519553</v>
      </c>
      <c r="M694" s="0" t="n">
        <v>1.0437E-016</v>
      </c>
      <c r="N694" s="0" t="n">
        <v>-0.0166404</v>
      </c>
      <c r="P694" s="0" t="n">
        <v>-0.520999</v>
      </c>
      <c r="Q694" s="0" t="n">
        <v>4.58259E-017</v>
      </c>
      <c r="R694" s="0" t="n">
        <v>0.129573</v>
      </c>
      <c r="AA694" s="0" t="n">
        <v>-0.646798</v>
      </c>
      <c r="AB694" s="0" t="n">
        <v>1.63561E-016</v>
      </c>
      <c r="AC694" s="0" t="n">
        <v>-0.00354285</v>
      </c>
      <c r="AE694" s="0" t="n">
        <v>-0.523669</v>
      </c>
      <c r="AF694" s="0" t="n">
        <v>4.21241E-017</v>
      </c>
      <c r="AG694" s="0" t="n">
        <v>0.143455</v>
      </c>
    </row>
    <row r="695" customFormat="false" ht="12.8" hidden="false" customHeight="false" outlineLevel="0" collapsed="false">
      <c r="A695" s="0" t="n">
        <v>-0.553701</v>
      </c>
      <c r="B695" s="0" t="n">
        <v>1.1462E-016</v>
      </c>
      <c r="C695" s="0" t="n">
        <v>-0.0152184</v>
      </c>
      <c r="L695" s="0" t="n">
        <v>-0.520228</v>
      </c>
      <c r="M695" s="0" t="n">
        <v>1.04534E-016</v>
      </c>
      <c r="N695" s="0" t="n">
        <v>-0.0165635</v>
      </c>
      <c r="P695" s="0" t="n">
        <v>-0.521012</v>
      </c>
      <c r="Q695" s="0" t="n">
        <v>4.58903E-017</v>
      </c>
      <c r="R695" s="0" t="n">
        <v>0.12929</v>
      </c>
      <c r="AA695" s="0" t="n">
        <v>-0.646745</v>
      </c>
      <c r="AB695" s="0" t="n">
        <v>1.63618E-016</v>
      </c>
      <c r="AC695" s="0" t="n">
        <v>-0.00385412</v>
      </c>
      <c r="AE695" s="0" t="n">
        <v>-0.523678</v>
      </c>
      <c r="AF695" s="0" t="n">
        <v>4.21289E-017</v>
      </c>
      <c r="AG695" s="0" t="n">
        <v>0.143398</v>
      </c>
    </row>
    <row r="696" customFormat="false" ht="12.8" hidden="false" customHeight="false" outlineLevel="0" collapsed="false">
      <c r="A696" s="0" t="n">
        <v>-0.553637</v>
      </c>
      <c r="B696" s="0" t="n">
        <v>1.14663E-016</v>
      </c>
      <c r="C696" s="0" t="n">
        <v>-0.0154957</v>
      </c>
      <c r="L696" s="0" t="n">
        <v>-0.520892</v>
      </c>
      <c r="M696" s="0" t="n">
        <v>1.04697E-016</v>
      </c>
      <c r="N696" s="0" t="n">
        <v>-0.0164912</v>
      </c>
      <c r="P696" s="0" t="n">
        <v>-0.521022</v>
      </c>
      <c r="Q696" s="0" t="n">
        <v>4.59531E-017</v>
      </c>
      <c r="R696" s="0" t="n">
        <v>0.129008</v>
      </c>
      <c r="AA696" s="0" t="n">
        <v>-0.646691</v>
      </c>
      <c r="AB696" s="0" t="n">
        <v>1.63675E-016</v>
      </c>
      <c r="AC696" s="0" t="n">
        <v>-0.00416354</v>
      </c>
      <c r="AE696" s="0" t="n">
        <v>-0.523686</v>
      </c>
      <c r="AF696" s="0" t="n">
        <v>4.21334E-017</v>
      </c>
      <c r="AG696" s="0" t="n">
        <v>0.14334</v>
      </c>
    </row>
    <row r="697" customFormat="false" ht="12.8" hidden="false" customHeight="false" outlineLevel="0" collapsed="false">
      <c r="A697" s="0" t="n">
        <v>-0.553571</v>
      </c>
      <c r="B697" s="0" t="n">
        <v>1.14704E-016</v>
      </c>
      <c r="C697" s="0" t="n">
        <v>-0.0157708</v>
      </c>
      <c r="L697" s="0" t="n">
        <v>-0.521545</v>
      </c>
      <c r="M697" s="0" t="n">
        <v>1.04857E-016</v>
      </c>
      <c r="N697" s="0" t="n">
        <v>-0.016423</v>
      </c>
      <c r="P697" s="0" t="n">
        <v>-0.521029</v>
      </c>
      <c r="Q697" s="0" t="n">
        <v>4.60145E-017</v>
      </c>
      <c r="R697" s="0" t="n">
        <v>0.128728</v>
      </c>
      <c r="AA697" s="0" t="n">
        <v>-0.646635</v>
      </c>
      <c r="AB697" s="0" t="n">
        <v>1.6373E-016</v>
      </c>
      <c r="AC697" s="0" t="n">
        <v>-0.00447083</v>
      </c>
      <c r="AE697" s="0" t="n">
        <v>-0.523693</v>
      </c>
      <c r="AF697" s="0" t="n">
        <v>4.21375E-017</v>
      </c>
      <c r="AG697" s="0" t="n">
        <v>0.143281</v>
      </c>
    </row>
    <row r="698" customFormat="false" ht="12.8" hidden="false" customHeight="false" outlineLevel="0" collapsed="false">
      <c r="A698" s="0" t="n">
        <v>-0.553503</v>
      </c>
      <c r="B698" s="0" t="n">
        <v>1.14743E-016</v>
      </c>
      <c r="C698" s="0" t="n">
        <v>-0.0160434</v>
      </c>
      <c r="L698" s="0" t="n">
        <v>-0.522188</v>
      </c>
      <c r="M698" s="0" t="n">
        <v>1.05014E-016</v>
      </c>
      <c r="N698" s="0" t="n">
        <v>-0.0163587</v>
      </c>
      <c r="P698" s="0" t="n">
        <v>-0.521033</v>
      </c>
      <c r="Q698" s="0" t="n">
        <v>4.60744E-017</v>
      </c>
      <c r="R698" s="0" t="n">
        <v>0.128451</v>
      </c>
      <c r="AA698" s="0" t="n">
        <v>-0.646577</v>
      </c>
      <c r="AB698" s="0" t="n">
        <v>1.63783E-016</v>
      </c>
      <c r="AC698" s="0" t="n">
        <v>-0.00477575</v>
      </c>
      <c r="AE698" s="0" t="n">
        <v>-0.523699</v>
      </c>
      <c r="AF698" s="0" t="n">
        <v>4.21413E-017</v>
      </c>
      <c r="AG698" s="0" t="n">
        <v>0.143222</v>
      </c>
    </row>
    <row r="699" customFormat="false" ht="12.8" hidden="false" customHeight="false" outlineLevel="0" collapsed="false">
      <c r="A699" s="0" t="n">
        <v>-0.553433</v>
      </c>
      <c r="B699" s="0" t="n">
        <v>1.14782E-016</v>
      </c>
      <c r="C699" s="0" t="n">
        <v>-0.0163133</v>
      </c>
      <c r="L699" s="0" t="n">
        <v>-0.52282</v>
      </c>
      <c r="M699" s="0" t="n">
        <v>1.05169E-016</v>
      </c>
      <c r="N699" s="0" t="n">
        <v>-0.0162981</v>
      </c>
      <c r="P699" s="0" t="n">
        <v>-0.521035</v>
      </c>
      <c r="Q699" s="0" t="n">
        <v>4.61327E-017</v>
      </c>
      <c r="R699" s="0" t="n">
        <v>0.128176</v>
      </c>
      <c r="AA699" s="0" t="n">
        <v>-0.646517</v>
      </c>
      <c r="AB699" s="0" t="n">
        <v>1.63835E-016</v>
      </c>
      <c r="AC699" s="0" t="n">
        <v>-0.00507804</v>
      </c>
      <c r="AE699" s="0" t="n">
        <v>-0.523704</v>
      </c>
      <c r="AF699" s="0" t="n">
        <v>4.21449E-017</v>
      </c>
      <c r="AG699" s="0" t="n">
        <v>0.143163</v>
      </c>
    </row>
    <row r="700" customFormat="false" ht="12.8" hidden="false" customHeight="false" outlineLevel="0" collapsed="false">
      <c r="A700" s="0" t="n">
        <v>-0.553362</v>
      </c>
      <c r="B700" s="0" t="n">
        <v>1.14819E-016</v>
      </c>
      <c r="C700" s="0" t="n">
        <v>-0.0165804</v>
      </c>
      <c r="L700" s="0" t="n">
        <v>-0.523441</v>
      </c>
      <c r="M700" s="0" t="n">
        <v>1.05321E-016</v>
      </c>
      <c r="N700" s="0" t="n">
        <v>-0.0162409</v>
      </c>
      <c r="P700" s="0" t="n">
        <v>-0.521035</v>
      </c>
      <c r="Q700" s="0" t="n">
        <v>4.61896E-017</v>
      </c>
      <c r="R700" s="0" t="n">
        <v>0.127904</v>
      </c>
      <c r="AA700" s="0" t="n">
        <v>-0.646456</v>
      </c>
      <c r="AB700" s="0" t="n">
        <v>1.63886E-016</v>
      </c>
      <c r="AC700" s="0" t="n">
        <v>-0.00537745</v>
      </c>
      <c r="AE700" s="0" t="n">
        <v>-0.523708</v>
      </c>
      <c r="AF700" s="0" t="n">
        <v>4.21482E-017</v>
      </c>
      <c r="AG700" s="0" t="n">
        <v>0.143103</v>
      </c>
    </row>
    <row r="701" customFormat="false" ht="12.8" hidden="false" customHeight="false" outlineLevel="0" collapsed="false">
      <c r="A701" s="0" t="n">
        <v>-0.55329</v>
      </c>
      <c r="B701" s="0" t="n">
        <v>1.14855E-016</v>
      </c>
      <c r="C701" s="0" t="n">
        <v>-0.0168444</v>
      </c>
      <c r="L701" s="0" t="n">
        <v>-0.524052</v>
      </c>
      <c r="M701" s="0" t="n">
        <v>1.0547E-016</v>
      </c>
      <c r="N701" s="0" t="n">
        <v>-0.0161869</v>
      </c>
      <c r="P701" s="0" t="n">
        <v>-0.521032</v>
      </c>
      <c r="Q701" s="0" t="n">
        <v>4.62449E-017</v>
      </c>
      <c r="R701" s="0" t="n">
        <v>0.127635</v>
      </c>
      <c r="AA701" s="0" t="n">
        <v>-0.646394</v>
      </c>
      <c r="AB701" s="0" t="n">
        <v>1.63935E-016</v>
      </c>
      <c r="AC701" s="0" t="n">
        <v>-0.00567375</v>
      </c>
      <c r="AE701" s="0" t="n">
        <v>-0.52371</v>
      </c>
      <c r="AF701" s="0" t="n">
        <v>4.21513E-017</v>
      </c>
      <c r="AG701" s="0" t="n">
        <v>0.143042</v>
      </c>
    </row>
    <row r="702" customFormat="false" ht="12.8" hidden="false" customHeight="false" outlineLevel="0" collapsed="false">
      <c r="A702" s="0" t="n">
        <v>-0.553216</v>
      </c>
      <c r="B702" s="0" t="n">
        <v>1.14889E-016</v>
      </c>
      <c r="C702" s="0" t="n">
        <v>-0.0171052</v>
      </c>
      <c r="L702" s="0" t="n">
        <v>-0.524653</v>
      </c>
      <c r="M702" s="0" t="n">
        <v>1.05617E-016</v>
      </c>
      <c r="N702" s="0" t="n">
        <v>-0.0161357</v>
      </c>
      <c r="P702" s="0" t="n">
        <v>-0.521028</v>
      </c>
      <c r="Q702" s="0" t="n">
        <v>4.62988E-017</v>
      </c>
      <c r="R702" s="0" t="n">
        <v>0.127369</v>
      </c>
      <c r="AA702" s="0" t="n">
        <v>-0.64633</v>
      </c>
      <c r="AB702" s="0" t="n">
        <v>1.63983E-016</v>
      </c>
      <c r="AC702" s="0" t="n">
        <v>-0.00596669</v>
      </c>
      <c r="AE702" s="0" t="n">
        <v>-0.523712</v>
      </c>
      <c r="AF702" s="0" t="n">
        <v>4.21541E-017</v>
      </c>
      <c r="AG702" s="0" t="n">
        <v>0.142981</v>
      </c>
    </row>
    <row r="703" customFormat="false" ht="12.8" hidden="false" customHeight="false" outlineLevel="0" collapsed="false">
      <c r="A703" s="0" t="n">
        <v>-0.553142</v>
      </c>
      <c r="B703" s="0" t="n">
        <v>1.14922E-016</v>
      </c>
      <c r="C703" s="0" t="n">
        <v>-0.0173626</v>
      </c>
      <c r="L703" s="0" t="n">
        <v>-0.525243</v>
      </c>
      <c r="M703" s="0" t="n">
        <v>1.05761E-016</v>
      </c>
      <c r="N703" s="0" t="n">
        <v>-0.0160872</v>
      </c>
      <c r="P703" s="0" t="n">
        <v>-0.521021</v>
      </c>
      <c r="Q703" s="0" t="n">
        <v>4.63512E-017</v>
      </c>
      <c r="R703" s="0" t="n">
        <v>0.127107</v>
      </c>
      <c r="AA703" s="0" t="n">
        <v>-0.646266</v>
      </c>
      <c r="AB703" s="0" t="n">
        <v>1.6403E-016</v>
      </c>
      <c r="AC703" s="0" t="n">
        <v>-0.00625605</v>
      </c>
      <c r="AE703" s="0" t="n">
        <v>-0.523712</v>
      </c>
      <c r="AF703" s="0" t="n">
        <v>4.21569E-017</v>
      </c>
      <c r="AG703" s="0" t="n">
        <v>0.142918</v>
      </c>
    </row>
    <row r="704" customFormat="false" ht="12.8" hidden="false" customHeight="false" outlineLevel="0" collapsed="false">
      <c r="A704" s="0" t="n">
        <v>-0.553066</v>
      </c>
      <c r="B704" s="0" t="n">
        <v>1.14954E-016</v>
      </c>
      <c r="C704" s="0" t="n">
        <v>-0.0176162</v>
      </c>
      <c r="L704" s="0" t="n">
        <v>-0.525823</v>
      </c>
      <c r="M704" s="0" t="n">
        <v>1.05903E-016</v>
      </c>
      <c r="N704" s="0" t="n">
        <v>-0.016041</v>
      </c>
      <c r="P704" s="0" t="n">
        <v>-0.521013</v>
      </c>
      <c r="Q704" s="0" t="n">
        <v>4.64021E-017</v>
      </c>
      <c r="R704" s="0" t="n">
        <v>0.126848</v>
      </c>
      <c r="AA704" s="0" t="n">
        <v>-0.646201</v>
      </c>
      <c r="AB704" s="0" t="n">
        <v>1.64075E-016</v>
      </c>
      <c r="AC704" s="0" t="n">
        <v>-0.0065416</v>
      </c>
      <c r="AE704" s="0" t="n">
        <v>-0.523711</v>
      </c>
      <c r="AF704" s="0" t="n">
        <v>4.21594E-017</v>
      </c>
      <c r="AG704" s="0" t="n">
        <v>0.142854</v>
      </c>
    </row>
    <row r="705" customFormat="false" ht="12.8" hidden="false" customHeight="false" outlineLevel="0" collapsed="false">
      <c r="A705" s="0" t="n">
        <v>-0.55299</v>
      </c>
      <c r="B705" s="0" t="n">
        <v>1.14985E-016</v>
      </c>
      <c r="C705" s="0" t="n">
        <v>-0.0178661</v>
      </c>
      <c r="L705" s="0" t="n">
        <v>-0.526393</v>
      </c>
      <c r="M705" s="0" t="n">
        <v>1.06041E-016</v>
      </c>
      <c r="N705" s="0" t="n">
        <v>-0.015997</v>
      </c>
      <c r="P705" s="0" t="n">
        <v>-0.521003</v>
      </c>
      <c r="Q705" s="0" t="n">
        <v>4.64515E-017</v>
      </c>
      <c r="R705" s="0" t="n">
        <v>0.126593</v>
      </c>
      <c r="AA705" s="0" t="n">
        <v>-0.646135</v>
      </c>
      <c r="AB705" s="0" t="n">
        <v>1.64119E-016</v>
      </c>
      <c r="AC705" s="0" t="n">
        <v>-0.00682312</v>
      </c>
      <c r="AE705" s="0" t="n">
        <v>-0.523708</v>
      </c>
      <c r="AF705" s="0" t="n">
        <v>4.21619E-017</v>
      </c>
      <c r="AG705" s="0" t="n">
        <v>0.142789</v>
      </c>
    </row>
    <row r="706" customFormat="false" ht="12.8" hidden="false" customHeight="false" outlineLevel="0" collapsed="false">
      <c r="A706" s="0" t="n">
        <v>-0.552914</v>
      </c>
      <c r="B706" s="0" t="n">
        <v>1.15014E-016</v>
      </c>
      <c r="C706" s="0" t="n">
        <v>-0.018112</v>
      </c>
      <c r="L706" s="0" t="n">
        <v>-0.526954</v>
      </c>
      <c r="M706" s="0" t="n">
        <v>1.06176E-016</v>
      </c>
      <c r="N706" s="0" t="n">
        <v>-0.0159549</v>
      </c>
      <c r="P706" s="0" t="n">
        <v>-0.520991</v>
      </c>
      <c r="Q706" s="0" t="n">
        <v>4.64994E-017</v>
      </c>
      <c r="R706" s="0" t="n">
        <v>0.126341</v>
      </c>
      <c r="AA706" s="0" t="n">
        <v>-0.646069</v>
      </c>
      <c r="AB706" s="0" t="n">
        <v>1.64162E-016</v>
      </c>
      <c r="AC706" s="0" t="n">
        <v>-0.0071004</v>
      </c>
      <c r="AE706" s="0" t="n">
        <v>-0.523704</v>
      </c>
      <c r="AF706" s="0" t="n">
        <v>4.21642E-017</v>
      </c>
      <c r="AG706" s="0" t="n">
        <v>0.142722</v>
      </c>
    </row>
    <row r="707" customFormat="false" ht="12.8" hidden="false" customHeight="false" outlineLevel="0" collapsed="false">
      <c r="A707" s="0" t="n">
        <v>-0.552837</v>
      </c>
      <c r="B707" s="0" t="n">
        <v>1.15043E-016</v>
      </c>
      <c r="C707" s="0" t="n">
        <v>-0.0183537</v>
      </c>
      <c r="L707" s="0" t="n">
        <v>-0.527504</v>
      </c>
      <c r="M707" s="0" t="n">
        <v>1.06309E-016</v>
      </c>
      <c r="N707" s="0" t="n">
        <v>-0.0159145</v>
      </c>
      <c r="P707" s="0" t="n">
        <v>-0.520978</v>
      </c>
      <c r="Q707" s="0" t="n">
        <v>4.65458E-017</v>
      </c>
      <c r="R707" s="0" t="n">
        <v>0.126094</v>
      </c>
      <c r="AA707" s="0" t="n">
        <v>-0.646002</v>
      </c>
      <c r="AB707" s="0" t="n">
        <v>1.64203E-016</v>
      </c>
      <c r="AC707" s="0" t="n">
        <v>-0.00737322</v>
      </c>
      <c r="AE707" s="0" t="n">
        <v>-0.523698</v>
      </c>
      <c r="AF707" s="0" t="n">
        <v>4.21665E-017</v>
      </c>
      <c r="AG707" s="0" t="n">
        <v>0.142654</v>
      </c>
    </row>
    <row r="708" customFormat="false" ht="12.8" hidden="false" customHeight="false" outlineLevel="0" collapsed="false">
      <c r="A708" s="0" t="n">
        <v>-0.552759</v>
      </c>
      <c r="B708" s="0" t="n">
        <v>1.1507E-016</v>
      </c>
      <c r="C708" s="0" t="n">
        <v>-0.0185911</v>
      </c>
      <c r="L708" s="0" t="n">
        <v>-0.528045</v>
      </c>
      <c r="M708" s="0" t="n">
        <v>1.06439E-016</v>
      </c>
      <c r="N708" s="0" t="n">
        <v>-0.0158756</v>
      </c>
      <c r="P708" s="0" t="n">
        <v>-0.520963</v>
      </c>
      <c r="Q708" s="0" t="n">
        <v>4.65907E-017</v>
      </c>
      <c r="R708" s="0" t="n">
        <v>0.125851</v>
      </c>
      <c r="AA708" s="0" t="n">
        <v>-0.645935</v>
      </c>
      <c r="AB708" s="0" t="n">
        <v>1.64243E-016</v>
      </c>
      <c r="AC708" s="0" t="n">
        <v>-0.00764138</v>
      </c>
      <c r="AE708" s="0" t="n">
        <v>-0.523691</v>
      </c>
      <c r="AF708" s="0" t="n">
        <v>4.21688E-017</v>
      </c>
      <c r="AG708" s="0" t="n">
        <v>0.142585</v>
      </c>
    </row>
    <row r="709" customFormat="false" ht="12.8" hidden="false" customHeight="false" outlineLevel="0" collapsed="false">
      <c r="A709" s="0" t="n">
        <v>-0.552682</v>
      </c>
      <c r="B709" s="0" t="n">
        <v>1.15096E-016</v>
      </c>
      <c r="C709" s="0" t="n">
        <v>-0.0188239</v>
      </c>
      <c r="L709" s="0" t="n">
        <v>-0.528576</v>
      </c>
      <c r="M709" s="0" t="n">
        <v>1.06565E-016</v>
      </c>
      <c r="N709" s="0" t="n">
        <v>-0.0158379</v>
      </c>
      <c r="P709" s="0" t="n">
        <v>-0.520947</v>
      </c>
      <c r="Q709" s="0" t="n">
        <v>4.66341E-017</v>
      </c>
      <c r="R709" s="0" t="n">
        <v>0.125613</v>
      </c>
      <c r="AA709" s="0" t="n">
        <v>-0.645867</v>
      </c>
      <c r="AB709" s="0" t="n">
        <v>1.64281E-016</v>
      </c>
      <c r="AC709" s="0" t="n">
        <v>-0.00790469</v>
      </c>
      <c r="AE709" s="0" t="n">
        <v>-0.523682</v>
      </c>
      <c r="AF709" s="0" t="n">
        <v>4.2171E-017</v>
      </c>
      <c r="AG709" s="0" t="n">
        <v>0.142513</v>
      </c>
    </row>
    <row r="710" customFormat="false" ht="12.8" hidden="false" customHeight="false" outlineLevel="0" collapsed="false">
      <c r="A710" s="0" t="n">
        <v>-0.552605</v>
      </c>
      <c r="B710" s="0" t="n">
        <v>1.1512E-016</v>
      </c>
      <c r="C710" s="0" t="n">
        <v>-0.0190521</v>
      </c>
      <c r="L710" s="0" t="n">
        <v>-0.529098</v>
      </c>
      <c r="M710" s="0" t="n">
        <v>1.06689E-016</v>
      </c>
      <c r="N710" s="0" t="n">
        <v>-0.0158011</v>
      </c>
      <c r="P710" s="0" t="n">
        <v>-0.52093</v>
      </c>
      <c r="Q710" s="0" t="n">
        <v>4.6676E-017</v>
      </c>
      <c r="R710" s="0" t="n">
        <v>0.125379</v>
      </c>
      <c r="AA710" s="0" t="n">
        <v>-0.6458</v>
      </c>
      <c r="AB710" s="0" t="n">
        <v>1.64318E-016</v>
      </c>
      <c r="AC710" s="0" t="n">
        <v>-0.00816295</v>
      </c>
      <c r="AE710" s="0" t="n">
        <v>-0.523672</v>
      </c>
      <c r="AF710" s="0" t="n">
        <v>4.21732E-017</v>
      </c>
      <c r="AG710" s="0" t="n">
        <v>0.142439</v>
      </c>
    </row>
    <row r="711" customFormat="false" ht="12.8" hidden="false" customHeight="false" outlineLevel="0" collapsed="false">
      <c r="A711" s="0" t="n">
        <v>-0.552528</v>
      </c>
      <c r="B711" s="0" t="n">
        <v>1.15144E-016</v>
      </c>
      <c r="C711" s="0" t="n">
        <v>-0.0192755</v>
      </c>
      <c r="L711" s="0" t="n">
        <v>-0.52961</v>
      </c>
      <c r="M711" s="0" t="n">
        <v>1.0681E-016</v>
      </c>
      <c r="N711" s="0" t="n">
        <v>-0.0157652</v>
      </c>
      <c r="P711" s="0" t="n">
        <v>-0.520911</v>
      </c>
      <c r="Q711" s="0" t="n">
        <v>4.67164E-017</v>
      </c>
      <c r="R711" s="0" t="n">
        <v>0.12515</v>
      </c>
      <c r="AA711" s="0" t="n">
        <v>-0.645733</v>
      </c>
      <c r="AB711" s="0" t="n">
        <v>1.64354E-016</v>
      </c>
      <c r="AC711" s="0" t="n">
        <v>-0.00841598</v>
      </c>
      <c r="AE711" s="0" t="n">
        <v>-0.523659</v>
      </c>
      <c r="AF711" s="0" t="n">
        <v>4.21754E-017</v>
      </c>
      <c r="AG711" s="0" t="n">
        <v>0.142364</v>
      </c>
    </row>
    <row r="712" customFormat="false" ht="12.8" hidden="false" customHeight="false" outlineLevel="0" collapsed="false">
      <c r="A712" s="0" t="n">
        <v>-0.552451</v>
      </c>
      <c r="B712" s="0" t="n">
        <v>1.15166E-016</v>
      </c>
      <c r="C712" s="0" t="n">
        <v>-0.0194939</v>
      </c>
      <c r="L712" s="0" t="n">
        <v>-0.530114</v>
      </c>
      <c r="M712" s="0" t="n">
        <v>1.06927E-016</v>
      </c>
      <c r="N712" s="0" t="n">
        <v>-0.0157299</v>
      </c>
      <c r="P712" s="0" t="n">
        <v>-0.520892</v>
      </c>
      <c r="Q712" s="0" t="n">
        <v>4.67554E-017</v>
      </c>
      <c r="R712" s="0" t="n">
        <v>0.124926</v>
      </c>
      <c r="AA712" s="0" t="n">
        <v>-0.645666</v>
      </c>
      <c r="AB712" s="0" t="n">
        <v>1.64388E-016</v>
      </c>
      <c r="AC712" s="0" t="n">
        <v>-0.00866359</v>
      </c>
      <c r="AE712" s="0" t="n">
        <v>-0.523645</v>
      </c>
      <c r="AF712" s="0" t="n">
        <v>4.21776E-017</v>
      </c>
      <c r="AG712" s="0" t="n">
        <v>0.142286</v>
      </c>
    </row>
    <row r="713" customFormat="false" ht="12.8" hidden="false" customHeight="false" outlineLevel="0" collapsed="false">
      <c r="A713" s="0" t="n">
        <v>-0.552374</v>
      </c>
      <c r="B713" s="0" t="n">
        <v>1.15187E-016</v>
      </c>
      <c r="C713" s="0" t="n">
        <v>-0.0197072</v>
      </c>
      <c r="L713" s="0" t="n">
        <v>-0.530608</v>
      </c>
      <c r="M713" s="0" t="n">
        <v>1.07042E-016</v>
      </c>
      <c r="N713" s="0" t="n">
        <v>-0.015695</v>
      </c>
      <c r="P713" s="0" t="n">
        <v>-0.520871</v>
      </c>
      <c r="Q713" s="0" t="n">
        <v>4.67928E-017</v>
      </c>
      <c r="R713" s="0" t="n">
        <v>0.124707</v>
      </c>
      <c r="AA713" s="0" t="n">
        <v>-0.645599</v>
      </c>
      <c r="AB713" s="0" t="n">
        <v>1.64421E-016</v>
      </c>
      <c r="AC713" s="0" t="n">
        <v>-0.00890562</v>
      </c>
      <c r="AE713" s="0" t="n">
        <v>-0.523629</v>
      </c>
      <c r="AF713" s="0" t="n">
        <v>4.218E-017</v>
      </c>
      <c r="AG713" s="0" t="n">
        <v>0.142205</v>
      </c>
    </row>
    <row r="714" customFormat="false" ht="12.8" hidden="false" customHeight="false" outlineLevel="0" collapsed="false">
      <c r="A714" s="0" t="n">
        <v>-0.552298</v>
      </c>
      <c r="B714" s="0" t="n">
        <v>1.15207E-016</v>
      </c>
      <c r="C714" s="0" t="n">
        <v>-0.0199152</v>
      </c>
      <c r="L714" s="0" t="n">
        <v>-0.531093</v>
      </c>
      <c r="M714" s="0" t="n">
        <v>1.07153E-016</v>
      </c>
      <c r="N714" s="0" t="n">
        <v>-0.0156603</v>
      </c>
      <c r="P714" s="0" t="n">
        <v>-0.52085</v>
      </c>
      <c r="Q714" s="0" t="n">
        <v>4.68286E-017</v>
      </c>
      <c r="R714" s="0" t="n">
        <v>0.124493</v>
      </c>
      <c r="AA714" s="0" t="n">
        <v>-0.645532</v>
      </c>
      <c r="AB714" s="0" t="n">
        <v>1.64453E-016</v>
      </c>
      <c r="AC714" s="0" t="n">
        <v>-0.0091419</v>
      </c>
      <c r="AE714" s="0" t="n">
        <v>-0.523611</v>
      </c>
      <c r="AF714" s="0" t="n">
        <v>4.21824E-017</v>
      </c>
      <c r="AG714" s="0" t="n">
        <v>0.142122</v>
      </c>
    </row>
    <row r="715" customFormat="false" ht="12.8" hidden="false" customHeight="false" outlineLevel="0" collapsed="false">
      <c r="A715" s="0" t="n">
        <v>-0.552223</v>
      </c>
      <c r="B715" s="0" t="n">
        <v>1.15226E-016</v>
      </c>
      <c r="C715" s="0" t="n">
        <v>-0.0201179</v>
      </c>
      <c r="L715" s="0" t="n">
        <v>-0.53157</v>
      </c>
      <c r="M715" s="0" t="n">
        <v>1.07261E-016</v>
      </c>
      <c r="N715" s="0" t="n">
        <v>-0.0156256</v>
      </c>
      <c r="P715" s="0" t="n">
        <v>-0.520827</v>
      </c>
      <c r="Q715" s="0" t="n">
        <v>4.6863E-017</v>
      </c>
      <c r="R715" s="0" t="n">
        <v>0.124284</v>
      </c>
      <c r="AA715" s="0" t="n">
        <v>-0.645466</v>
      </c>
      <c r="AB715" s="0" t="n">
        <v>1.64483E-016</v>
      </c>
      <c r="AC715" s="0" t="n">
        <v>-0.00937228</v>
      </c>
      <c r="AE715" s="0" t="n">
        <v>-0.523592</v>
      </c>
      <c r="AF715" s="0" t="n">
        <v>4.21849E-017</v>
      </c>
      <c r="AG715" s="0" t="n">
        <v>0.142037</v>
      </c>
    </row>
    <row r="716" customFormat="false" ht="12.8" hidden="false" customHeight="false" outlineLevel="0" collapsed="false">
      <c r="A716" s="0" t="n">
        <v>-0.552148</v>
      </c>
      <c r="B716" s="0" t="n">
        <v>1.15244E-016</v>
      </c>
      <c r="C716" s="0" t="n">
        <v>-0.020315</v>
      </c>
      <c r="L716" s="0" t="n">
        <v>-0.532038</v>
      </c>
      <c r="M716" s="0" t="n">
        <v>1.07366E-016</v>
      </c>
      <c r="N716" s="0" t="n">
        <v>-0.0155907</v>
      </c>
      <c r="P716" s="0" t="n">
        <v>-0.520804</v>
      </c>
      <c r="Q716" s="0" t="n">
        <v>4.68959E-017</v>
      </c>
      <c r="R716" s="0" t="n">
        <v>0.124082</v>
      </c>
      <c r="AA716" s="0" t="n">
        <v>-0.645401</v>
      </c>
      <c r="AB716" s="0" t="n">
        <v>1.64512E-016</v>
      </c>
      <c r="AC716" s="0" t="n">
        <v>-0.0095966</v>
      </c>
      <c r="AE716" s="0" t="n">
        <v>-0.523569</v>
      </c>
      <c r="AF716" s="0" t="n">
        <v>4.21875E-017</v>
      </c>
      <c r="AG716" s="0" t="n">
        <v>0.141948</v>
      </c>
    </row>
    <row r="717" customFormat="false" ht="12.8" hidden="false" customHeight="false" outlineLevel="0" collapsed="false">
      <c r="A717" s="0" t="n">
        <v>-0.552074</v>
      </c>
      <c r="B717" s="0" t="n">
        <v>1.1526E-016</v>
      </c>
      <c r="C717" s="0" t="n">
        <v>-0.0205066</v>
      </c>
      <c r="L717" s="0" t="n">
        <v>-0.532497</v>
      </c>
      <c r="M717" s="0" t="n">
        <v>1.07468E-016</v>
      </c>
      <c r="N717" s="0" t="n">
        <v>-0.0155554</v>
      </c>
      <c r="P717" s="0" t="n">
        <v>-0.52078</v>
      </c>
      <c r="Q717" s="0" t="n">
        <v>4.69273E-017</v>
      </c>
      <c r="R717" s="0" t="n">
        <v>0.123884</v>
      </c>
      <c r="AA717" s="0" t="n">
        <v>-0.645336</v>
      </c>
      <c r="AB717" s="0" t="n">
        <v>1.64539E-016</v>
      </c>
      <c r="AC717" s="0" t="n">
        <v>-0.00981472</v>
      </c>
      <c r="AE717" s="0" t="n">
        <v>-0.523545</v>
      </c>
      <c r="AF717" s="0" t="n">
        <v>4.21902E-017</v>
      </c>
      <c r="AG717" s="0" t="n">
        <v>0.141857</v>
      </c>
    </row>
    <row r="718" customFormat="false" ht="12.8" hidden="false" customHeight="false" outlineLevel="0" collapsed="false">
      <c r="A718" s="0" t="n">
        <v>-0.552001</v>
      </c>
      <c r="B718" s="0" t="n">
        <v>1.15276E-016</v>
      </c>
      <c r="C718" s="0" t="n">
        <v>-0.0206924</v>
      </c>
      <c r="L718" s="0" t="n">
        <v>-0.532948</v>
      </c>
      <c r="M718" s="0" t="n">
        <v>1.07566E-016</v>
      </c>
      <c r="N718" s="0" t="n">
        <v>-0.0155197</v>
      </c>
      <c r="P718" s="0" t="n">
        <v>-0.520756</v>
      </c>
      <c r="Q718" s="0" t="n">
        <v>4.69571E-017</v>
      </c>
      <c r="R718" s="0" t="n">
        <v>0.123693</v>
      </c>
      <c r="AA718" s="0" t="n">
        <v>-0.645272</v>
      </c>
      <c r="AB718" s="0" t="n">
        <v>1.64565E-016</v>
      </c>
      <c r="AC718" s="0" t="n">
        <v>-0.0100265</v>
      </c>
      <c r="AE718" s="0" t="n">
        <v>-0.523519</v>
      </c>
      <c r="AF718" s="0" t="n">
        <v>4.21932E-017</v>
      </c>
      <c r="AG718" s="0" t="n">
        <v>0.141763</v>
      </c>
    </row>
    <row r="719" customFormat="false" ht="12.8" hidden="false" customHeight="false" outlineLevel="0" collapsed="false">
      <c r="A719" s="0" t="n">
        <v>-0.551929</v>
      </c>
      <c r="B719" s="0" t="n">
        <v>1.1529E-016</v>
      </c>
      <c r="C719" s="0" t="n">
        <v>-0.0208723</v>
      </c>
      <c r="L719" s="0" t="n">
        <v>-0.533391</v>
      </c>
      <c r="M719" s="0" t="n">
        <v>1.07661E-016</v>
      </c>
      <c r="N719" s="0" t="n">
        <v>-0.0154833</v>
      </c>
      <c r="P719" s="0" t="n">
        <v>-0.520731</v>
      </c>
      <c r="Q719" s="0" t="n">
        <v>4.69855E-017</v>
      </c>
      <c r="R719" s="0" t="n">
        <v>0.123507</v>
      </c>
      <c r="AA719" s="0" t="n">
        <v>-0.645209</v>
      </c>
      <c r="AB719" s="0" t="n">
        <v>1.6459E-016</v>
      </c>
      <c r="AC719" s="0" t="n">
        <v>-0.0102319</v>
      </c>
      <c r="AE719" s="0" t="n">
        <v>-0.52349</v>
      </c>
      <c r="AF719" s="0" t="n">
        <v>4.21963E-017</v>
      </c>
      <c r="AG719" s="0" t="n">
        <v>0.141665</v>
      </c>
    </row>
    <row r="720" customFormat="false" ht="12.8" hidden="false" customHeight="false" outlineLevel="0" collapsed="false">
      <c r="A720" s="0" t="n">
        <v>-0.551859</v>
      </c>
      <c r="B720" s="0" t="n">
        <v>1.15303E-016</v>
      </c>
      <c r="C720" s="0" t="n">
        <v>-0.0210464</v>
      </c>
      <c r="L720" s="0" t="n">
        <v>-0.533825</v>
      </c>
      <c r="M720" s="0" t="n">
        <v>1.07753E-016</v>
      </c>
      <c r="N720" s="0" t="n">
        <v>-0.015446</v>
      </c>
      <c r="P720" s="0" t="n">
        <v>-0.520705</v>
      </c>
      <c r="Q720" s="0" t="n">
        <v>4.70123E-017</v>
      </c>
      <c r="R720" s="0" t="n">
        <v>0.123328</v>
      </c>
      <c r="AA720" s="0" t="n">
        <v>-0.645147</v>
      </c>
      <c r="AB720" s="0" t="n">
        <v>1.64613E-016</v>
      </c>
      <c r="AC720" s="0" t="n">
        <v>-0.0104307</v>
      </c>
      <c r="AE720" s="0" t="n">
        <v>-0.52346</v>
      </c>
      <c r="AF720" s="0" t="n">
        <v>4.21995E-017</v>
      </c>
      <c r="AG720" s="0" t="n">
        <v>0.141564</v>
      </c>
    </row>
    <row r="721" customFormat="false" ht="12.8" hidden="false" customHeight="false" outlineLevel="0" collapsed="false">
      <c r="A721" s="0" t="n">
        <v>-0.551789</v>
      </c>
      <c r="B721" s="0" t="n">
        <v>1.15316E-016</v>
      </c>
      <c r="C721" s="0" t="n">
        <v>-0.0212145</v>
      </c>
      <c r="L721" s="0" t="n">
        <v>-0.534252</v>
      </c>
      <c r="M721" s="0" t="n">
        <v>1.07842E-016</v>
      </c>
      <c r="N721" s="0" t="n">
        <v>-0.0154078</v>
      </c>
      <c r="P721" s="0" t="n">
        <v>-0.520679</v>
      </c>
      <c r="Q721" s="0" t="n">
        <v>4.70376E-017</v>
      </c>
      <c r="R721" s="0" t="n">
        <v>0.123154</v>
      </c>
      <c r="AA721" s="0" t="n">
        <v>-0.645086</v>
      </c>
      <c r="AB721" s="0" t="n">
        <v>1.64635E-016</v>
      </c>
      <c r="AC721" s="0" t="n">
        <v>-0.0106228</v>
      </c>
      <c r="AE721" s="0" t="n">
        <v>-0.523426</v>
      </c>
      <c r="AF721" s="0" t="n">
        <v>4.2203E-017</v>
      </c>
      <c r="AG721" s="0" t="n">
        <v>0.14146</v>
      </c>
    </row>
    <row r="722" customFormat="false" ht="12.8" hidden="false" customHeight="false" outlineLevel="0" collapsed="false">
      <c r="A722" s="0" t="n">
        <v>-0.55172</v>
      </c>
      <c r="B722" s="0" t="n">
        <v>1.15327E-016</v>
      </c>
      <c r="C722" s="0" t="n">
        <v>-0.0213765</v>
      </c>
      <c r="L722" s="0" t="n">
        <v>-0.53467</v>
      </c>
      <c r="M722" s="0" t="n">
        <v>1.07927E-016</v>
      </c>
      <c r="N722" s="0" t="n">
        <v>-0.0153685</v>
      </c>
      <c r="P722" s="0" t="n">
        <v>-0.520653</v>
      </c>
      <c r="Q722" s="0" t="n">
        <v>4.70615E-017</v>
      </c>
      <c r="R722" s="0" t="n">
        <v>0.122986</v>
      </c>
      <c r="AA722" s="0" t="n">
        <v>-0.645026</v>
      </c>
      <c r="AB722" s="0" t="n">
        <v>1.64655E-016</v>
      </c>
      <c r="AC722" s="0" t="n">
        <v>-0.0108083</v>
      </c>
      <c r="AE722" s="0" t="n">
        <v>-0.523391</v>
      </c>
      <c r="AF722" s="0" t="n">
        <v>4.22067E-017</v>
      </c>
      <c r="AG722" s="0" t="n">
        <v>0.141352</v>
      </c>
    </row>
    <row r="723" customFormat="false" ht="12.8" hidden="false" customHeight="false" outlineLevel="0" collapsed="false">
      <c r="A723" s="0" t="n">
        <v>-0.551653</v>
      </c>
      <c r="B723" s="0" t="n">
        <v>1.15337E-016</v>
      </c>
      <c r="C723" s="0" t="n">
        <v>-0.0215324</v>
      </c>
      <c r="L723" s="0" t="n">
        <v>-0.535081</v>
      </c>
      <c r="M723" s="0" t="n">
        <v>1.08009E-016</v>
      </c>
      <c r="N723" s="0" t="n">
        <v>-0.0153279</v>
      </c>
      <c r="P723" s="0" t="n">
        <v>-0.520626</v>
      </c>
      <c r="Q723" s="0" t="n">
        <v>4.70838E-017</v>
      </c>
      <c r="R723" s="0" t="n">
        <v>0.122825</v>
      </c>
      <c r="AA723" s="0" t="n">
        <v>-0.644967</v>
      </c>
      <c r="AB723" s="0" t="n">
        <v>1.64674E-016</v>
      </c>
      <c r="AC723" s="0" t="n">
        <v>-0.0109869</v>
      </c>
      <c r="AE723" s="0" t="n">
        <v>-0.523353</v>
      </c>
      <c r="AF723" s="0" t="n">
        <v>4.22106E-017</v>
      </c>
      <c r="AG723" s="0" t="n">
        <v>0.141241</v>
      </c>
    </row>
    <row r="724" customFormat="false" ht="12.8" hidden="false" customHeight="false" outlineLevel="0" collapsed="false">
      <c r="A724" s="0" t="n">
        <v>-0.551587</v>
      </c>
      <c r="B724" s="0" t="n">
        <v>1.15346E-016</v>
      </c>
      <c r="C724" s="0" t="n">
        <v>-0.0216821</v>
      </c>
      <c r="L724" s="0" t="n">
        <v>-0.535484</v>
      </c>
      <c r="M724" s="0" t="n">
        <v>1.08088E-016</v>
      </c>
      <c r="N724" s="0" t="n">
        <v>-0.0152861</v>
      </c>
      <c r="P724" s="0" t="n">
        <v>-0.520599</v>
      </c>
      <c r="Q724" s="0" t="n">
        <v>4.71047E-017</v>
      </c>
      <c r="R724" s="0" t="n">
        <v>0.12267</v>
      </c>
      <c r="AA724" s="0" t="n">
        <v>-0.644909</v>
      </c>
      <c r="AB724" s="0" t="n">
        <v>1.64692E-016</v>
      </c>
      <c r="AC724" s="0" t="n">
        <v>-0.0111586</v>
      </c>
      <c r="AE724" s="0" t="n">
        <v>-0.523313</v>
      </c>
      <c r="AF724" s="0" t="n">
        <v>4.22148E-017</v>
      </c>
      <c r="AG724" s="0" t="n">
        <v>0.141126</v>
      </c>
    </row>
    <row r="725" customFormat="false" ht="12.8" hidden="false" customHeight="false" outlineLevel="0" collapsed="false">
      <c r="A725" s="0" t="n">
        <v>-0.551523</v>
      </c>
      <c r="B725" s="0" t="n">
        <v>1.15353E-016</v>
      </c>
      <c r="C725" s="0" t="n">
        <v>-0.0218256</v>
      </c>
      <c r="L725" s="0" t="n">
        <v>-0.53588</v>
      </c>
      <c r="M725" s="0" t="n">
        <v>1.08164E-016</v>
      </c>
      <c r="N725" s="0" t="n">
        <v>-0.0152427</v>
      </c>
      <c r="P725" s="0" t="n">
        <v>-0.520572</v>
      </c>
      <c r="Q725" s="0" t="n">
        <v>4.7124E-017</v>
      </c>
      <c r="R725" s="0" t="n">
        <v>0.122521</v>
      </c>
      <c r="AA725" s="0" t="n">
        <v>-0.644853</v>
      </c>
      <c r="AB725" s="0" t="n">
        <v>1.64708E-016</v>
      </c>
      <c r="AC725" s="0" t="n">
        <v>-0.0113234</v>
      </c>
      <c r="AE725" s="0" t="n">
        <v>-0.52327</v>
      </c>
      <c r="AF725" s="0" t="n">
        <v>4.22192E-017</v>
      </c>
      <c r="AG725" s="0" t="n">
        <v>0.141008</v>
      </c>
    </row>
    <row r="726" customFormat="false" ht="12.8" hidden="false" customHeight="false" outlineLevel="0" collapsed="false">
      <c r="A726" s="0" t="n">
        <v>-0.55146</v>
      </c>
      <c r="B726" s="0" t="n">
        <v>1.1536E-016</v>
      </c>
      <c r="C726" s="0" t="n">
        <v>-0.0219628</v>
      </c>
      <c r="L726" s="0" t="n">
        <v>-0.536268</v>
      </c>
      <c r="M726" s="0" t="n">
        <v>1.08236E-016</v>
      </c>
      <c r="N726" s="0" t="n">
        <v>-0.0151979</v>
      </c>
      <c r="P726" s="0" t="n">
        <v>-0.520544</v>
      </c>
      <c r="Q726" s="0" t="n">
        <v>4.71419E-017</v>
      </c>
      <c r="R726" s="0" t="n">
        <v>0.122379</v>
      </c>
      <c r="AA726" s="0" t="n">
        <v>-0.644797</v>
      </c>
      <c r="AB726" s="0" t="n">
        <v>1.64723E-016</v>
      </c>
      <c r="AC726" s="0" t="n">
        <v>-0.0114812</v>
      </c>
      <c r="AE726" s="0" t="n">
        <v>-0.523224</v>
      </c>
      <c r="AF726" s="0" t="n">
        <v>4.22239E-017</v>
      </c>
      <c r="AG726" s="0" t="n">
        <v>0.140885</v>
      </c>
    </row>
    <row r="727" customFormat="false" ht="12.8" hidden="false" customHeight="false" outlineLevel="0" collapsed="false">
      <c r="A727" s="0" t="n">
        <v>-0.551399</v>
      </c>
      <c r="B727" s="0" t="n">
        <v>1.15366E-016</v>
      </c>
      <c r="C727" s="0" t="n">
        <v>-0.0220938</v>
      </c>
      <c r="L727" s="0" t="n">
        <v>-0.536649</v>
      </c>
      <c r="M727" s="0" t="n">
        <v>1.08305E-016</v>
      </c>
      <c r="N727" s="0" t="n">
        <v>-0.0151514</v>
      </c>
      <c r="P727" s="0" t="n">
        <v>-0.520516</v>
      </c>
      <c r="Q727" s="0" t="n">
        <v>4.71584E-017</v>
      </c>
      <c r="R727" s="0" t="n">
        <v>0.122242</v>
      </c>
      <c r="AA727" s="0" t="n">
        <v>-0.644743</v>
      </c>
      <c r="AB727" s="0" t="n">
        <v>1.64737E-016</v>
      </c>
      <c r="AC727" s="0" t="n">
        <v>-0.0116321</v>
      </c>
      <c r="AE727" s="0" t="n">
        <v>-0.523177</v>
      </c>
      <c r="AF727" s="0" t="n">
        <v>4.22288E-017</v>
      </c>
      <c r="AG727" s="0" t="n">
        <v>0.140759</v>
      </c>
    </row>
    <row r="728" customFormat="false" ht="12.8" hidden="false" customHeight="false" outlineLevel="0" collapsed="false">
      <c r="A728" s="0" t="n">
        <v>-0.551339</v>
      </c>
      <c r="B728" s="0" t="n">
        <v>1.15371E-016</v>
      </c>
      <c r="C728" s="0" t="n">
        <v>-0.0222185</v>
      </c>
      <c r="L728" s="0" t="n">
        <v>-0.537023</v>
      </c>
      <c r="M728" s="0" t="n">
        <v>1.08371E-016</v>
      </c>
      <c r="N728" s="0" t="n">
        <v>-0.0151032</v>
      </c>
      <c r="P728" s="0" t="n">
        <v>-0.520489</v>
      </c>
      <c r="Q728" s="0" t="n">
        <v>4.71734E-017</v>
      </c>
      <c r="R728" s="0" t="n">
        <v>0.122113</v>
      </c>
      <c r="AA728" s="0" t="n">
        <v>-0.644691</v>
      </c>
      <c r="AB728" s="0" t="n">
        <v>1.6475E-016</v>
      </c>
      <c r="AC728" s="0" t="n">
        <v>-0.0117759</v>
      </c>
      <c r="AE728" s="0" t="n">
        <v>-0.523126</v>
      </c>
      <c r="AF728" s="0" t="n">
        <v>4.2234E-017</v>
      </c>
      <c r="AG728" s="0" t="n">
        <v>0.14063</v>
      </c>
    </row>
    <row r="729" customFormat="false" ht="12.8" hidden="false" customHeight="false" outlineLevel="0" collapsed="false">
      <c r="A729" s="0" t="n">
        <v>-0.551281</v>
      </c>
      <c r="B729" s="0" t="n">
        <v>1.15375E-016</v>
      </c>
      <c r="C729" s="0" t="n">
        <v>-0.0223369</v>
      </c>
      <c r="L729" s="0" t="n">
        <v>-0.53739</v>
      </c>
      <c r="M729" s="0" t="n">
        <v>1.08434E-016</v>
      </c>
      <c r="N729" s="0" t="n">
        <v>-0.0150533</v>
      </c>
      <c r="P729" s="0" t="n">
        <v>-0.520461</v>
      </c>
      <c r="Q729" s="0" t="n">
        <v>4.71869E-017</v>
      </c>
      <c r="R729" s="0" t="n">
        <v>0.121989</v>
      </c>
      <c r="AA729" s="0" t="n">
        <v>-0.64464</v>
      </c>
      <c r="AB729" s="0" t="n">
        <v>1.64761E-016</v>
      </c>
      <c r="AC729" s="0" t="n">
        <v>-0.0119127</v>
      </c>
      <c r="AE729" s="0" t="n">
        <v>-0.523073</v>
      </c>
      <c r="AF729" s="0" t="n">
        <v>4.22395E-017</v>
      </c>
      <c r="AG729" s="0" t="n">
        <v>0.140496</v>
      </c>
    </row>
    <row r="730" customFormat="false" ht="12.8" hidden="false" customHeight="false" outlineLevel="0" collapsed="false">
      <c r="A730" s="0" t="n">
        <v>-0.551224</v>
      </c>
      <c r="B730" s="0" t="n">
        <v>1.15377E-016</v>
      </c>
      <c r="C730" s="0" t="n">
        <v>-0.0224491</v>
      </c>
      <c r="L730" s="0" t="n">
        <v>-0.53775</v>
      </c>
      <c r="M730" s="0" t="n">
        <v>1.08493E-016</v>
      </c>
      <c r="N730" s="0" t="n">
        <v>-0.0150015</v>
      </c>
      <c r="P730" s="0" t="n">
        <v>-0.520433</v>
      </c>
      <c r="Q730" s="0" t="n">
        <v>4.71991E-017</v>
      </c>
      <c r="R730" s="0" t="n">
        <v>0.121872</v>
      </c>
      <c r="AA730" s="0" t="n">
        <v>-0.64459</v>
      </c>
      <c r="AB730" s="0" t="n">
        <v>1.64771E-016</v>
      </c>
      <c r="AC730" s="0" t="n">
        <v>-0.0120426</v>
      </c>
      <c r="AE730" s="0" t="n">
        <v>-0.523018</v>
      </c>
      <c r="AF730" s="0" t="n">
        <v>4.22453E-017</v>
      </c>
      <c r="AG730" s="0" t="n">
        <v>0.140359</v>
      </c>
    </row>
    <row r="731" customFormat="false" ht="12.8" hidden="false" customHeight="false" outlineLevel="0" collapsed="false">
      <c r="A731" s="0" t="n">
        <v>-0.551169</v>
      </c>
      <c r="B731" s="0" t="n">
        <v>1.15379E-016</v>
      </c>
      <c r="C731" s="0" t="n">
        <v>-0.0225551</v>
      </c>
      <c r="L731" s="0" t="n">
        <v>-0.538103</v>
      </c>
      <c r="M731" s="0" t="n">
        <v>1.08549E-016</v>
      </c>
      <c r="N731" s="0" t="n">
        <v>-0.0149479</v>
      </c>
      <c r="P731" s="0" t="n">
        <v>-0.520405</v>
      </c>
      <c r="Q731" s="0" t="n">
        <v>4.72099E-017</v>
      </c>
      <c r="R731" s="0" t="n">
        <v>0.121761</v>
      </c>
      <c r="AA731" s="0" t="n">
        <v>-0.644541</v>
      </c>
      <c r="AB731" s="0" t="n">
        <v>1.64779E-016</v>
      </c>
      <c r="AC731" s="0" t="n">
        <v>-0.0121654</v>
      </c>
      <c r="AE731" s="0" t="n">
        <v>-0.52296</v>
      </c>
      <c r="AF731" s="0" t="n">
        <v>4.22513E-017</v>
      </c>
      <c r="AG731" s="0" t="n">
        <v>0.140217</v>
      </c>
    </row>
    <row r="732" customFormat="false" ht="12.8" hidden="false" customHeight="false" outlineLevel="0" collapsed="false">
      <c r="A732" s="0" t="n">
        <v>-0.551116</v>
      </c>
      <c r="B732" s="0" t="n">
        <v>1.1538E-016</v>
      </c>
      <c r="C732" s="0" t="n">
        <v>-0.0226549</v>
      </c>
      <c r="L732" s="0" t="n">
        <v>-0.538449</v>
      </c>
      <c r="M732" s="0" t="n">
        <v>1.08603E-016</v>
      </c>
      <c r="N732" s="0" t="n">
        <v>-0.0148924</v>
      </c>
      <c r="P732" s="0" t="n">
        <v>-0.520377</v>
      </c>
      <c r="Q732" s="0" t="n">
        <v>4.72193E-017</v>
      </c>
      <c r="R732" s="0" t="n">
        <v>0.121656</v>
      </c>
      <c r="AA732" s="0" t="n">
        <v>-0.644495</v>
      </c>
      <c r="AB732" s="0" t="n">
        <v>1.64786E-016</v>
      </c>
      <c r="AC732" s="0" t="n">
        <v>-0.0122814</v>
      </c>
      <c r="AE732" s="0" t="n">
        <v>-0.5229</v>
      </c>
      <c r="AF732" s="0" t="n">
        <v>4.22576E-017</v>
      </c>
      <c r="AG732" s="0" t="n">
        <v>0.140072</v>
      </c>
    </row>
    <row r="733" customFormat="false" ht="12.8" hidden="false" customHeight="false" outlineLevel="0" collapsed="false">
      <c r="A733" s="0" t="n">
        <v>-0.551064</v>
      </c>
      <c r="B733" s="0" t="n">
        <v>1.1538E-016</v>
      </c>
      <c r="C733" s="0" t="n">
        <v>-0.0227486</v>
      </c>
      <c r="L733" s="0" t="n">
        <v>-0.538789</v>
      </c>
      <c r="M733" s="0" t="n">
        <v>1.08653E-016</v>
      </c>
      <c r="N733" s="0" t="n">
        <v>-0.014835</v>
      </c>
      <c r="P733" s="0" t="n">
        <v>-0.520349</v>
      </c>
      <c r="Q733" s="0" t="n">
        <v>4.72273E-017</v>
      </c>
      <c r="R733" s="0" t="n">
        <v>0.121558</v>
      </c>
      <c r="AA733" s="0" t="n">
        <v>-0.644449</v>
      </c>
      <c r="AB733" s="0" t="n">
        <v>1.64792E-016</v>
      </c>
      <c r="AC733" s="0" t="n">
        <v>-0.0123904</v>
      </c>
      <c r="AE733" s="0" t="n">
        <v>-0.522837</v>
      </c>
      <c r="AF733" s="0" t="n">
        <v>4.22642E-017</v>
      </c>
      <c r="AG733" s="0" t="n">
        <v>0.139924</v>
      </c>
    </row>
    <row r="734" customFormat="false" ht="12.8" hidden="false" customHeight="false" outlineLevel="0" collapsed="false">
      <c r="A734" s="0" t="n">
        <v>-0.551014</v>
      </c>
      <c r="B734" s="0" t="n">
        <v>1.15379E-016</v>
      </c>
      <c r="C734" s="0" t="n">
        <v>-0.0228362</v>
      </c>
      <c r="L734" s="0" t="n">
        <v>-0.539123</v>
      </c>
      <c r="M734" s="0" t="n">
        <v>1.087E-016</v>
      </c>
      <c r="N734" s="0" t="n">
        <v>-0.0147756</v>
      </c>
      <c r="P734" s="0" t="n">
        <v>-0.520321</v>
      </c>
      <c r="Q734" s="0" t="n">
        <v>4.7234E-017</v>
      </c>
      <c r="R734" s="0" t="n">
        <v>0.121465</v>
      </c>
      <c r="AA734" s="0" t="n">
        <v>-0.644406</v>
      </c>
      <c r="AB734" s="0" t="n">
        <v>1.64797E-016</v>
      </c>
      <c r="AC734" s="0" t="n">
        <v>-0.0124927</v>
      </c>
      <c r="AE734" s="0" t="n">
        <v>-0.522772</v>
      </c>
      <c r="AF734" s="0" t="n">
        <v>4.22711E-017</v>
      </c>
      <c r="AG734" s="0" t="n">
        <v>0.139772</v>
      </c>
    </row>
    <row r="735" customFormat="false" ht="12.8" hidden="false" customHeight="false" outlineLevel="0" collapsed="false">
      <c r="A735" s="0" t="n">
        <v>-0.550966</v>
      </c>
      <c r="B735" s="0" t="n">
        <v>1.15377E-016</v>
      </c>
      <c r="C735" s="0" t="n">
        <v>-0.0229178</v>
      </c>
      <c r="L735" s="0" t="n">
        <v>-0.53945</v>
      </c>
      <c r="M735" s="0" t="n">
        <v>1.08744E-016</v>
      </c>
      <c r="N735" s="0" t="n">
        <v>-0.0147143</v>
      </c>
      <c r="P735" s="0" t="n">
        <v>-0.520294</v>
      </c>
      <c r="Q735" s="0" t="n">
        <v>4.72394E-017</v>
      </c>
      <c r="R735" s="0" t="n">
        <v>0.121379</v>
      </c>
      <c r="AA735" s="0" t="n">
        <v>-0.644363</v>
      </c>
      <c r="AB735" s="0" t="n">
        <v>1.64801E-016</v>
      </c>
      <c r="AC735" s="0" t="n">
        <v>-0.0125882</v>
      </c>
      <c r="AE735" s="0" t="n">
        <v>-0.522705</v>
      </c>
      <c r="AF735" s="0" t="n">
        <v>4.22782E-017</v>
      </c>
      <c r="AG735" s="0" t="n">
        <v>0.139616</v>
      </c>
    </row>
    <row r="736" customFormat="false" ht="12.8" hidden="false" customHeight="false" outlineLevel="0" collapsed="false">
      <c r="A736" s="0" t="n">
        <v>-0.55092</v>
      </c>
      <c r="B736" s="0" t="n">
        <v>1.15374E-016</v>
      </c>
      <c r="C736" s="0" t="n">
        <v>-0.0229935</v>
      </c>
      <c r="L736" s="0" t="n">
        <v>-0.539771</v>
      </c>
      <c r="M736" s="0" t="n">
        <v>1.08785E-016</v>
      </c>
      <c r="N736" s="0" t="n">
        <v>-0.0146511</v>
      </c>
      <c r="P736" s="0" t="n">
        <v>-0.520266</v>
      </c>
      <c r="Q736" s="0" t="n">
        <v>4.72435E-017</v>
      </c>
      <c r="R736" s="0" t="n">
        <v>0.121299</v>
      </c>
      <c r="AA736" s="0" t="n">
        <v>-0.644322</v>
      </c>
      <c r="AB736" s="0" t="n">
        <v>1.64803E-016</v>
      </c>
      <c r="AC736" s="0" t="n">
        <v>-0.0126771</v>
      </c>
      <c r="AE736" s="0" t="n">
        <v>-0.522635</v>
      </c>
      <c r="AF736" s="0" t="n">
        <v>4.22856E-017</v>
      </c>
      <c r="AG736" s="0" t="n">
        <v>0.139457</v>
      </c>
    </row>
    <row r="737" customFormat="false" ht="12.8" hidden="false" customHeight="false" outlineLevel="0" collapsed="false">
      <c r="A737" s="0" t="n">
        <v>-0.550875</v>
      </c>
      <c r="B737" s="0" t="n">
        <v>1.15371E-016</v>
      </c>
      <c r="C737" s="0" t="n">
        <v>-0.0230634</v>
      </c>
      <c r="L737" s="0" t="n">
        <v>-0.540085</v>
      </c>
      <c r="M737" s="0" t="n">
        <v>1.08824E-016</v>
      </c>
      <c r="N737" s="0" t="n">
        <v>-0.014586</v>
      </c>
      <c r="P737" s="0" t="n">
        <v>-0.520239</v>
      </c>
      <c r="Q737" s="0" t="n">
        <v>4.72464E-017</v>
      </c>
      <c r="R737" s="0" t="n">
        <v>0.121225</v>
      </c>
      <c r="AA737" s="0" t="n">
        <v>-0.644283</v>
      </c>
      <c r="AB737" s="0" t="n">
        <v>1.64805E-016</v>
      </c>
      <c r="AC737" s="0" t="n">
        <v>-0.0127594</v>
      </c>
      <c r="AE737" s="0" t="n">
        <v>-0.522563</v>
      </c>
      <c r="AF737" s="0" t="n">
        <v>4.22933E-017</v>
      </c>
      <c r="AG737" s="0" t="n">
        <v>0.139294</v>
      </c>
    </row>
    <row r="738" customFormat="false" ht="12.8" hidden="false" customHeight="false" outlineLevel="0" collapsed="false">
      <c r="A738" s="0" t="n">
        <v>-0.550832</v>
      </c>
      <c r="B738" s="0" t="n">
        <v>1.15366E-016</v>
      </c>
      <c r="C738" s="0" t="n">
        <v>-0.0231275</v>
      </c>
      <c r="L738" s="0" t="n">
        <v>-0.540394</v>
      </c>
      <c r="M738" s="0" t="n">
        <v>1.08859E-016</v>
      </c>
      <c r="N738" s="0" t="n">
        <v>-0.0145189</v>
      </c>
      <c r="P738" s="0" t="n">
        <v>-0.520211</v>
      </c>
      <c r="Q738" s="0" t="n">
        <v>4.7248E-017</v>
      </c>
      <c r="R738" s="0" t="n">
        <v>0.121156</v>
      </c>
      <c r="AA738" s="0" t="n">
        <v>-0.644245</v>
      </c>
      <c r="AB738" s="0" t="n">
        <v>1.64805E-016</v>
      </c>
      <c r="AC738" s="0" t="n">
        <v>-0.0128352</v>
      </c>
      <c r="AE738" s="0" t="n">
        <v>-0.522489</v>
      </c>
      <c r="AF738" s="0" t="n">
        <v>4.23012E-017</v>
      </c>
      <c r="AG738" s="0" t="n">
        <v>0.139128</v>
      </c>
    </row>
    <row r="739" customFormat="false" ht="12.8" hidden="false" customHeight="false" outlineLevel="0" collapsed="false">
      <c r="A739" s="0" t="n">
        <v>-0.55079</v>
      </c>
      <c r="B739" s="0" t="n">
        <v>1.15361E-016</v>
      </c>
      <c r="C739" s="0" t="n">
        <v>-0.0231859</v>
      </c>
      <c r="L739" s="0" t="n">
        <v>-0.540696</v>
      </c>
      <c r="M739" s="0" t="n">
        <v>1.08892E-016</v>
      </c>
      <c r="N739" s="0" t="n">
        <v>-0.01445</v>
      </c>
      <c r="P739" s="0" t="n">
        <v>-0.520184</v>
      </c>
      <c r="Q739" s="0" t="n">
        <v>4.72485E-017</v>
      </c>
      <c r="R739" s="0" t="n">
        <v>0.121093</v>
      </c>
      <c r="AA739" s="0" t="n">
        <v>-0.644209</v>
      </c>
      <c r="AB739" s="0" t="n">
        <v>1.64804E-016</v>
      </c>
      <c r="AC739" s="0" t="n">
        <v>-0.0129047</v>
      </c>
      <c r="AE739" s="0" t="n">
        <v>-0.522413</v>
      </c>
      <c r="AF739" s="0" t="n">
        <v>4.23094E-017</v>
      </c>
      <c r="AG739" s="0" t="n">
        <v>0.138959</v>
      </c>
    </row>
    <row r="740" customFormat="false" ht="12.8" hidden="false" customHeight="false" outlineLevel="0" collapsed="false">
      <c r="A740" s="0" t="n">
        <v>-0.550751</v>
      </c>
      <c r="B740" s="0" t="n">
        <v>1.15355E-016</v>
      </c>
      <c r="C740" s="0" t="n">
        <v>-0.0232389</v>
      </c>
      <c r="L740" s="0" t="n">
        <v>-0.540993</v>
      </c>
      <c r="M740" s="0" t="n">
        <v>1.08922E-016</v>
      </c>
      <c r="N740" s="0" t="n">
        <v>-0.0143792</v>
      </c>
      <c r="P740" s="0" t="n">
        <v>-0.520158</v>
      </c>
      <c r="Q740" s="0" t="n">
        <v>4.72478E-017</v>
      </c>
      <c r="R740" s="0" t="n">
        <v>0.121036</v>
      </c>
      <c r="AA740" s="0" t="n">
        <v>-0.644175</v>
      </c>
      <c r="AB740" s="0" t="n">
        <v>1.64802E-016</v>
      </c>
      <c r="AC740" s="0" t="n">
        <v>-0.012968</v>
      </c>
      <c r="AE740" s="0" t="n">
        <v>-0.522334</v>
      </c>
      <c r="AF740" s="0" t="n">
        <v>4.23178E-017</v>
      </c>
      <c r="AG740" s="0" t="n">
        <v>0.138787</v>
      </c>
    </row>
    <row r="741" customFormat="false" ht="12.8" hidden="false" customHeight="false" outlineLevel="0" collapsed="false">
      <c r="A741" s="0" t="n">
        <v>-0.550713</v>
      </c>
      <c r="B741" s="0" t="n">
        <v>1.15348E-016</v>
      </c>
      <c r="C741" s="0" t="n">
        <v>-0.0232864</v>
      </c>
      <c r="L741" s="0" t="n">
        <v>-0.541284</v>
      </c>
      <c r="M741" s="0" t="n">
        <v>1.08949E-016</v>
      </c>
      <c r="N741" s="0" t="n">
        <v>-0.0143067</v>
      </c>
      <c r="P741" s="0" t="n">
        <v>-0.520131</v>
      </c>
      <c r="Q741" s="0" t="n">
        <v>4.72459E-017</v>
      </c>
      <c r="R741" s="0" t="n">
        <v>0.120984</v>
      </c>
      <c r="AA741" s="0" t="n">
        <v>-0.644141</v>
      </c>
      <c r="AB741" s="0" t="n">
        <v>1.64799E-016</v>
      </c>
      <c r="AC741" s="0" t="n">
        <v>-0.0130252</v>
      </c>
      <c r="AE741" s="0" t="n">
        <v>-0.522254</v>
      </c>
      <c r="AF741" s="0" t="n">
        <v>4.23265E-017</v>
      </c>
      <c r="AG741" s="0" t="n">
        <v>0.138612</v>
      </c>
    </row>
    <row r="742" customFormat="false" ht="12.8" hidden="false" customHeight="false" outlineLevel="0" collapsed="false">
      <c r="A742" s="0" t="n">
        <v>-0.550676</v>
      </c>
      <c r="B742" s="0" t="n">
        <v>1.15341E-016</v>
      </c>
      <c r="C742" s="0" t="n">
        <v>-0.0233286</v>
      </c>
      <c r="L742" s="0" t="n">
        <v>-0.541569</v>
      </c>
      <c r="M742" s="0" t="n">
        <v>1.08974E-016</v>
      </c>
      <c r="N742" s="0" t="n">
        <v>-0.0142323</v>
      </c>
      <c r="P742" s="0" t="n">
        <v>-0.520105</v>
      </c>
      <c r="Q742" s="0" t="n">
        <v>4.72429E-017</v>
      </c>
      <c r="R742" s="0" t="n">
        <v>0.120938</v>
      </c>
      <c r="AA742" s="0" t="n">
        <v>-0.644109</v>
      </c>
      <c r="AB742" s="0" t="n">
        <v>1.64795E-016</v>
      </c>
      <c r="AC742" s="0" t="n">
        <v>-0.0130764</v>
      </c>
      <c r="AE742" s="0" t="n">
        <v>-0.522172</v>
      </c>
      <c r="AF742" s="0" t="n">
        <v>4.23353E-017</v>
      </c>
      <c r="AG742" s="0" t="n">
        <v>0.138434</v>
      </c>
    </row>
    <row r="743" customFormat="false" ht="12.8" hidden="false" customHeight="false" outlineLevel="0" collapsed="false">
      <c r="A743" s="0" t="n">
        <v>-0.550642</v>
      </c>
      <c r="B743" s="0" t="n">
        <v>1.15332E-016</v>
      </c>
      <c r="C743" s="0" t="n">
        <v>-0.0233657</v>
      </c>
      <c r="L743" s="0" t="n">
        <v>-0.541849</v>
      </c>
      <c r="M743" s="0" t="n">
        <v>1.08996E-016</v>
      </c>
      <c r="N743" s="0" t="n">
        <v>-0.0141563</v>
      </c>
      <c r="P743" s="0" t="n">
        <v>-0.520078</v>
      </c>
      <c r="Q743" s="0" t="n">
        <v>4.72389E-017</v>
      </c>
      <c r="R743" s="0" t="n">
        <v>0.120897</v>
      </c>
      <c r="AA743" s="0" t="n">
        <v>-0.644079</v>
      </c>
      <c r="AB743" s="0" t="n">
        <v>1.6479E-016</v>
      </c>
      <c r="AC743" s="0" t="n">
        <v>-0.0131217</v>
      </c>
      <c r="AE743" s="0" t="n">
        <v>-0.522088</v>
      </c>
      <c r="AF743" s="0" t="n">
        <v>4.23444E-017</v>
      </c>
      <c r="AG743" s="0" t="n">
        <v>0.138254</v>
      </c>
    </row>
    <row r="744" customFormat="false" ht="12.8" hidden="false" customHeight="false" outlineLevel="0" collapsed="false">
      <c r="A744" s="0" t="n">
        <v>-0.550608</v>
      </c>
      <c r="B744" s="0" t="n">
        <v>1.15323E-016</v>
      </c>
      <c r="C744" s="0" t="n">
        <v>-0.0233977</v>
      </c>
      <c r="L744" s="0" t="n">
        <v>-0.542124</v>
      </c>
      <c r="M744" s="0" t="n">
        <v>1.09016E-016</v>
      </c>
      <c r="N744" s="0" t="n">
        <v>-0.0140786</v>
      </c>
      <c r="P744" s="0" t="n">
        <v>-0.520052</v>
      </c>
      <c r="Q744" s="0" t="n">
        <v>4.72339E-017</v>
      </c>
      <c r="R744" s="0" t="n">
        <v>0.120861</v>
      </c>
      <c r="AA744" s="0" t="n">
        <v>-0.64405</v>
      </c>
      <c r="AB744" s="0" t="n">
        <v>1.64784E-016</v>
      </c>
      <c r="AC744" s="0" t="n">
        <v>-0.0131614</v>
      </c>
      <c r="AE744" s="0" t="n">
        <v>-0.522002</v>
      </c>
      <c r="AF744" s="0" t="n">
        <v>4.23537E-017</v>
      </c>
      <c r="AG744" s="0" t="n">
        <v>0.138071</v>
      </c>
    </row>
    <row r="745" customFormat="false" ht="12.8" hidden="false" customHeight="false" outlineLevel="0" collapsed="false">
      <c r="A745" s="0" t="n">
        <v>-0.550577</v>
      </c>
      <c r="B745" s="0" t="n">
        <v>1.15314E-016</v>
      </c>
      <c r="C745" s="0" t="n">
        <v>-0.0234248</v>
      </c>
      <c r="L745" s="0" t="n">
        <v>-0.542392</v>
      </c>
      <c r="M745" s="0" t="n">
        <v>1.09034E-016</v>
      </c>
      <c r="N745" s="0" t="n">
        <v>-0.0139994</v>
      </c>
      <c r="P745" s="0" t="n">
        <v>-0.520027</v>
      </c>
      <c r="Q745" s="0" t="n">
        <v>4.72278E-017</v>
      </c>
      <c r="R745" s="0" t="n">
        <v>0.12083</v>
      </c>
      <c r="AA745" s="0" t="n">
        <v>-0.644023</v>
      </c>
      <c r="AB745" s="0" t="n">
        <v>1.64777E-016</v>
      </c>
      <c r="AC745" s="0" t="n">
        <v>-0.0131956</v>
      </c>
      <c r="AE745" s="0" t="n">
        <v>-0.521914</v>
      </c>
      <c r="AF745" s="0" t="n">
        <v>4.23632E-017</v>
      </c>
      <c r="AG745" s="0" t="n">
        <v>0.137886</v>
      </c>
    </row>
    <row r="746" customFormat="false" ht="12.8" hidden="false" customHeight="false" outlineLevel="0" collapsed="false">
      <c r="A746" s="0" t="n">
        <v>-0.550547</v>
      </c>
      <c r="B746" s="0" t="n">
        <v>1.15304E-016</v>
      </c>
      <c r="C746" s="0" t="n">
        <v>-0.0234472</v>
      </c>
      <c r="L746" s="0" t="n">
        <v>-0.542656</v>
      </c>
      <c r="M746" s="0" t="n">
        <v>1.09049E-016</v>
      </c>
      <c r="N746" s="0" t="n">
        <v>-0.0139186</v>
      </c>
      <c r="P746" s="0" t="n">
        <v>-0.520001</v>
      </c>
      <c r="Q746" s="0" t="n">
        <v>4.72207E-017</v>
      </c>
      <c r="R746" s="0" t="n">
        <v>0.120804</v>
      </c>
      <c r="AA746" s="0" t="n">
        <v>-0.643997</v>
      </c>
      <c r="AB746" s="0" t="n">
        <v>1.64769E-016</v>
      </c>
      <c r="AC746" s="0" t="n">
        <v>-0.0132244</v>
      </c>
      <c r="AE746" s="0" t="n">
        <v>-0.521825</v>
      </c>
      <c r="AF746" s="0" t="n">
        <v>4.23728E-017</v>
      </c>
      <c r="AG746" s="0" t="n">
        <v>0.137699</v>
      </c>
    </row>
    <row r="747" customFormat="false" ht="12.8" hidden="false" customHeight="false" outlineLevel="0" collapsed="false">
      <c r="A747" s="0" t="n">
        <v>-0.550518</v>
      </c>
      <c r="B747" s="0" t="n">
        <v>1.15293E-016</v>
      </c>
      <c r="C747" s="0" t="n">
        <v>-0.0234649</v>
      </c>
      <c r="L747" s="0" t="n">
        <v>-0.542914</v>
      </c>
      <c r="M747" s="0" t="n">
        <v>1.09062E-016</v>
      </c>
      <c r="N747" s="0" t="n">
        <v>-0.0138363</v>
      </c>
      <c r="P747" s="0" t="n">
        <v>-0.519976</v>
      </c>
      <c r="Q747" s="0" t="n">
        <v>4.72127E-017</v>
      </c>
      <c r="R747" s="0" t="n">
        <v>0.120783</v>
      </c>
      <c r="AA747" s="0" t="n">
        <v>-0.643972</v>
      </c>
      <c r="AB747" s="0" t="n">
        <v>1.64761E-016</v>
      </c>
      <c r="AC747" s="0" t="n">
        <v>-0.0132479</v>
      </c>
      <c r="AE747" s="0" t="n">
        <v>-0.521734</v>
      </c>
      <c r="AF747" s="0" t="n">
        <v>4.23826E-017</v>
      </c>
      <c r="AG747" s="0" t="n">
        <v>0.137509</v>
      </c>
    </row>
    <row r="748" customFormat="false" ht="12.8" hidden="false" customHeight="false" outlineLevel="0" collapsed="false">
      <c r="A748" s="0" t="n">
        <v>-0.550491</v>
      </c>
      <c r="B748" s="0" t="n">
        <v>1.15281E-016</v>
      </c>
      <c r="C748" s="0" t="n">
        <v>-0.0234781</v>
      </c>
      <c r="L748" s="0" t="n">
        <v>-0.543167</v>
      </c>
      <c r="M748" s="0" t="n">
        <v>1.09073E-016</v>
      </c>
      <c r="N748" s="0" t="n">
        <v>-0.0137527</v>
      </c>
      <c r="P748" s="0" t="n">
        <v>-0.519952</v>
      </c>
      <c r="Q748" s="0" t="n">
        <v>4.72039E-017</v>
      </c>
      <c r="R748" s="0" t="n">
        <v>0.120766</v>
      </c>
      <c r="AA748" s="0" t="n">
        <v>-0.643948</v>
      </c>
      <c r="AB748" s="0" t="n">
        <v>1.64751E-016</v>
      </c>
      <c r="AC748" s="0" t="n">
        <v>-0.0132664</v>
      </c>
      <c r="AE748" s="0" t="n">
        <v>-0.521642</v>
      </c>
      <c r="AF748" s="0" t="n">
        <v>4.23925E-017</v>
      </c>
      <c r="AG748" s="0" t="n">
        <v>0.137318</v>
      </c>
    </row>
    <row r="749" customFormat="false" ht="12.8" hidden="false" customHeight="false" outlineLevel="0" collapsed="false">
      <c r="A749" s="0" t="n">
        <v>-0.550466</v>
      </c>
      <c r="B749" s="0" t="n">
        <v>1.15269E-016</v>
      </c>
      <c r="C749" s="0" t="n">
        <v>-0.023487</v>
      </c>
      <c r="L749" s="0" t="n">
        <v>-0.543415</v>
      </c>
      <c r="M749" s="0" t="n">
        <v>1.09082E-016</v>
      </c>
      <c r="N749" s="0" t="n">
        <v>-0.0136677</v>
      </c>
      <c r="P749" s="0" t="n">
        <v>-0.519927</v>
      </c>
      <c r="Q749" s="0" t="n">
        <v>4.71941E-017</v>
      </c>
      <c r="R749" s="0" t="n">
        <v>0.120753</v>
      </c>
      <c r="AA749" s="0" t="n">
        <v>-0.643926</v>
      </c>
      <c r="AB749" s="0" t="n">
        <v>1.64741E-016</v>
      </c>
      <c r="AC749" s="0" t="n">
        <v>-0.01328</v>
      </c>
      <c r="AE749" s="0" t="n">
        <v>-0.521549</v>
      </c>
      <c r="AF749" s="0" t="n">
        <v>4.24026E-017</v>
      </c>
      <c r="AG749" s="0" t="n">
        <v>0.137126</v>
      </c>
    </row>
    <row r="750" customFormat="false" ht="12.8" hidden="false" customHeight="false" outlineLevel="0" collapsed="false">
      <c r="A750" s="0" t="n">
        <v>-0.550442</v>
      </c>
      <c r="B750" s="0" t="n">
        <v>1.15257E-016</v>
      </c>
      <c r="C750" s="0" t="n">
        <v>-0.0234917</v>
      </c>
      <c r="L750" s="0" t="n">
        <v>-0.543659</v>
      </c>
      <c r="M750" s="0" t="n">
        <v>1.09088E-016</v>
      </c>
      <c r="N750" s="0" t="n">
        <v>-0.0135815</v>
      </c>
      <c r="P750" s="0" t="n">
        <v>-0.519903</v>
      </c>
      <c r="Q750" s="0" t="n">
        <v>4.71835E-017</v>
      </c>
      <c r="R750" s="0" t="n">
        <v>0.120745</v>
      </c>
      <c r="AA750" s="0" t="n">
        <v>-0.643905</v>
      </c>
      <c r="AB750" s="0" t="n">
        <v>1.6473E-016</v>
      </c>
      <c r="AC750" s="0" t="n">
        <v>-0.0132888</v>
      </c>
      <c r="AE750" s="0" t="n">
        <v>-0.521454</v>
      </c>
      <c r="AF750" s="0" t="n">
        <v>4.24128E-017</v>
      </c>
      <c r="AG750" s="0" t="n">
        <v>0.136932</v>
      </c>
    </row>
    <row r="751" customFormat="false" ht="12.8" hidden="false" customHeight="false" outlineLevel="0" collapsed="false">
      <c r="A751" s="0" t="n">
        <v>-0.550419</v>
      </c>
      <c r="B751" s="0" t="n">
        <v>1.15243E-016</v>
      </c>
      <c r="C751" s="0" t="n">
        <v>-0.0234923</v>
      </c>
      <c r="L751" s="0" t="n">
        <v>-0.543897</v>
      </c>
      <c r="M751" s="0" t="n">
        <v>1.09093E-016</v>
      </c>
      <c r="N751" s="0" t="n">
        <v>-0.0134941</v>
      </c>
      <c r="P751" s="0" t="n">
        <v>-0.519879</v>
      </c>
      <c r="Q751" s="0" t="n">
        <v>4.7172E-017</v>
      </c>
      <c r="R751" s="0" t="n">
        <v>0.120741</v>
      </c>
      <c r="AA751" s="0" t="n">
        <v>-0.643886</v>
      </c>
      <c r="AB751" s="0" t="n">
        <v>1.64718E-016</v>
      </c>
      <c r="AC751" s="0" t="n">
        <v>-0.013293</v>
      </c>
      <c r="AE751" s="0" t="n">
        <v>-0.521358</v>
      </c>
      <c r="AF751" s="0" t="n">
        <v>4.2423E-017</v>
      </c>
      <c r="AG751" s="0" t="n">
        <v>0.136736</v>
      </c>
    </row>
    <row r="752" customFormat="false" ht="12.8" hidden="false" customHeight="false" outlineLevel="0" collapsed="false">
      <c r="A752" s="0" t="n">
        <v>-0.550397</v>
      </c>
      <c r="B752" s="0" t="n">
        <v>1.1523E-016</v>
      </c>
      <c r="C752" s="0" t="n">
        <v>-0.023489</v>
      </c>
      <c r="L752" s="0" t="n">
        <v>-0.54413</v>
      </c>
      <c r="M752" s="0" t="n">
        <v>1.09096E-016</v>
      </c>
      <c r="N752" s="0" t="n">
        <v>-0.0134057</v>
      </c>
      <c r="P752" s="0" t="n">
        <v>-0.519855</v>
      </c>
      <c r="Q752" s="0" t="n">
        <v>4.71598E-017</v>
      </c>
      <c r="R752" s="0" t="n">
        <v>0.120741</v>
      </c>
      <c r="AA752" s="0" t="n">
        <v>-0.643867</v>
      </c>
      <c r="AB752" s="0" t="n">
        <v>1.64706E-016</v>
      </c>
      <c r="AC752" s="0" t="n">
        <v>-0.0132928</v>
      </c>
      <c r="AE752" s="0" t="n">
        <v>-0.521262</v>
      </c>
      <c r="AF752" s="0" t="n">
        <v>4.24334E-017</v>
      </c>
      <c r="AG752" s="0" t="n">
        <v>0.13654</v>
      </c>
    </row>
    <row r="753" customFormat="false" ht="12.8" hidden="false" customHeight="false" outlineLevel="0" collapsed="false">
      <c r="A753" s="0" t="n">
        <v>-0.550377</v>
      </c>
      <c r="B753" s="0" t="n">
        <v>1.15215E-016</v>
      </c>
      <c r="C753" s="0" t="n">
        <v>-0.0234819</v>
      </c>
      <c r="L753" s="0" t="n">
        <v>-0.544358</v>
      </c>
      <c r="M753" s="0" t="n">
        <v>1.09098E-016</v>
      </c>
      <c r="N753" s="0" t="n">
        <v>-0.0133162</v>
      </c>
      <c r="P753" s="0" t="n">
        <v>-0.519832</v>
      </c>
      <c r="Q753" s="0" t="n">
        <v>4.71469E-017</v>
      </c>
      <c r="R753" s="0" t="n">
        <v>0.120745</v>
      </c>
      <c r="AA753" s="0" t="n">
        <v>-0.64385</v>
      </c>
      <c r="AB753" s="0" t="n">
        <v>1.64692E-016</v>
      </c>
      <c r="AC753" s="0" t="n">
        <v>-0.0132883</v>
      </c>
      <c r="AE753" s="0" t="n">
        <v>-0.521164</v>
      </c>
      <c r="AF753" s="0" t="n">
        <v>4.24438E-017</v>
      </c>
      <c r="AG753" s="0" t="n">
        <v>0.136342</v>
      </c>
    </row>
    <row r="754" customFormat="false" ht="12.8" hidden="false" customHeight="false" outlineLevel="0" collapsed="false">
      <c r="A754" s="0" t="n">
        <v>-0.550358</v>
      </c>
      <c r="B754" s="0" t="n">
        <v>1.15201E-016</v>
      </c>
      <c r="C754" s="0" t="n">
        <v>-0.0234712</v>
      </c>
      <c r="L754" s="0" t="n">
        <v>-0.544582</v>
      </c>
      <c r="M754" s="0" t="n">
        <v>1.09097E-016</v>
      </c>
      <c r="N754" s="0" t="n">
        <v>-0.0132257</v>
      </c>
      <c r="P754" s="0" t="n">
        <v>-0.519809</v>
      </c>
      <c r="Q754" s="0" t="n">
        <v>4.71332E-017</v>
      </c>
      <c r="R754" s="0" t="n">
        <v>0.120752</v>
      </c>
      <c r="AA754" s="0" t="n">
        <v>-0.643834</v>
      </c>
      <c r="AB754" s="0" t="n">
        <v>1.64679E-016</v>
      </c>
      <c r="AC754" s="0" t="n">
        <v>-0.0132796</v>
      </c>
      <c r="AE754" s="0" t="n">
        <v>-0.521065</v>
      </c>
      <c r="AF754" s="0" t="n">
        <v>4.24543E-017</v>
      </c>
      <c r="AG754" s="0" t="n">
        <v>0.136144</v>
      </c>
    </row>
    <row r="755" customFormat="false" ht="12.8" hidden="false" customHeight="false" outlineLevel="0" collapsed="false">
      <c r="A755" s="0" t="n">
        <v>-0.550341</v>
      </c>
      <c r="B755" s="0" t="n">
        <v>1.15186E-016</v>
      </c>
      <c r="C755" s="0" t="n">
        <v>-0.0234569</v>
      </c>
      <c r="L755" s="0" t="n">
        <v>-0.544801</v>
      </c>
      <c r="M755" s="0" t="n">
        <v>1.09095E-016</v>
      </c>
      <c r="N755" s="0" t="n">
        <v>-0.0131344</v>
      </c>
      <c r="P755" s="0" t="n">
        <v>-0.519786</v>
      </c>
      <c r="Q755" s="0" t="n">
        <v>4.71188E-017</v>
      </c>
      <c r="R755" s="0" t="n">
        <v>0.120763</v>
      </c>
      <c r="AA755" s="0" t="n">
        <v>-0.643819</v>
      </c>
      <c r="AB755" s="0" t="n">
        <v>1.64664E-016</v>
      </c>
      <c r="AC755" s="0" t="n">
        <v>-0.013267</v>
      </c>
      <c r="AE755" s="0" t="n">
        <v>-0.520966</v>
      </c>
      <c r="AF755" s="0" t="n">
        <v>4.24649E-017</v>
      </c>
      <c r="AG755" s="0" t="n">
        <v>0.135945</v>
      </c>
    </row>
    <row r="756" customFormat="false" ht="12.8" hidden="false" customHeight="false" outlineLevel="0" collapsed="false">
      <c r="A756" s="0" t="n">
        <v>-0.550324</v>
      </c>
      <c r="B756" s="0" t="n">
        <v>1.1517E-016</v>
      </c>
      <c r="C756" s="0" t="n">
        <v>-0.0234393</v>
      </c>
      <c r="L756" s="0" t="n">
        <v>-0.545016</v>
      </c>
      <c r="M756" s="0" t="n">
        <v>1.09091E-016</v>
      </c>
      <c r="N756" s="0" t="n">
        <v>-0.0130423</v>
      </c>
      <c r="P756" s="0" t="n">
        <v>-0.519764</v>
      </c>
      <c r="Q756" s="0" t="n">
        <v>4.71037E-017</v>
      </c>
      <c r="R756" s="0" t="n">
        <v>0.120778</v>
      </c>
      <c r="AA756" s="0" t="n">
        <v>-0.643805</v>
      </c>
      <c r="AB756" s="0" t="n">
        <v>1.64649E-016</v>
      </c>
      <c r="AC756" s="0" t="n">
        <v>-0.0132506</v>
      </c>
      <c r="AE756" s="0" t="n">
        <v>-0.520866</v>
      </c>
      <c r="AF756" s="0" t="n">
        <v>4.24754E-017</v>
      </c>
      <c r="AG756" s="0" t="n">
        <v>0.135746</v>
      </c>
    </row>
    <row r="757" customFormat="false" ht="12.8" hidden="false" customHeight="false" outlineLevel="0" collapsed="false">
      <c r="A757" s="0" t="n">
        <v>-0.550309</v>
      </c>
      <c r="B757" s="0" t="n">
        <v>1.15154E-016</v>
      </c>
      <c r="C757" s="0" t="n">
        <v>-0.0234184</v>
      </c>
      <c r="L757" s="0" t="n">
        <v>-0.545226</v>
      </c>
      <c r="M757" s="0" t="n">
        <v>1.09086E-016</v>
      </c>
      <c r="N757" s="0" t="n">
        <v>-0.0129495</v>
      </c>
      <c r="P757" s="0" t="n">
        <v>-0.519742</v>
      </c>
      <c r="Q757" s="0" t="n">
        <v>4.7088E-017</v>
      </c>
      <c r="R757" s="0" t="n">
        <v>0.120795</v>
      </c>
      <c r="AA757" s="0" t="n">
        <v>-0.643792</v>
      </c>
      <c r="AB757" s="0" t="n">
        <v>1.64633E-016</v>
      </c>
      <c r="AC757" s="0" t="n">
        <v>-0.0132305</v>
      </c>
      <c r="AE757" s="0" t="n">
        <v>-0.520765</v>
      </c>
      <c r="AF757" s="0" t="n">
        <v>4.2486E-017</v>
      </c>
      <c r="AG757" s="0" t="n">
        <v>0.135547</v>
      </c>
    </row>
    <row r="758" customFormat="false" ht="12.8" hidden="false" customHeight="false" outlineLevel="0" collapsed="false">
      <c r="A758" s="0" t="n">
        <v>-0.550295</v>
      </c>
      <c r="B758" s="0" t="n">
        <v>1.15137E-016</v>
      </c>
      <c r="C758" s="0" t="n">
        <v>-0.0233944</v>
      </c>
      <c r="L758" s="0" t="n">
        <v>-0.545432</v>
      </c>
      <c r="M758" s="0" t="n">
        <v>1.09079E-016</v>
      </c>
      <c r="N758" s="0" t="n">
        <v>-0.012856</v>
      </c>
      <c r="P758" s="0" t="n">
        <v>-0.51972</v>
      </c>
      <c r="Q758" s="0" t="n">
        <v>4.70717E-017</v>
      </c>
      <c r="R758" s="0" t="n">
        <v>0.120816</v>
      </c>
      <c r="AA758" s="0" t="n">
        <v>-0.64378</v>
      </c>
      <c r="AB758" s="0" t="n">
        <v>1.64617E-016</v>
      </c>
      <c r="AC758" s="0" t="n">
        <v>-0.0132068</v>
      </c>
      <c r="AE758" s="0" t="n">
        <v>-0.520664</v>
      </c>
      <c r="AF758" s="0" t="n">
        <v>4.24965E-017</v>
      </c>
      <c r="AG758" s="0" t="n">
        <v>0.135347</v>
      </c>
    </row>
    <row r="759" customFormat="false" ht="12.8" hidden="false" customHeight="false" outlineLevel="0" collapsed="false">
      <c r="A759" s="0" t="n">
        <v>-0.550282</v>
      </c>
      <c r="B759" s="0" t="n">
        <v>1.15121E-016</v>
      </c>
      <c r="C759" s="0" t="n">
        <v>-0.0233674</v>
      </c>
      <c r="L759" s="0" t="n">
        <v>-0.545633</v>
      </c>
      <c r="M759" s="0" t="n">
        <v>1.09071E-016</v>
      </c>
      <c r="N759" s="0" t="n">
        <v>-0.012762</v>
      </c>
      <c r="P759" s="0" t="n">
        <v>-0.519698</v>
      </c>
      <c r="Q759" s="0" t="n">
        <v>4.70548E-017</v>
      </c>
      <c r="R759" s="0" t="n">
        <v>0.12084</v>
      </c>
      <c r="AA759" s="0" t="n">
        <v>-0.643769</v>
      </c>
      <c r="AB759" s="0" t="n">
        <v>1.646E-016</v>
      </c>
      <c r="AC759" s="0" t="n">
        <v>-0.0131797</v>
      </c>
      <c r="AE759" s="0" t="n">
        <v>-0.520562</v>
      </c>
      <c r="AF759" s="0" t="n">
        <v>4.2507E-017</v>
      </c>
      <c r="AG759" s="0" t="n">
        <v>0.135148</v>
      </c>
    </row>
    <row r="760" customFormat="false" ht="12.8" hidden="false" customHeight="false" outlineLevel="0" collapsed="false">
      <c r="A760" s="0" t="n">
        <v>-0.55027</v>
      </c>
      <c r="B760" s="0" t="n">
        <v>1.15103E-016</v>
      </c>
      <c r="C760" s="0" t="n">
        <v>-0.0233376</v>
      </c>
      <c r="L760" s="0" t="n">
        <v>-0.54583</v>
      </c>
      <c r="M760" s="0" t="n">
        <v>1.09062E-016</v>
      </c>
      <c r="N760" s="0" t="n">
        <v>-0.0126674</v>
      </c>
      <c r="P760" s="0" t="n">
        <v>-0.519677</v>
      </c>
      <c r="Q760" s="0" t="n">
        <v>4.70373E-017</v>
      </c>
      <c r="R760" s="0" t="n">
        <v>0.120867</v>
      </c>
      <c r="AA760" s="0" t="n">
        <v>-0.643759</v>
      </c>
      <c r="AB760" s="0" t="n">
        <v>1.64583E-016</v>
      </c>
      <c r="AC760" s="0" t="n">
        <v>-0.0131494</v>
      </c>
      <c r="AE760" s="0" t="n">
        <v>-0.520461</v>
      </c>
      <c r="AF760" s="0" t="n">
        <v>4.25175E-017</v>
      </c>
      <c r="AG760" s="0" t="n">
        <v>0.134949</v>
      </c>
    </row>
    <row r="761" customFormat="false" ht="12.8" hidden="false" customHeight="false" outlineLevel="0" collapsed="false">
      <c r="A761" s="0" t="n">
        <v>-0.550259</v>
      </c>
      <c r="B761" s="0" t="n">
        <v>1.15086E-016</v>
      </c>
      <c r="C761" s="0" t="n">
        <v>-0.0233049</v>
      </c>
      <c r="L761" s="0" t="n">
        <v>-0.546023</v>
      </c>
      <c r="M761" s="0" t="n">
        <v>1.09051E-016</v>
      </c>
      <c r="N761" s="0" t="n">
        <v>-0.0125724</v>
      </c>
      <c r="P761" s="0" t="n">
        <v>-0.519656</v>
      </c>
      <c r="Q761" s="0" t="n">
        <v>4.70192E-017</v>
      </c>
      <c r="R761" s="0" t="n">
        <v>0.120897</v>
      </c>
      <c r="AA761" s="0" t="n">
        <v>-0.64375</v>
      </c>
      <c r="AB761" s="0" t="n">
        <v>1.64565E-016</v>
      </c>
      <c r="AC761" s="0" t="n">
        <v>-0.0131159</v>
      </c>
      <c r="AE761" s="0" t="n">
        <v>-0.520358</v>
      </c>
      <c r="AF761" s="0" t="n">
        <v>4.25279E-017</v>
      </c>
      <c r="AG761" s="0" t="n">
        <v>0.134751</v>
      </c>
    </row>
    <row r="762" customFormat="false" ht="12.8" hidden="false" customHeight="false" outlineLevel="0" collapsed="false">
      <c r="A762" s="0" t="n">
        <v>-0.550249</v>
      </c>
      <c r="B762" s="0" t="n">
        <v>1.15068E-016</v>
      </c>
      <c r="C762" s="0" t="n">
        <v>-0.0232697</v>
      </c>
      <c r="L762" s="0" t="n">
        <v>-0.546212</v>
      </c>
      <c r="M762" s="0" t="n">
        <v>1.09039E-016</v>
      </c>
      <c r="N762" s="0" t="n">
        <v>-0.012477</v>
      </c>
      <c r="P762" s="0" t="n">
        <v>-0.519635</v>
      </c>
      <c r="Q762" s="0" t="n">
        <v>4.70006E-017</v>
      </c>
      <c r="R762" s="0" t="n">
        <v>0.120929</v>
      </c>
      <c r="AA762" s="0" t="n">
        <v>-0.643742</v>
      </c>
      <c r="AB762" s="0" t="n">
        <v>1.64546E-016</v>
      </c>
      <c r="AC762" s="0" t="n">
        <v>-0.0130795</v>
      </c>
      <c r="AE762" s="0" t="n">
        <v>-0.520256</v>
      </c>
      <c r="AF762" s="0" t="n">
        <v>4.25383E-017</v>
      </c>
      <c r="AG762" s="0" t="n">
        <v>0.134553</v>
      </c>
    </row>
    <row r="763" customFormat="false" ht="12.8" hidden="false" customHeight="false" outlineLevel="0" collapsed="false">
      <c r="A763" s="0" t="n">
        <v>-0.55024</v>
      </c>
      <c r="B763" s="0" t="n">
        <v>1.15049E-016</v>
      </c>
      <c r="C763" s="0" t="n">
        <v>-0.0232318</v>
      </c>
      <c r="L763" s="0" t="n">
        <v>-0.546396</v>
      </c>
      <c r="M763" s="0" t="n">
        <v>1.09026E-016</v>
      </c>
      <c r="N763" s="0" t="n">
        <v>-0.0123813</v>
      </c>
      <c r="P763" s="0" t="n">
        <v>-0.519615</v>
      </c>
      <c r="Q763" s="0" t="n">
        <v>4.69815E-017</v>
      </c>
      <c r="R763" s="0" t="n">
        <v>0.120964</v>
      </c>
      <c r="AA763" s="0" t="n">
        <v>-0.643735</v>
      </c>
      <c r="AB763" s="0" t="n">
        <v>1.64527E-016</v>
      </c>
      <c r="AC763" s="0" t="n">
        <v>-0.0130401</v>
      </c>
      <c r="AE763" s="0" t="n">
        <v>-0.520154</v>
      </c>
      <c r="AF763" s="0" t="n">
        <v>4.25485E-017</v>
      </c>
      <c r="AG763" s="0" t="n">
        <v>0.134356</v>
      </c>
    </row>
    <row r="764" customFormat="false" ht="12.8" hidden="false" customHeight="false" outlineLevel="0" collapsed="false">
      <c r="A764" s="0" t="n">
        <v>-0.550232</v>
      </c>
      <c r="B764" s="0" t="n">
        <v>1.1503E-016</v>
      </c>
      <c r="C764" s="0" t="n">
        <v>-0.0231915</v>
      </c>
      <c r="L764" s="0" t="n">
        <v>-0.546576</v>
      </c>
      <c r="M764" s="0" t="n">
        <v>1.09012E-016</v>
      </c>
      <c r="N764" s="0" t="n">
        <v>-0.0122854</v>
      </c>
      <c r="P764" s="0" t="n">
        <v>-0.519595</v>
      </c>
      <c r="Q764" s="0" t="n">
        <v>4.69619E-017</v>
      </c>
      <c r="R764" s="0" t="n">
        <v>0.121001</v>
      </c>
      <c r="AA764" s="0" t="n">
        <v>-0.643728</v>
      </c>
      <c r="AB764" s="0" t="n">
        <v>1.64508E-016</v>
      </c>
      <c r="AC764" s="0" t="n">
        <v>-0.0129979</v>
      </c>
      <c r="AE764" s="0" t="n">
        <v>-0.520052</v>
      </c>
      <c r="AF764" s="0" t="n">
        <v>4.25587E-017</v>
      </c>
      <c r="AG764" s="0" t="n">
        <v>0.134159</v>
      </c>
    </row>
    <row r="765" customFormat="false" ht="12.8" hidden="false" customHeight="false" outlineLevel="0" collapsed="false">
      <c r="A765" s="0" t="n">
        <v>-0.550224</v>
      </c>
      <c r="B765" s="0" t="n">
        <v>1.15011E-016</v>
      </c>
      <c r="C765" s="0" t="n">
        <v>-0.0231489</v>
      </c>
      <c r="L765" s="0" t="n">
        <v>-0.546753</v>
      </c>
      <c r="M765" s="0" t="n">
        <v>1.08997E-016</v>
      </c>
      <c r="N765" s="0" t="n">
        <v>-0.0121892</v>
      </c>
      <c r="P765" s="0" t="n">
        <v>-0.519575</v>
      </c>
      <c r="Q765" s="0" t="n">
        <v>4.69418E-017</v>
      </c>
      <c r="R765" s="0" t="n">
        <v>0.121041</v>
      </c>
      <c r="AA765" s="0" t="n">
        <v>-0.643723</v>
      </c>
      <c r="AB765" s="0" t="n">
        <v>1.64488E-016</v>
      </c>
      <c r="AC765" s="0" t="n">
        <v>-0.0129531</v>
      </c>
      <c r="AE765" s="0" t="n">
        <v>-0.519949</v>
      </c>
      <c r="AF765" s="0" t="n">
        <v>4.25687E-017</v>
      </c>
      <c r="AG765" s="0" t="n">
        <v>0.133964</v>
      </c>
    </row>
    <row r="766" customFormat="false" ht="12.8" hidden="false" customHeight="false" outlineLevel="0" collapsed="false">
      <c r="A766" s="0" t="n">
        <v>-0.550218</v>
      </c>
      <c r="B766" s="0" t="n">
        <v>1.14992E-016</v>
      </c>
      <c r="C766" s="0" t="n">
        <v>-0.023104</v>
      </c>
      <c r="L766" s="0" t="n">
        <v>-0.546925</v>
      </c>
      <c r="M766" s="0" t="n">
        <v>1.08981E-016</v>
      </c>
      <c r="N766" s="0" t="n">
        <v>-0.0120929</v>
      </c>
      <c r="P766" s="0" t="n">
        <v>-0.519555</v>
      </c>
      <c r="Q766" s="0" t="n">
        <v>4.69212E-017</v>
      </c>
      <c r="R766" s="0" t="n">
        <v>0.121083</v>
      </c>
      <c r="AA766" s="0" t="n">
        <v>-0.643718</v>
      </c>
      <c r="AB766" s="0" t="n">
        <v>1.64467E-016</v>
      </c>
      <c r="AC766" s="0" t="n">
        <v>-0.0129058</v>
      </c>
      <c r="AE766" s="0" t="n">
        <v>-0.519847</v>
      </c>
      <c r="AF766" s="0" t="n">
        <v>4.25785E-017</v>
      </c>
      <c r="AG766" s="0" t="n">
        <v>0.133771</v>
      </c>
    </row>
    <row r="767" customFormat="false" ht="12.8" hidden="false" customHeight="false" outlineLevel="0" collapsed="false">
      <c r="A767" s="0" t="n">
        <v>-0.550212</v>
      </c>
      <c r="B767" s="0" t="n">
        <v>1.14972E-016</v>
      </c>
      <c r="C767" s="0" t="n">
        <v>-0.023057</v>
      </c>
      <c r="L767" s="0" t="n">
        <v>-0.547093</v>
      </c>
      <c r="M767" s="0" t="n">
        <v>1.08964E-016</v>
      </c>
      <c r="N767" s="0" t="n">
        <v>-0.0119965</v>
      </c>
      <c r="P767" s="0" t="n">
        <v>-0.519536</v>
      </c>
      <c r="Q767" s="0" t="n">
        <v>4.69001E-017</v>
      </c>
      <c r="R767" s="0" t="n">
        <v>0.121127</v>
      </c>
      <c r="AA767" s="0" t="n">
        <v>-0.643714</v>
      </c>
      <c r="AB767" s="0" t="n">
        <v>1.64446E-016</v>
      </c>
      <c r="AC767" s="0" t="n">
        <v>-0.0128559</v>
      </c>
      <c r="AE767" s="0" t="n">
        <v>-0.519746</v>
      </c>
      <c r="AF767" s="0" t="n">
        <v>4.25882E-017</v>
      </c>
      <c r="AG767" s="0" t="n">
        <v>0.133578</v>
      </c>
    </row>
    <row r="768" customFormat="false" ht="12.8" hidden="false" customHeight="false" outlineLevel="0" collapsed="false">
      <c r="A768" s="0" t="n">
        <v>-0.550208</v>
      </c>
      <c r="B768" s="0" t="n">
        <v>1.14952E-016</v>
      </c>
      <c r="C768" s="0" t="n">
        <v>-0.0230078</v>
      </c>
      <c r="L768" s="0" t="n">
        <v>-0.547258</v>
      </c>
      <c r="M768" s="0" t="n">
        <v>1.08946E-016</v>
      </c>
      <c r="N768" s="0" t="n">
        <v>-0.0119</v>
      </c>
      <c r="P768" s="0" t="n">
        <v>-0.519517</v>
      </c>
      <c r="Q768" s="0" t="n">
        <v>4.68786E-017</v>
      </c>
      <c r="R768" s="0" t="n">
        <v>0.121173</v>
      </c>
      <c r="AA768" s="0" t="n">
        <v>-0.64371</v>
      </c>
      <c r="AB768" s="0" t="n">
        <v>1.64425E-016</v>
      </c>
      <c r="AC768" s="0" t="n">
        <v>-0.0128037</v>
      </c>
      <c r="AE768" s="0" t="n">
        <v>-0.519644</v>
      </c>
      <c r="AF768" s="0" t="n">
        <v>4.25977E-017</v>
      </c>
      <c r="AG768" s="0" t="n">
        <v>0.133387</v>
      </c>
    </row>
    <row r="769" customFormat="false" ht="12.8" hidden="false" customHeight="false" outlineLevel="0" collapsed="false">
      <c r="A769" s="0" t="n">
        <v>-0.550203</v>
      </c>
      <c r="B769" s="0" t="n">
        <v>1.14931E-016</v>
      </c>
      <c r="C769" s="0" t="n">
        <v>-0.0229567</v>
      </c>
      <c r="L769" s="0" t="n">
        <v>-0.547418</v>
      </c>
      <c r="M769" s="0" t="n">
        <v>1.08928E-016</v>
      </c>
      <c r="N769" s="0" t="n">
        <v>-0.0118036</v>
      </c>
      <c r="P769" s="0" t="n">
        <v>-0.519498</v>
      </c>
      <c r="Q769" s="0" t="n">
        <v>4.68566E-017</v>
      </c>
      <c r="R769" s="0" t="n">
        <v>0.121221</v>
      </c>
      <c r="AA769" s="0" t="n">
        <v>-0.643708</v>
      </c>
      <c r="AB769" s="0" t="n">
        <v>1.64403E-016</v>
      </c>
      <c r="AC769" s="0" t="n">
        <v>-0.0127492</v>
      </c>
      <c r="AE769" s="0" t="n">
        <v>-0.519543</v>
      </c>
      <c r="AF769" s="0" t="n">
        <v>4.2607E-017</v>
      </c>
      <c r="AG769" s="0" t="n">
        <v>0.133198</v>
      </c>
    </row>
    <row r="770" customFormat="false" ht="12.8" hidden="false" customHeight="false" outlineLevel="0" collapsed="false">
      <c r="A770" s="0" t="n">
        <v>-0.5502</v>
      </c>
      <c r="B770" s="0" t="n">
        <v>1.1491E-016</v>
      </c>
      <c r="C770" s="0" t="n">
        <v>-0.0229035</v>
      </c>
      <c r="L770" s="0" t="n">
        <v>-0.547575</v>
      </c>
      <c r="M770" s="0" t="n">
        <v>1.08908E-016</v>
      </c>
      <c r="N770" s="0" t="n">
        <v>-0.0117072</v>
      </c>
      <c r="P770" s="0" t="n">
        <v>-0.519479</v>
      </c>
      <c r="Q770" s="0" t="n">
        <v>4.68342E-017</v>
      </c>
      <c r="R770" s="0" t="n">
        <v>0.121271</v>
      </c>
      <c r="AA770" s="0" t="n">
        <v>-0.643706</v>
      </c>
      <c r="AB770" s="0" t="n">
        <v>1.64381E-016</v>
      </c>
      <c r="AC770" s="0" t="n">
        <v>-0.0126925</v>
      </c>
      <c r="AE770" s="0" t="n">
        <v>-0.519442</v>
      </c>
      <c r="AF770" s="0" t="n">
        <v>4.26161E-017</v>
      </c>
      <c r="AG770" s="0" t="n">
        <v>0.133011</v>
      </c>
    </row>
    <row r="771" customFormat="false" ht="12.8" hidden="false" customHeight="false" outlineLevel="0" collapsed="false">
      <c r="A771" s="0" t="n">
        <v>-0.550197</v>
      </c>
      <c r="B771" s="0" t="n">
        <v>1.14889E-016</v>
      </c>
      <c r="C771" s="0" t="n">
        <v>-0.0228485</v>
      </c>
      <c r="L771" s="0" t="n">
        <v>-0.547728</v>
      </c>
      <c r="M771" s="0" t="n">
        <v>1.08888E-016</v>
      </c>
      <c r="N771" s="0" t="n">
        <v>-0.0116108</v>
      </c>
      <c r="P771" s="0" t="n">
        <v>-0.51946</v>
      </c>
      <c r="Q771" s="0" t="n">
        <v>4.68113E-017</v>
      </c>
      <c r="R771" s="0" t="n">
        <v>0.121323</v>
      </c>
      <c r="AA771" s="0" t="n">
        <v>-0.643705</v>
      </c>
      <c r="AB771" s="0" t="n">
        <v>1.64358E-016</v>
      </c>
      <c r="AC771" s="0" t="n">
        <v>-0.0126336</v>
      </c>
      <c r="AE771" s="0" t="n">
        <v>-0.519342</v>
      </c>
      <c r="AF771" s="0" t="n">
        <v>4.2625E-017</v>
      </c>
      <c r="AG771" s="0" t="n">
        <v>0.132825</v>
      </c>
    </row>
    <row r="772" customFormat="false" ht="12.8" hidden="false" customHeight="false" outlineLevel="0" collapsed="false">
      <c r="A772" s="0" t="n">
        <v>-0.550195</v>
      </c>
      <c r="B772" s="0" t="n">
        <v>1.14867E-016</v>
      </c>
      <c r="C772" s="0" t="n">
        <v>-0.0227917</v>
      </c>
      <c r="L772" s="0" t="n">
        <v>-0.547878</v>
      </c>
      <c r="M772" s="0" t="n">
        <v>1.08867E-016</v>
      </c>
      <c r="N772" s="0" t="n">
        <v>-0.0115146</v>
      </c>
      <c r="P772" s="0" t="n">
        <v>-0.519442</v>
      </c>
      <c r="Q772" s="0" t="n">
        <v>4.6788E-017</v>
      </c>
      <c r="R772" s="0" t="n">
        <v>0.121377</v>
      </c>
      <c r="AA772" s="0" t="n">
        <v>-0.643704</v>
      </c>
      <c r="AB772" s="0" t="n">
        <v>1.64335E-016</v>
      </c>
      <c r="AC772" s="0" t="n">
        <v>-0.0125727</v>
      </c>
      <c r="AE772" s="0" t="n">
        <v>-0.519242</v>
      </c>
      <c r="AF772" s="0" t="n">
        <v>4.26336E-017</v>
      </c>
      <c r="AG772" s="0" t="n">
        <v>0.132642</v>
      </c>
    </row>
    <row r="773" customFormat="false" ht="12.8" hidden="false" customHeight="false" outlineLevel="0" collapsed="false">
      <c r="A773" s="0" t="n">
        <v>-0.550194</v>
      </c>
      <c r="B773" s="0" t="n">
        <v>1.14845E-016</v>
      </c>
      <c r="C773" s="0" t="n">
        <v>-0.0227331</v>
      </c>
      <c r="L773" s="0" t="n">
        <v>-0.548024</v>
      </c>
      <c r="M773" s="0" t="n">
        <v>1.08845E-016</v>
      </c>
      <c r="N773" s="0" t="n">
        <v>-0.0114186</v>
      </c>
      <c r="P773" s="0" t="n">
        <v>-0.519423</v>
      </c>
      <c r="Q773" s="0" t="n">
        <v>4.67643E-017</v>
      </c>
      <c r="R773" s="0" t="n">
        <v>0.121432</v>
      </c>
      <c r="AA773" s="0" t="n">
        <v>-0.643704</v>
      </c>
      <c r="AB773" s="0" t="n">
        <v>1.64311E-016</v>
      </c>
      <c r="AC773" s="0" t="n">
        <v>-0.0125097</v>
      </c>
      <c r="AE773" s="0" t="n">
        <v>-0.519143</v>
      </c>
      <c r="AF773" s="0" t="n">
        <v>4.26419E-017</v>
      </c>
      <c r="AG773" s="0" t="n">
        <v>0.132461</v>
      </c>
    </row>
    <row r="774" customFormat="false" ht="12.8" hidden="false" customHeight="false" outlineLevel="0" collapsed="false">
      <c r="A774" s="0" t="n">
        <v>-0.550193</v>
      </c>
      <c r="B774" s="0" t="n">
        <v>1.14822E-016</v>
      </c>
      <c r="C774" s="0" t="n">
        <v>-0.0226728</v>
      </c>
      <c r="L774" s="0" t="n">
        <v>-0.548166</v>
      </c>
      <c r="M774" s="0" t="n">
        <v>1.08823E-016</v>
      </c>
      <c r="N774" s="0" t="n">
        <v>-0.0113227</v>
      </c>
      <c r="P774" s="0" t="n">
        <v>-0.519405</v>
      </c>
      <c r="Q774" s="0" t="n">
        <v>4.67401E-017</v>
      </c>
      <c r="R774" s="0" t="n">
        <v>0.121489</v>
      </c>
      <c r="AA774" s="0" t="n">
        <v>-0.643704</v>
      </c>
      <c r="AB774" s="0" t="n">
        <v>1.64287E-016</v>
      </c>
      <c r="AC774" s="0" t="n">
        <v>-0.0124448</v>
      </c>
      <c r="AE774" s="0" t="n">
        <v>-0.519045</v>
      </c>
      <c r="AF774" s="0" t="n">
        <v>4.265E-017</v>
      </c>
      <c r="AG774" s="0" t="n">
        <v>0.132282</v>
      </c>
    </row>
    <row r="775" customFormat="false" ht="12.8" hidden="false" customHeight="false" outlineLevel="0" collapsed="false">
      <c r="A775" s="0" t="n">
        <v>-0.550193</v>
      </c>
      <c r="B775" s="0" t="n">
        <v>1.14799E-016</v>
      </c>
      <c r="C775" s="0" t="n">
        <v>-0.0226108</v>
      </c>
      <c r="L775" s="0" t="n">
        <v>-0.548304</v>
      </c>
      <c r="M775" s="0" t="n">
        <v>1.088E-016</v>
      </c>
      <c r="N775" s="0" t="n">
        <v>-0.011227</v>
      </c>
      <c r="P775" s="0" t="n">
        <v>-0.519387</v>
      </c>
      <c r="Q775" s="0" t="n">
        <v>4.67154E-017</v>
      </c>
      <c r="R775" s="0" t="n">
        <v>0.121548</v>
      </c>
      <c r="AA775" s="0" t="n">
        <v>-0.643705</v>
      </c>
      <c r="AB775" s="0" t="n">
        <v>1.64263E-016</v>
      </c>
      <c r="AC775" s="0" t="n">
        <v>-0.0123781</v>
      </c>
      <c r="AE775" s="0" t="n">
        <v>-0.518948</v>
      </c>
      <c r="AF775" s="0" t="n">
        <v>4.26577E-017</v>
      </c>
      <c r="AG775" s="0" t="n">
        <v>0.132106</v>
      </c>
    </row>
    <row r="776" customFormat="false" ht="12.8" hidden="false" customHeight="false" outlineLevel="0" collapsed="false">
      <c r="A776" s="0" t="n">
        <v>-0.550194</v>
      </c>
      <c r="B776" s="0" t="n">
        <v>1.14776E-016</v>
      </c>
      <c r="C776" s="0" t="n">
        <v>-0.0225471</v>
      </c>
      <c r="L776" s="0" t="n">
        <v>-0.548439</v>
      </c>
      <c r="M776" s="0" t="n">
        <v>1.08777E-016</v>
      </c>
      <c r="N776" s="0" t="n">
        <v>-0.0111316</v>
      </c>
      <c r="P776" s="0" t="n">
        <v>-0.51937</v>
      </c>
      <c r="Q776" s="0" t="n">
        <v>4.66903E-017</v>
      </c>
      <c r="R776" s="0" t="n">
        <v>0.121608</v>
      </c>
      <c r="AA776" s="0" t="n">
        <v>-0.643707</v>
      </c>
      <c r="AB776" s="0" t="n">
        <v>1.64238E-016</v>
      </c>
      <c r="AC776" s="0" t="n">
        <v>-0.0123094</v>
      </c>
      <c r="AE776" s="0" t="n">
        <v>-0.518851</v>
      </c>
      <c r="AF776" s="0" t="n">
        <v>4.26651E-017</v>
      </c>
      <c r="AG776" s="0" t="n">
        <v>0.131933</v>
      </c>
    </row>
    <row r="777" customFormat="false" ht="12.8" hidden="false" customHeight="false" outlineLevel="0" collapsed="false">
      <c r="A777" s="0" t="n">
        <v>-0.550195</v>
      </c>
      <c r="B777" s="0" t="n">
        <v>1.14752E-016</v>
      </c>
      <c r="C777" s="0" t="n">
        <v>-0.0224819</v>
      </c>
      <c r="L777" s="0" t="n">
        <v>-0.548571</v>
      </c>
      <c r="M777" s="0" t="n">
        <v>1.08753E-016</v>
      </c>
      <c r="N777" s="0" t="n">
        <v>-0.0110364</v>
      </c>
      <c r="P777" s="0" t="n">
        <v>-0.519352</v>
      </c>
      <c r="Q777" s="0" t="n">
        <v>4.66648E-017</v>
      </c>
      <c r="R777" s="0" t="n">
        <v>0.12167</v>
      </c>
      <c r="AA777" s="0" t="n">
        <v>-0.643709</v>
      </c>
      <c r="AB777" s="0" t="n">
        <v>1.64212E-016</v>
      </c>
      <c r="AC777" s="0" t="n">
        <v>-0.0122389</v>
      </c>
      <c r="AE777" s="0" t="n">
        <v>-0.518755</v>
      </c>
      <c r="AF777" s="0" t="n">
        <v>4.26722E-017</v>
      </c>
      <c r="AG777" s="0" t="n">
        <v>0.131762</v>
      </c>
    </row>
    <row r="778" customFormat="false" ht="12.8" hidden="false" customHeight="false" outlineLevel="0" collapsed="false">
      <c r="A778" s="0" t="n">
        <v>-0.550196</v>
      </c>
      <c r="B778" s="0" t="n">
        <v>1.14728E-016</v>
      </c>
      <c r="C778" s="0" t="n">
        <v>-0.022415</v>
      </c>
      <c r="L778" s="0" t="n">
        <v>-0.548699</v>
      </c>
      <c r="M778" s="0" t="n">
        <v>1.08728E-016</v>
      </c>
      <c r="N778" s="0" t="n">
        <v>-0.0109415</v>
      </c>
      <c r="P778" s="0" t="n">
        <v>-0.519334</v>
      </c>
      <c r="Q778" s="0" t="n">
        <v>4.66387E-017</v>
      </c>
      <c r="R778" s="0" t="n">
        <v>0.121733</v>
      </c>
      <c r="AA778" s="0" t="n">
        <v>-0.643712</v>
      </c>
      <c r="AB778" s="0" t="n">
        <v>1.64186E-016</v>
      </c>
      <c r="AC778" s="0" t="n">
        <v>-0.0121667</v>
      </c>
      <c r="AE778" s="0" t="n">
        <v>-0.51866</v>
      </c>
      <c r="AF778" s="0" t="n">
        <v>4.26789E-017</v>
      </c>
      <c r="AG778" s="0" t="n">
        <v>0.131594</v>
      </c>
    </row>
    <row r="779" customFormat="false" ht="12.8" hidden="false" customHeight="false" outlineLevel="0" collapsed="false">
      <c r="A779" s="0" t="n">
        <v>-0.550199</v>
      </c>
      <c r="B779" s="0" t="n">
        <v>1.14703E-016</v>
      </c>
      <c r="C779" s="0" t="n">
        <v>-0.0223466</v>
      </c>
      <c r="L779" s="0" t="n">
        <v>-0.548823</v>
      </c>
      <c r="M779" s="0" t="n">
        <v>1.08703E-016</v>
      </c>
      <c r="N779" s="0" t="n">
        <v>-0.0108469</v>
      </c>
      <c r="P779" s="0" t="n">
        <v>-0.519317</v>
      </c>
      <c r="Q779" s="0" t="n">
        <v>4.66122E-017</v>
      </c>
      <c r="R779" s="0" t="n">
        <v>0.121798</v>
      </c>
      <c r="AA779" s="0" t="n">
        <v>-0.643716</v>
      </c>
      <c r="AB779" s="0" t="n">
        <v>1.64159E-016</v>
      </c>
      <c r="AC779" s="0" t="n">
        <v>-0.0120927</v>
      </c>
      <c r="AE779" s="0" t="n">
        <v>-0.518566</v>
      </c>
      <c r="AF779" s="0" t="n">
        <v>4.26852E-017</v>
      </c>
      <c r="AG779" s="0" t="n">
        <v>0.131429</v>
      </c>
    </row>
    <row r="780" customFormat="false" ht="12.8" hidden="false" customHeight="false" outlineLevel="0" collapsed="false">
      <c r="A780" s="0" t="n">
        <v>-0.550201</v>
      </c>
      <c r="B780" s="0" t="n">
        <v>1.14677E-016</v>
      </c>
      <c r="C780" s="0" t="n">
        <v>-0.0222766</v>
      </c>
      <c r="L780" s="0" t="n">
        <v>-0.548944</v>
      </c>
      <c r="M780" s="0" t="n">
        <v>1.08678E-016</v>
      </c>
      <c r="N780" s="0" t="n">
        <v>-0.0107527</v>
      </c>
      <c r="P780" s="0" t="n">
        <v>-0.5193</v>
      </c>
      <c r="Q780" s="0" t="n">
        <v>4.65852E-017</v>
      </c>
      <c r="R780" s="0" t="n">
        <v>0.121864</v>
      </c>
      <c r="AA780" s="0" t="n">
        <v>-0.643719</v>
      </c>
      <c r="AB780" s="0" t="n">
        <v>1.64132E-016</v>
      </c>
      <c r="AC780" s="0" t="n">
        <v>-0.0120169</v>
      </c>
      <c r="AE780" s="0" t="n">
        <v>-0.518473</v>
      </c>
      <c r="AF780" s="0" t="n">
        <v>4.26911E-017</v>
      </c>
      <c r="AG780" s="0" t="n">
        <v>0.131268</v>
      </c>
    </row>
    <row r="781" customFormat="false" ht="12.8" hidden="false" customHeight="false" outlineLevel="0" collapsed="false">
      <c r="A781" s="0" t="n">
        <v>-0.550204</v>
      </c>
      <c r="B781" s="0" t="n">
        <v>1.14652E-016</v>
      </c>
      <c r="C781" s="0" t="n">
        <v>-0.0222052</v>
      </c>
      <c r="L781" s="0" t="n">
        <v>-0.549062</v>
      </c>
      <c r="M781" s="0" t="n">
        <v>1.08652E-016</v>
      </c>
      <c r="N781" s="0" t="n">
        <v>-0.0106587</v>
      </c>
      <c r="P781" s="0" t="n">
        <v>-0.519282</v>
      </c>
      <c r="Q781" s="0" t="n">
        <v>4.65577E-017</v>
      </c>
      <c r="R781" s="0" t="n">
        <v>0.121932</v>
      </c>
      <c r="AA781" s="0" t="n">
        <v>-0.643724</v>
      </c>
      <c r="AB781" s="0" t="n">
        <v>1.64104E-016</v>
      </c>
      <c r="AC781" s="0" t="n">
        <v>-0.0119394</v>
      </c>
      <c r="AE781" s="0" t="n">
        <v>-0.518381</v>
      </c>
      <c r="AF781" s="0" t="n">
        <v>4.26965E-017</v>
      </c>
      <c r="AG781" s="0" t="n">
        <v>0.131109</v>
      </c>
    </row>
    <row r="782" customFormat="false" ht="12.8" hidden="false" customHeight="false" outlineLevel="0" collapsed="false">
      <c r="A782" s="0" t="n">
        <v>-0.550208</v>
      </c>
      <c r="B782" s="0" t="n">
        <v>1.14625E-016</v>
      </c>
      <c r="C782" s="0" t="n">
        <v>-0.0221322</v>
      </c>
      <c r="L782" s="0" t="n">
        <v>-0.549176</v>
      </c>
      <c r="M782" s="0" t="n">
        <v>1.08626E-016</v>
      </c>
      <c r="N782" s="0" t="n">
        <v>-0.010565</v>
      </c>
      <c r="P782" s="0" t="n">
        <v>-0.519265</v>
      </c>
      <c r="Q782" s="0" t="n">
        <v>4.65297E-017</v>
      </c>
      <c r="R782" s="0" t="n">
        <v>0.122001</v>
      </c>
      <c r="AA782" s="0" t="n">
        <v>-0.643729</v>
      </c>
      <c r="AB782" s="0" t="n">
        <v>1.64076E-016</v>
      </c>
      <c r="AC782" s="0" t="n">
        <v>-0.0118603</v>
      </c>
      <c r="AE782" s="0" t="n">
        <v>-0.51829</v>
      </c>
      <c r="AF782" s="0" t="n">
        <v>4.27016E-017</v>
      </c>
      <c r="AG782" s="0" t="n">
        <v>0.130954</v>
      </c>
    </row>
    <row r="783" customFormat="false" ht="12.8" hidden="false" customHeight="false" outlineLevel="0" collapsed="false">
      <c r="A783" s="0" t="n">
        <v>-0.550212</v>
      </c>
      <c r="B783" s="0" t="n">
        <v>1.14598E-016</v>
      </c>
      <c r="C783" s="0" t="n">
        <v>-0.0220576</v>
      </c>
      <c r="L783" s="0" t="n">
        <v>-0.549287</v>
      </c>
      <c r="M783" s="0" t="n">
        <v>1.08599E-016</v>
      </c>
      <c r="N783" s="0" t="n">
        <v>-0.0104717</v>
      </c>
      <c r="P783" s="0" t="n">
        <v>-0.519248</v>
      </c>
      <c r="Q783" s="0" t="n">
        <v>4.65011E-017</v>
      </c>
      <c r="R783" s="0" t="n">
        <v>0.122071</v>
      </c>
      <c r="AA783" s="0" t="n">
        <v>-0.643734</v>
      </c>
      <c r="AB783" s="0" t="n">
        <v>1.64047E-016</v>
      </c>
      <c r="AC783" s="0" t="n">
        <v>-0.0117794</v>
      </c>
      <c r="AE783" s="0" t="n">
        <v>-0.5182</v>
      </c>
      <c r="AF783" s="0" t="n">
        <v>4.27061E-017</v>
      </c>
      <c r="AG783" s="0" t="n">
        <v>0.130802</v>
      </c>
    </row>
    <row r="784" customFormat="false" ht="12.8" hidden="false" customHeight="false" outlineLevel="0" collapsed="false">
      <c r="A784" s="0" t="n">
        <v>-0.550216</v>
      </c>
      <c r="B784" s="0" t="n">
        <v>1.14571E-016</v>
      </c>
      <c r="C784" s="0" t="n">
        <v>-0.0219816</v>
      </c>
      <c r="L784" s="0" t="n">
        <v>-0.549394</v>
      </c>
      <c r="M784" s="0" t="n">
        <v>1.08572E-016</v>
      </c>
      <c r="N784" s="0" t="n">
        <v>-0.0103787</v>
      </c>
      <c r="P784" s="0" t="n">
        <v>-0.519231</v>
      </c>
      <c r="Q784" s="0" t="n">
        <v>4.6472E-017</v>
      </c>
      <c r="R784" s="0" t="n">
        <v>0.122143</v>
      </c>
      <c r="AA784" s="0" t="n">
        <v>-0.64374</v>
      </c>
      <c r="AB784" s="0" t="n">
        <v>1.64018E-016</v>
      </c>
      <c r="AC784" s="0" t="n">
        <v>-0.0116969</v>
      </c>
      <c r="AE784" s="0" t="n">
        <v>-0.518111</v>
      </c>
      <c r="AF784" s="0" t="n">
        <v>4.27102E-017</v>
      </c>
      <c r="AG784" s="0" t="n">
        <v>0.130654</v>
      </c>
    </row>
    <row r="785" customFormat="false" ht="12.8" hidden="false" customHeight="false" outlineLevel="0" collapsed="false">
      <c r="A785" s="0" t="n">
        <v>-0.550221</v>
      </c>
      <c r="B785" s="0" t="n">
        <v>1.14543E-016</v>
      </c>
      <c r="C785" s="0" t="n">
        <v>-0.0219041</v>
      </c>
      <c r="L785" s="0" t="n">
        <v>-0.549499</v>
      </c>
      <c r="M785" s="0" t="n">
        <v>1.08545E-016</v>
      </c>
      <c r="N785" s="0" t="n">
        <v>-0.0102861</v>
      </c>
      <c r="P785" s="0" t="n">
        <v>-0.519213</v>
      </c>
      <c r="Q785" s="0" t="n">
        <v>4.64424E-017</v>
      </c>
      <c r="R785" s="0" t="n">
        <v>0.122216</v>
      </c>
      <c r="AA785" s="0" t="n">
        <v>-0.643746</v>
      </c>
      <c r="AB785" s="0" t="n">
        <v>1.63988E-016</v>
      </c>
      <c r="AC785" s="0" t="n">
        <v>-0.0116127</v>
      </c>
      <c r="AE785" s="0" t="n">
        <v>-0.518024</v>
      </c>
      <c r="AF785" s="0" t="n">
        <v>4.27138E-017</v>
      </c>
      <c r="AG785" s="0" t="n">
        <v>0.130509</v>
      </c>
    </row>
    <row r="786" customFormat="false" ht="12.8" hidden="false" customHeight="false" outlineLevel="0" collapsed="false">
      <c r="A786" s="0" t="n">
        <v>-0.550227</v>
      </c>
      <c r="B786" s="0" t="n">
        <v>1.14514E-016</v>
      </c>
      <c r="C786" s="0" t="n">
        <v>-0.0218251</v>
      </c>
      <c r="L786" s="0" t="n">
        <v>-0.5496</v>
      </c>
      <c r="M786" s="0" t="n">
        <v>1.08517E-016</v>
      </c>
      <c r="N786" s="0" t="n">
        <v>-0.0101938</v>
      </c>
      <c r="P786" s="0" t="n">
        <v>-0.519196</v>
      </c>
      <c r="Q786" s="0" t="n">
        <v>4.64121E-017</v>
      </c>
      <c r="R786" s="0" t="n">
        <v>0.12229</v>
      </c>
      <c r="AA786" s="0" t="n">
        <v>-0.643753</v>
      </c>
      <c r="AB786" s="0" t="n">
        <v>1.63957E-016</v>
      </c>
      <c r="AC786" s="0" t="n">
        <v>-0.0115268</v>
      </c>
      <c r="AE786" s="0" t="n">
        <v>-0.517937</v>
      </c>
      <c r="AF786" s="0" t="n">
        <v>4.27168E-017</v>
      </c>
      <c r="AG786" s="0" t="n">
        <v>0.130369</v>
      </c>
    </row>
    <row r="787" customFormat="false" ht="12.8" hidden="false" customHeight="false" outlineLevel="0" collapsed="false">
      <c r="A787" s="0" t="n">
        <v>-0.550232</v>
      </c>
      <c r="B787" s="0" t="n">
        <v>1.14485E-016</v>
      </c>
      <c r="C787" s="0" t="n">
        <v>-0.0217446</v>
      </c>
      <c r="L787" s="0" t="n">
        <v>-0.549697</v>
      </c>
      <c r="M787" s="0" t="n">
        <v>1.08489E-016</v>
      </c>
      <c r="N787" s="0" t="n">
        <v>-0.0101018</v>
      </c>
      <c r="P787" s="0" t="n">
        <v>-0.519179</v>
      </c>
      <c r="Q787" s="0" t="n">
        <v>4.63813E-017</v>
      </c>
      <c r="R787" s="0" t="n">
        <v>0.122366</v>
      </c>
      <c r="AA787" s="0" t="n">
        <v>-0.64376</v>
      </c>
      <c r="AB787" s="0" t="n">
        <v>1.63925E-016</v>
      </c>
      <c r="AC787" s="0" t="n">
        <v>-0.0114392</v>
      </c>
      <c r="AE787" s="0" t="n">
        <v>-0.517852</v>
      </c>
      <c r="AF787" s="0" t="n">
        <v>4.27194E-017</v>
      </c>
      <c r="AG787" s="0" t="n">
        <v>0.130232</v>
      </c>
    </row>
    <row r="788" customFormat="false" ht="12.8" hidden="false" customHeight="false" outlineLevel="0" collapsed="false">
      <c r="A788" s="0" t="n">
        <v>-0.550239</v>
      </c>
      <c r="B788" s="0" t="n">
        <v>1.14455E-016</v>
      </c>
      <c r="C788" s="0" t="n">
        <v>-0.0216626</v>
      </c>
      <c r="L788" s="0" t="n">
        <v>-0.549792</v>
      </c>
      <c r="M788" s="0" t="n">
        <v>1.0846E-016</v>
      </c>
      <c r="N788" s="0" t="n">
        <v>-0.0100102</v>
      </c>
      <c r="P788" s="0" t="n">
        <v>-0.519162</v>
      </c>
      <c r="Q788" s="0" t="n">
        <v>4.63499E-017</v>
      </c>
      <c r="R788" s="0" t="n">
        <v>0.122443</v>
      </c>
      <c r="AA788" s="0" t="n">
        <v>-0.643767</v>
      </c>
      <c r="AB788" s="0" t="n">
        <v>1.63893E-016</v>
      </c>
      <c r="AC788" s="0" t="n">
        <v>-0.01135</v>
      </c>
      <c r="AE788" s="0" t="n">
        <v>-0.517769</v>
      </c>
      <c r="AF788" s="0" t="n">
        <v>4.27214E-017</v>
      </c>
      <c r="AG788" s="0" t="n">
        <v>0.130098</v>
      </c>
    </row>
    <row r="789" customFormat="false" ht="12.8" hidden="false" customHeight="false" outlineLevel="0" collapsed="false">
      <c r="A789" s="0" t="n">
        <v>-0.550245</v>
      </c>
      <c r="B789" s="0" t="n">
        <v>1.14424E-016</v>
      </c>
      <c r="C789" s="0" t="n">
        <v>-0.0215791</v>
      </c>
      <c r="L789" s="0" t="n">
        <v>-0.549883</v>
      </c>
      <c r="M789" s="0" t="n">
        <v>1.08431E-016</v>
      </c>
      <c r="N789" s="0" t="n">
        <v>-0.00991896</v>
      </c>
      <c r="P789" s="0" t="n">
        <v>-0.519144</v>
      </c>
      <c r="Q789" s="0" t="n">
        <v>4.63179E-017</v>
      </c>
      <c r="R789" s="0" t="n">
        <v>0.122522</v>
      </c>
      <c r="AA789" s="0" t="n">
        <v>-0.643775</v>
      </c>
      <c r="AB789" s="0" t="n">
        <v>1.6386E-016</v>
      </c>
      <c r="AC789" s="0" t="n">
        <v>-0.0112591</v>
      </c>
      <c r="AE789" s="0" t="n">
        <v>-0.517686</v>
      </c>
      <c r="AF789" s="0" t="n">
        <v>4.27228E-017</v>
      </c>
      <c r="AG789" s="0" t="n">
        <v>0.129969</v>
      </c>
    </row>
    <row r="790" customFormat="false" ht="12.8" hidden="false" customHeight="false" outlineLevel="0" collapsed="false">
      <c r="A790" s="0" t="n">
        <v>-0.550252</v>
      </c>
      <c r="B790" s="0" t="n">
        <v>1.14393E-016</v>
      </c>
      <c r="C790" s="0" t="n">
        <v>-0.021494</v>
      </c>
      <c r="L790" s="0" t="n">
        <v>-0.549971</v>
      </c>
      <c r="M790" s="0" t="n">
        <v>1.08402E-016</v>
      </c>
      <c r="N790" s="0" t="n">
        <v>-0.00982802</v>
      </c>
      <c r="P790" s="0" t="n">
        <v>-0.519127</v>
      </c>
      <c r="Q790" s="0" t="n">
        <v>4.62852E-017</v>
      </c>
      <c r="R790" s="0" t="n">
        <v>0.122601</v>
      </c>
      <c r="AA790" s="0" t="n">
        <v>-0.643784</v>
      </c>
      <c r="AB790" s="0" t="n">
        <v>1.63827E-016</v>
      </c>
      <c r="AC790" s="0" t="n">
        <v>-0.0111665</v>
      </c>
      <c r="AE790" s="0" t="n">
        <v>-0.517605</v>
      </c>
      <c r="AF790" s="0" t="n">
        <v>4.27236E-017</v>
      </c>
      <c r="AG790" s="0" t="n">
        <v>0.129844</v>
      </c>
    </row>
    <row r="791" customFormat="false" ht="12.8" hidden="false" customHeight="false" outlineLevel="0" collapsed="false">
      <c r="A791" s="0" t="n">
        <v>-0.550259</v>
      </c>
      <c r="B791" s="0" t="n">
        <v>1.14361E-016</v>
      </c>
      <c r="C791" s="0" t="n">
        <v>-0.0214075</v>
      </c>
      <c r="L791" s="0" t="n">
        <v>-0.550056</v>
      </c>
      <c r="M791" s="0" t="n">
        <v>1.08373E-016</v>
      </c>
      <c r="N791" s="0" t="n">
        <v>-0.00973741</v>
      </c>
      <c r="P791" s="0" t="n">
        <v>-0.51911</v>
      </c>
      <c r="Q791" s="0" t="n">
        <v>4.62519E-017</v>
      </c>
      <c r="R791" s="0" t="n">
        <v>0.122682</v>
      </c>
      <c r="AA791" s="0" t="n">
        <v>-0.643793</v>
      </c>
      <c r="AB791" s="0" t="n">
        <v>1.63792E-016</v>
      </c>
      <c r="AC791" s="0" t="n">
        <v>-0.0110723</v>
      </c>
      <c r="AE791" s="0" t="n">
        <v>-0.517525</v>
      </c>
      <c r="AF791" s="0" t="n">
        <v>4.27238E-017</v>
      </c>
      <c r="AG791" s="0" t="n">
        <v>0.129723</v>
      </c>
    </row>
    <row r="792" customFormat="false" ht="12.8" hidden="false" customHeight="false" outlineLevel="0" collapsed="false">
      <c r="A792" s="0" t="n">
        <v>-0.550267</v>
      </c>
      <c r="B792" s="0" t="n">
        <v>1.14328E-016</v>
      </c>
      <c r="C792" s="0" t="n">
        <v>-0.0213194</v>
      </c>
      <c r="L792" s="0" t="n">
        <v>-0.550138</v>
      </c>
      <c r="M792" s="0" t="n">
        <v>1.08343E-016</v>
      </c>
      <c r="N792" s="0" t="n">
        <v>-0.00964712</v>
      </c>
      <c r="P792" s="0" t="n">
        <v>-0.519092</v>
      </c>
      <c r="Q792" s="0" t="n">
        <v>4.6218E-017</v>
      </c>
      <c r="R792" s="0" t="n">
        <v>0.122765</v>
      </c>
      <c r="AA792" s="0" t="n">
        <v>-0.643802</v>
      </c>
      <c r="AB792" s="0" t="n">
        <v>1.63757E-016</v>
      </c>
      <c r="AC792" s="0" t="n">
        <v>-0.0109763</v>
      </c>
      <c r="AE792" s="0" t="n">
        <v>-0.517447</v>
      </c>
      <c r="AF792" s="0" t="n">
        <v>4.27235E-017</v>
      </c>
      <c r="AG792" s="0" t="n">
        <v>0.129607</v>
      </c>
    </row>
    <row r="793" customFormat="false" ht="12.8" hidden="false" customHeight="false" outlineLevel="0" collapsed="false">
      <c r="A793" s="0" t="n">
        <v>-0.550275</v>
      </c>
      <c r="B793" s="0" t="n">
        <v>1.14294E-016</v>
      </c>
      <c r="C793" s="0" t="n">
        <v>-0.0212299</v>
      </c>
      <c r="L793" s="0" t="n">
        <v>-0.550217</v>
      </c>
      <c r="M793" s="0" t="n">
        <v>1.08313E-016</v>
      </c>
      <c r="N793" s="0" t="n">
        <v>-0.00955715</v>
      </c>
      <c r="P793" s="0" t="n">
        <v>-0.519075</v>
      </c>
      <c r="Q793" s="0" t="n">
        <v>4.61833E-017</v>
      </c>
      <c r="R793" s="0" t="n">
        <v>0.122849</v>
      </c>
      <c r="AA793" s="0" t="n">
        <v>-0.643812</v>
      </c>
      <c r="AB793" s="0" t="n">
        <v>1.63722E-016</v>
      </c>
      <c r="AC793" s="0" t="n">
        <v>-0.0108787</v>
      </c>
      <c r="AE793" s="0" t="n">
        <v>-0.51737</v>
      </c>
      <c r="AF793" s="0" t="n">
        <v>4.27225E-017</v>
      </c>
      <c r="AG793" s="0" t="n">
        <v>0.129494</v>
      </c>
    </row>
    <row r="794" customFormat="false" ht="12.8" hidden="false" customHeight="false" outlineLevel="0" collapsed="false">
      <c r="A794" s="0" t="n">
        <v>-0.550283</v>
      </c>
      <c r="B794" s="0" t="n">
        <v>1.1426E-016</v>
      </c>
      <c r="C794" s="0" t="n">
        <v>-0.0211388</v>
      </c>
      <c r="L794" s="0" t="n">
        <v>-0.550293</v>
      </c>
      <c r="M794" s="0" t="n">
        <v>1.08283E-016</v>
      </c>
      <c r="N794" s="0" t="n">
        <v>-0.00946749</v>
      </c>
      <c r="P794" s="0" t="n">
        <v>-0.519057</v>
      </c>
      <c r="Q794" s="0" t="n">
        <v>4.6148E-017</v>
      </c>
      <c r="R794" s="0" t="n">
        <v>0.122934</v>
      </c>
      <c r="AA794" s="0" t="n">
        <v>-0.643822</v>
      </c>
      <c r="AB794" s="0" t="n">
        <v>1.63685E-016</v>
      </c>
      <c r="AC794" s="0" t="n">
        <v>-0.0107795</v>
      </c>
      <c r="AE794" s="0" t="n">
        <v>-0.517294</v>
      </c>
      <c r="AF794" s="0" t="n">
        <v>4.27209E-017</v>
      </c>
      <c r="AG794" s="0" t="n">
        <v>0.129386</v>
      </c>
    </row>
    <row r="795" customFormat="false" ht="12.8" hidden="false" customHeight="false" outlineLevel="0" collapsed="false">
      <c r="A795" s="0" t="n">
        <v>-0.550292</v>
      </c>
      <c r="B795" s="0" t="n">
        <v>1.14225E-016</v>
      </c>
      <c r="C795" s="0" t="n">
        <v>-0.0210462</v>
      </c>
      <c r="L795" s="0" t="n">
        <v>-0.550365</v>
      </c>
      <c r="M795" s="0" t="n">
        <v>1.08253E-016</v>
      </c>
      <c r="N795" s="0" t="n">
        <v>-0.00937813</v>
      </c>
      <c r="P795" s="0" t="n">
        <v>-0.519039</v>
      </c>
      <c r="Q795" s="0" t="n">
        <v>4.6112E-017</v>
      </c>
      <c r="R795" s="0" t="n">
        <v>0.12302</v>
      </c>
      <c r="AA795" s="0" t="n">
        <v>-0.643832</v>
      </c>
      <c r="AB795" s="0" t="n">
        <v>1.63648E-016</v>
      </c>
      <c r="AC795" s="0" t="n">
        <v>-0.0106785</v>
      </c>
      <c r="AE795" s="0" t="n">
        <v>-0.51722</v>
      </c>
      <c r="AF795" s="0" t="n">
        <v>4.27186E-017</v>
      </c>
      <c r="AG795" s="0" t="n">
        <v>0.129282</v>
      </c>
    </row>
    <row r="796" customFormat="false" ht="12.8" hidden="false" customHeight="false" outlineLevel="0" collapsed="false">
      <c r="A796" s="0" t="n">
        <v>-0.5503</v>
      </c>
      <c r="B796" s="0" t="n">
        <v>1.14189E-016</v>
      </c>
      <c r="C796" s="0" t="n">
        <v>-0.0209521</v>
      </c>
      <c r="L796" s="0" t="n">
        <v>-0.550435</v>
      </c>
      <c r="M796" s="0" t="n">
        <v>1.08222E-016</v>
      </c>
      <c r="N796" s="0" t="n">
        <v>-0.00928907</v>
      </c>
      <c r="P796" s="0" t="n">
        <v>-0.519021</v>
      </c>
      <c r="Q796" s="0" t="n">
        <v>4.60753E-017</v>
      </c>
      <c r="R796" s="0" t="n">
        <v>0.123107</v>
      </c>
      <c r="AA796" s="0" t="n">
        <v>-0.643843</v>
      </c>
      <c r="AB796" s="0" t="n">
        <v>1.63609E-016</v>
      </c>
      <c r="AC796" s="0" t="n">
        <v>-0.0105759</v>
      </c>
      <c r="AE796" s="0" t="n">
        <v>-0.517148</v>
      </c>
      <c r="AF796" s="0" t="n">
        <v>4.27157E-017</v>
      </c>
      <c r="AG796" s="0" t="n">
        <v>0.129183</v>
      </c>
    </row>
    <row r="797" customFormat="false" ht="12.8" hidden="false" customHeight="false" outlineLevel="0" collapsed="false">
      <c r="A797" s="0" t="n">
        <v>-0.55031</v>
      </c>
      <c r="B797" s="0" t="n">
        <v>1.14152E-016</v>
      </c>
      <c r="C797" s="0" t="n">
        <v>-0.0208565</v>
      </c>
      <c r="L797" s="0" t="n">
        <v>-0.550502</v>
      </c>
      <c r="M797" s="0" t="n">
        <v>1.08191E-016</v>
      </c>
      <c r="N797" s="0" t="n">
        <v>-0.0092003</v>
      </c>
      <c r="P797" s="0" t="n">
        <v>-0.519003</v>
      </c>
      <c r="Q797" s="0" t="n">
        <v>4.60379E-017</v>
      </c>
      <c r="R797" s="0" t="n">
        <v>0.123196</v>
      </c>
      <c r="AA797" s="0" t="n">
        <v>-0.643854</v>
      </c>
      <c r="AB797" s="0" t="n">
        <v>1.6357E-016</v>
      </c>
      <c r="AC797" s="0" t="n">
        <v>-0.0104717</v>
      </c>
      <c r="AE797" s="0" t="n">
        <v>-0.517076</v>
      </c>
      <c r="AF797" s="0" t="n">
        <v>4.27121E-017</v>
      </c>
      <c r="AG797" s="0" t="n">
        <v>0.129088</v>
      </c>
    </row>
    <row r="798" customFormat="false" ht="12.8" hidden="false" customHeight="false" outlineLevel="0" collapsed="false">
      <c r="A798" s="0" t="n">
        <v>-0.550319</v>
      </c>
      <c r="B798" s="0" t="n">
        <v>1.14114E-016</v>
      </c>
      <c r="C798" s="0" t="n">
        <v>-0.0207594</v>
      </c>
      <c r="L798" s="0" t="n">
        <v>-0.550566</v>
      </c>
      <c r="M798" s="0" t="n">
        <v>1.0816E-016</v>
      </c>
      <c r="N798" s="0" t="n">
        <v>-0.00911182</v>
      </c>
      <c r="P798" s="0" t="n">
        <v>-0.518985</v>
      </c>
      <c r="Q798" s="0" t="n">
        <v>4.59998E-017</v>
      </c>
      <c r="R798" s="0" t="n">
        <v>0.123286</v>
      </c>
      <c r="AA798" s="0" t="n">
        <v>-0.643866</v>
      </c>
      <c r="AB798" s="0" t="n">
        <v>1.6353E-016</v>
      </c>
      <c r="AC798" s="0" t="n">
        <v>-0.0103658</v>
      </c>
      <c r="AE798" s="0" t="n">
        <v>-0.517007</v>
      </c>
      <c r="AF798" s="0" t="n">
        <v>4.27079E-017</v>
      </c>
      <c r="AG798" s="0" t="n">
        <v>0.128997</v>
      </c>
    </row>
    <row r="799" customFormat="false" ht="12.8" hidden="false" customHeight="false" outlineLevel="0" collapsed="false">
      <c r="A799" s="0" t="n">
        <v>-0.550329</v>
      </c>
      <c r="B799" s="0" t="n">
        <v>1.14076E-016</v>
      </c>
      <c r="C799" s="0" t="n">
        <v>-0.0206609</v>
      </c>
      <c r="L799" s="0" t="n">
        <v>-0.550627</v>
      </c>
      <c r="M799" s="0" t="n">
        <v>1.08128E-016</v>
      </c>
      <c r="N799" s="0" t="n">
        <v>-0.00902361</v>
      </c>
      <c r="P799" s="0" t="n">
        <v>-0.518966</v>
      </c>
      <c r="Q799" s="0" t="n">
        <v>4.5961E-017</v>
      </c>
      <c r="R799" s="0" t="n">
        <v>0.123378</v>
      </c>
      <c r="AA799" s="0" t="n">
        <v>-0.643878</v>
      </c>
      <c r="AB799" s="0" t="n">
        <v>1.6349E-016</v>
      </c>
      <c r="AC799" s="0" t="n">
        <v>-0.0102583</v>
      </c>
      <c r="AE799" s="0" t="n">
        <v>-0.516938</v>
      </c>
      <c r="AF799" s="0" t="n">
        <v>4.27031E-017</v>
      </c>
      <c r="AG799" s="0" t="n">
        <v>0.128911</v>
      </c>
    </row>
    <row r="800" customFormat="false" ht="12.8" hidden="false" customHeight="false" outlineLevel="0" collapsed="false">
      <c r="A800" s="0" t="n">
        <v>-0.550339</v>
      </c>
      <c r="B800" s="0" t="n">
        <v>1.14037E-016</v>
      </c>
      <c r="C800" s="0" t="n">
        <v>-0.0205609</v>
      </c>
      <c r="L800" s="0" t="n">
        <v>-0.550685</v>
      </c>
      <c r="M800" s="0" t="n">
        <v>1.08097E-016</v>
      </c>
      <c r="N800" s="0" t="n">
        <v>-0.00893568</v>
      </c>
      <c r="P800" s="0" t="n">
        <v>-0.518948</v>
      </c>
      <c r="Q800" s="0" t="n">
        <v>4.59215E-017</v>
      </c>
      <c r="R800" s="0" t="n">
        <v>0.12347</v>
      </c>
      <c r="AA800" s="0" t="n">
        <v>-0.64389</v>
      </c>
      <c r="AB800" s="0" t="n">
        <v>1.63448E-016</v>
      </c>
      <c r="AC800" s="0" t="n">
        <v>-0.0101492</v>
      </c>
      <c r="AE800" s="0" t="n">
        <v>-0.516872</v>
      </c>
      <c r="AF800" s="0" t="n">
        <v>4.26975E-017</v>
      </c>
      <c r="AG800" s="0" t="n">
        <v>0.128829</v>
      </c>
    </row>
    <row r="801" customFormat="false" ht="12.8" hidden="false" customHeight="false" outlineLevel="0" collapsed="false">
      <c r="A801" s="0" t="n">
        <v>-0.550349</v>
      </c>
      <c r="B801" s="0" t="n">
        <v>1.13997E-016</v>
      </c>
      <c r="C801" s="0" t="n">
        <v>-0.0204594</v>
      </c>
      <c r="L801" s="0" t="n">
        <v>-0.55074</v>
      </c>
      <c r="M801" s="0" t="n">
        <v>1.08065E-016</v>
      </c>
      <c r="N801" s="0" t="n">
        <v>-0.00884802</v>
      </c>
      <c r="P801" s="0" t="n">
        <v>-0.518929</v>
      </c>
      <c r="Q801" s="0" t="n">
        <v>4.58813E-017</v>
      </c>
      <c r="R801" s="0" t="n">
        <v>0.123564</v>
      </c>
      <c r="AA801" s="0" t="n">
        <v>-0.643903</v>
      </c>
      <c r="AB801" s="0" t="n">
        <v>1.63406E-016</v>
      </c>
      <c r="AC801" s="0" t="n">
        <v>-0.0100386</v>
      </c>
      <c r="AE801" s="0" t="n">
        <v>-0.516806</v>
      </c>
      <c r="AF801" s="0" t="n">
        <v>4.26913E-017</v>
      </c>
      <c r="AG801" s="0" t="n">
        <v>0.128752</v>
      </c>
    </row>
    <row r="802" customFormat="false" ht="12.8" hidden="false" customHeight="false" outlineLevel="0" collapsed="false">
      <c r="A802" s="0" t="n">
        <v>-0.550359</v>
      </c>
      <c r="B802" s="0" t="n">
        <v>1.13956E-016</v>
      </c>
      <c r="C802" s="0" t="n">
        <v>-0.0203566</v>
      </c>
      <c r="L802" s="0" t="n">
        <v>-0.550793</v>
      </c>
      <c r="M802" s="0" t="n">
        <v>1.08033E-016</v>
      </c>
      <c r="N802" s="0" t="n">
        <v>-0.00876061</v>
      </c>
      <c r="P802" s="0" t="n">
        <v>-0.51891</v>
      </c>
      <c r="Q802" s="0" t="n">
        <v>4.58405E-017</v>
      </c>
      <c r="R802" s="0" t="n">
        <v>0.123659</v>
      </c>
      <c r="AA802" s="0" t="n">
        <v>-0.643916</v>
      </c>
      <c r="AB802" s="0" t="n">
        <v>1.63363E-016</v>
      </c>
      <c r="AC802" s="0" t="n">
        <v>-0.00992633</v>
      </c>
      <c r="AE802" s="0" t="n">
        <v>-0.516743</v>
      </c>
      <c r="AF802" s="0" t="n">
        <v>4.26845E-017</v>
      </c>
      <c r="AG802" s="0" t="n">
        <v>0.128678</v>
      </c>
    </row>
    <row r="803" customFormat="false" ht="12.8" hidden="false" customHeight="false" outlineLevel="0" collapsed="false">
      <c r="A803" s="0" t="n">
        <v>-0.55037</v>
      </c>
      <c r="B803" s="0" t="n">
        <v>1.13914E-016</v>
      </c>
      <c r="C803" s="0" t="n">
        <v>-0.0202523</v>
      </c>
      <c r="L803" s="0" t="n">
        <v>-0.550843</v>
      </c>
      <c r="M803" s="0" t="n">
        <v>1.08001E-016</v>
      </c>
      <c r="N803" s="0" t="n">
        <v>-0.00867346</v>
      </c>
      <c r="P803" s="0" t="n">
        <v>-0.518891</v>
      </c>
      <c r="Q803" s="0" t="n">
        <v>4.57989E-017</v>
      </c>
      <c r="R803" s="0" t="n">
        <v>0.123755</v>
      </c>
      <c r="AA803" s="0" t="n">
        <v>-0.643929</v>
      </c>
      <c r="AB803" s="0" t="n">
        <v>1.63319E-016</v>
      </c>
      <c r="AC803" s="0" t="n">
        <v>-0.00981259</v>
      </c>
      <c r="AE803" s="0" t="n">
        <v>-0.51668</v>
      </c>
      <c r="AF803" s="0" t="n">
        <v>4.2677E-017</v>
      </c>
      <c r="AG803" s="0" t="n">
        <v>0.12861</v>
      </c>
    </row>
    <row r="804" customFormat="false" ht="12.8" hidden="false" customHeight="false" outlineLevel="0" collapsed="false">
      <c r="A804" s="0" t="n">
        <v>-0.550381</v>
      </c>
      <c r="B804" s="0" t="n">
        <v>1.13872E-016</v>
      </c>
      <c r="C804" s="0" t="n">
        <v>-0.0201467</v>
      </c>
      <c r="L804" s="0" t="n">
        <v>-0.55089</v>
      </c>
      <c r="M804" s="0" t="n">
        <v>1.07968E-016</v>
      </c>
      <c r="N804" s="0" t="n">
        <v>-0.00858656</v>
      </c>
      <c r="P804" s="0" t="n">
        <v>-0.518872</v>
      </c>
      <c r="Q804" s="0" t="n">
        <v>4.57566E-017</v>
      </c>
      <c r="R804" s="0" t="n">
        <v>0.123852</v>
      </c>
      <c r="AA804" s="0" t="n">
        <v>-0.643943</v>
      </c>
      <c r="AB804" s="0" t="n">
        <v>1.63274E-016</v>
      </c>
      <c r="AC804" s="0" t="n">
        <v>-0.00969737</v>
      </c>
      <c r="AE804" s="0" t="n">
        <v>-0.516619</v>
      </c>
      <c r="AF804" s="0" t="n">
        <v>4.26688E-017</v>
      </c>
      <c r="AG804" s="0" t="n">
        <v>0.128546</v>
      </c>
    </row>
    <row r="805" customFormat="false" ht="12.8" hidden="false" customHeight="false" outlineLevel="0" collapsed="false">
      <c r="A805" s="0" t="n">
        <v>-0.550392</v>
      </c>
      <c r="B805" s="0" t="n">
        <v>1.13829E-016</v>
      </c>
      <c r="C805" s="0" t="n">
        <v>-0.0200398</v>
      </c>
      <c r="L805" s="0" t="n">
        <v>-0.550935</v>
      </c>
      <c r="M805" s="0" t="n">
        <v>1.07936E-016</v>
      </c>
      <c r="N805" s="0" t="n">
        <v>-0.00849991</v>
      </c>
      <c r="P805" s="0" t="n">
        <v>-0.518852</v>
      </c>
      <c r="Q805" s="0" t="n">
        <v>4.57137E-017</v>
      </c>
      <c r="R805" s="0" t="n">
        <v>0.12395</v>
      </c>
      <c r="AA805" s="0" t="n">
        <v>-0.643957</v>
      </c>
      <c r="AB805" s="0" t="n">
        <v>1.63229E-016</v>
      </c>
      <c r="AC805" s="0" t="n">
        <v>-0.00958071</v>
      </c>
      <c r="AE805" s="0" t="n">
        <v>-0.51656</v>
      </c>
      <c r="AF805" s="0" t="n">
        <v>4.266E-017</v>
      </c>
      <c r="AG805" s="0" t="n">
        <v>0.128486</v>
      </c>
    </row>
    <row r="806" customFormat="false" ht="12.8" hidden="false" customHeight="false" outlineLevel="0" collapsed="false">
      <c r="A806" s="0" t="n">
        <v>-0.550404</v>
      </c>
      <c r="B806" s="0" t="n">
        <v>1.13785E-016</v>
      </c>
      <c r="C806" s="0" t="n">
        <v>-0.0199316</v>
      </c>
      <c r="L806" s="0" t="n">
        <v>-0.550977</v>
      </c>
      <c r="M806" s="0" t="n">
        <v>1.07903E-016</v>
      </c>
      <c r="N806" s="0" t="n">
        <v>-0.00841349</v>
      </c>
      <c r="P806" s="0" t="n">
        <v>-0.518833</v>
      </c>
      <c r="Q806" s="0" t="n">
        <v>4.56701E-017</v>
      </c>
      <c r="R806" s="0" t="n">
        <v>0.124049</v>
      </c>
      <c r="AA806" s="0" t="n">
        <v>-0.643971</v>
      </c>
      <c r="AB806" s="0" t="n">
        <v>1.63183E-016</v>
      </c>
      <c r="AC806" s="0" t="n">
        <v>-0.00946265</v>
      </c>
      <c r="AE806" s="0" t="n">
        <v>-0.516502</v>
      </c>
      <c r="AF806" s="0" t="n">
        <v>4.26505E-017</v>
      </c>
      <c r="AG806" s="0" t="n">
        <v>0.12843</v>
      </c>
    </row>
    <row r="807" customFormat="false" ht="12.8" hidden="false" customHeight="false" outlineLevel="0" collapsed="false">
      <c r="A807" s="0" t="n">
        <v>-0.550415</v>
      </c>
      <c r="B807" s="0" t="n">
        <v>1.1374E-016</v>
      </c>
      <c r="C807" s="0" t="n">
        <v>-0.0198222</v>
      </c>
      <c r="L807" s="0" t="n">
        <v>-0.551017</v>
      </c>
      <c r="M807" s="0" t="n">
        <v>1.0787E-016</v>
      </c>
      <c r="N807" s="0" t="n">
        <v>-0.00832732</v>
      </c>
      <c r="P807" s="0" t="n">
        <v>-0.518813</v>
      </c>
      <c r="Q807" s="0" t="n">
        <v>4.56258E-017</v>
      </c>
      <c r="R807" s="0" t="n">
        <v>0.12415</v>
      </c>
      <c r="AA807" s="0" t="n">
        <v>-0.643985</v>
      </c>
      <c r="AB807" s="0" t="n">
        <v>1.63136E-016</v>
      </c>
      <c r="AC807" s="0" t="n">
        <v>-0.00934323</v>
      </c>
      <c r="AE807" s="0" t="n">
        <v>-0.516445</v>
      </c>
      <c r="AF807" s="0" t="n">
        <v>4.26404E-017</v>
      </c>
      <c r="AG807" s="0" t="n">
        <v>0.128378</v>
      </c>
    </row>
    <row r="808" customFormat="false" ht="12.8" hidden="false" customHeight="false" outlineLevel="0" collapsed="false">
      <c r="A808" s="0" t="n">
        <v>-0.550427</v>
      </c>
      <c r="B808" s="0" t="n">
        <v>1.13695E-016</v>
      </c>
      <c r="C808" s="0" t="n">
        <v>-0.0197116</v>
      </c>
      <c r="L808" s="0" t="n">
        <v>-0.551055</v>
      </c>
      <c r="M808" s="0" t="n">
        <v>1.07837E-016</v>
      </c>
      <c r="N808" s="0" t="n">
        <v>-0.00824137</v>
      </c>
      <c r="P808" s="0" t="n">
        <v>-0.518793</v>
      </c>
      <c r="Q808" s="0" t="n">
        <v>4.5581E-017</v>
      </c>
      <c r="R808" s="0" t="n">
        <v>0.124251</v>
      </c>
      <c r="AA808" s="0" t="n">
        <v>-0.644</v>
      </c>
      <c r="AB808" s="0" t="n">
        <v>1.63088E-016</v>
      </c>
      <c r="AC808" s="0" t="n">
        <v>-0.00922251</v>
      </c>
      <c r="AE808" s="0" t="n">
        <v>-0.51639</v>
      </c>
      <c r="AF808" s="0" t="n">
        <v>4.26297E-017</v>
      </c>
      <c r="AG808" s="0" t="n">
        <v>0.128331</v>
      </c>
    </row>
    <row r="809" customFormat="false" ht="12.8" hidden="false" customHeight="false" outlineLevel="0" collapsed="false">
      <c r="A809" s="0" t="n">
        <v>-0.550439</v>
      </c>
      <c r="B809" s="0" t="n">
        <v>1.13648E-016</v>
      </c>
      <c r="C809" s="0" t="n">
        <v>-0.0195998</v>
      </c>
      <c r="L809" s="0" t="n">
        <v>-0.55109</v>
      </c>
      <c r="M809" s="0" t="n">
        <v>1.07804E-016</v>
      </c>
      <c r="N809" s="0" t="n">
        <v>-0.00815565</v>
      </c>
      <c r="P809" s="0" t="n">
        <v>-0.518773</v>
      </c>
      <c r="Q809" s="0" t="n">
        <v>4.55355E-017</v>
      </c>
      <c r="R809" s="0" t="n">
        <v>0.124353</v>
      </c>
      <c r="AA809" s="0" t="n">
        <v>-0.644015</v>
      </c>
      <c r="AB809" s="0" t="n">
        <v>1.63039E-016</v>
      </c>
      <c r="AC809" s="0" t="n">
        <v>-0.00910054</v>
      </c>
      <c r="AE809" s="0" t="n">
        <v>-0.516337</v>
      </c>
      <c r="AF809" s="0" t="n">
        <v>4.26184E-017</v>
      </c>
      <c r="AG809" s="0" t="n">
        <v>0.128288</v>
      </c>
    </row>
    <row r="810" customFormat="false" ht="12.8" hidden="false" customHeight="false" outlineLevel="0" collapsed="false">
      <c r="A810" s="0" t="n">
        <v>-0.550451</v>
      </c>
      <c r="B810" s="0" t="n">
        <v>1.13601E-016</v>
      </c>
      <c r="C810" s="0" t="n">
        <v>-0.019487</v>
      </c>
      <c r="L810" s="0" t="n">
        <v>-0.551123</v>
      </c>
      <c r="M810" s="0" t="n">
        <v>1.07771E-016</v>
      </c>
      <c r="N810" s="0" t="n">
        <v>-0.00807014</v>
      </c>
      <c r="P810" s="0" t="n">
        <v>-0.518753</v>
      </c>
      <c r="Q810" s="0" t="n">
        <v>4.54895E-017</v>
      </c>
      <c r="R810" s="0" t="n">
        <v>0.124456</v>
      </c>
      <c r="AA810" s="0" t="n">
        <v>-0.64403</v>
      </c>
      <c r="AB810" s="0" t="n">
        <v>1.6299E-016</v>
      </c>
      <c r="AC810" s="0" t="n">
        <v>-0.00897736</v>
      </c>
      <c r="AE810" s="0" t="n">
        <v>-0.516285</v>
      </c>
      <c r="AF810" s="0" t="n">
        <v>4.26065E-017</v>
      </c>
      <c r="AG810" s="0" t="n">
        <v>0.128249</v>
      </c>
    </row>
    <row r="811" customFormat="false" ht="12.8" hidden="false" customHeight="false" outlineLevel="0" collapsed="false">
      <c r="A811" s="0" t="n">
        <v>-0.550463</v>
      </c>
      <c r="B811" s="0" t="n">
        <v>1.13554E-016</v>
      </c>
      <c r="C811" s="0" t="n">
        <v>-0.0193731</v>
      </c>
      <c r="L811" s="0" t="n">
        <v>-0.551154</v>
      </c>
      <c r="M811" s="0" t="n">
        <v>1.07738E-016</v>
      </c>
      <c r="N811" s="0" t="n">
        <v>-0.00798485</v>
      </c>
      <c r="P811" s="0" t="n">
        <v>-0.518733</v>
      </c>
      <c r="Q811" s="0" t="n">
        <v>4.54428E-017</v>
      </c>
      <c r="R811" s="0" t="n">
        <v>0.12456</v>
      </c>
      <c r="AA811" s="0" t="n">
        <v>-0.644046</v>
      </c>
      <c r="AB811" s="0" t="n">
        <v>1.6294E-016</v>
      </c>
      <c r="AC811" s="0" t="n">
        <v>-0.00885305</v>
      </c>
      <c r="AE811" s="0" t="n">
        <v>-0.516234</v>
      </c>
      <c r="AF811" s="0" t="n">
        <v>4.2594E-017</v>
      </c>
      <c r="AG811" s="0" t="n">
        <v>0.128214</v>
      </c>
    </row>
    <row r="812" customFormat="false" ht="12.8" hidden="false" customHeight="false" outlineLevel="0" collapsed="false">
      <c r="A812" s="0" t="n">
        <v>-0.550475</v>
      </c>
      <c r="B812" s="0" t="n">
        <v>1.13506E-016</v>
      </c>
      <c r="C812" s="0" t="n">
        <v>-0.0192582</v>
      </c>
      <c r="L812" s="0" t="n">
        <v>-0.551182</v>
      </c>
      <c r="M812" s="0" t="n">
        <v>1.07704E-016</v>
      </c>
      <c r="N812" s="0" t="n">
        <v>-0.00789977</v>
      </c>
      <c r="P812" s="0" t="n">
        <v>-0.518712</v>
      </c>
      <c r="Q812" s="0" t="n">
        <v>4.53957E-017</v>
      </c>
      <c r="R812" s="0" t="n">
        <v>0.124665</v>
      </c>
      <c r="AA812" s="0" t="n">
        <v>-0.644061</v>
      </c>
      <c r="AB812" s="0" t="n">
        <v>1.6289E-016</v>
      </c>
      <c r="AC812" s="0" t="n">
        <v>-0.00872765</v>
      </c>
      <c r="AE812" s="0" t="n">
        <v>-0.516184</v>
      </c>
      <c r="AF812" s="0" t="n">
        <v>4.25809E-017</v>
      </c>
      <c r="AG812" s="0" t="n">
        <v>0.128182</v>
      </c>
    </row>
    <row r="813" customFormat="false" ht="12.8" hidden="false" customHeight="false" outlineLevel="0" collapsed="false">
      <c r="A813" s="0" t="n">
        <v>-0.550488</v>
      </c>
      <c r="B813" s="0" t="n">
        <v>1.13457E-016</v>
      </c>
      <c r="C813" s="0" t="n">
        <v>-0.0191424</v>
      </c>
      <c r="L813" s="0" t="n">
        <v>-0.551209</v>
      </c>
      <c r="M813" s="0" t="n">
        <v>1.07671E-016</v>
      </c>
      <c r="N813" s="0" t="n">
        <v>-0.00781488</v>
      </c>
      <c r="P813" s="0" t="n">
        <v>-0.518691</v>
      </c>
      <c r="Q813" s="0" t="n">
        <v>4.5348E-017</v>
      </c>
      <c r="R813" s="0" t="n">
        <v>0.12477</v>
      </c>
      <c r="AA813" s="0" t="n">
        <v>-0.644077</v>
      </c>
      <c r="AB813" s="0" t="n">
        <v>1.62839E-016</v>
      </c>
      <c r="AC813" s="0" t="n">
        <v>-0.00860123</v>
      </c>
      <c r="AE813" s="0" t="n">
        <v>-0.516136</v>
      </c>
      <c r="AF813" s="0" t="n">
        <v>4.25673E-017</v>
      </c>
      <c r="AG813" s="0" t="n">
        <v>0.128155</v>
      </c>
    </row>
    <row r="814" customFormat="false" ht="12.8" hidden="false" customHeight="false" outlineLevel="0" collapsed="false">
      <c r="A814" s="0" t="n">
        <v>-0.5505</v>
      </c>
      <c r="B814" s="0" t="n">
        <v>1.13407E-016</v>
      </c>
      <c r="C814" s="0" t="n">
        <v>-0.0190257</v>
      </c>
      <c r="L814" s="0" t="n">
        <v>-0.551233</v>
      </c>
      <c r="M814" s="0" t="n">
        <v>1.07637E-016</v>
      </c>
      <c r="N814" s="0" t="n">
        <v>-0.00773018</v>
      </c>
      <c r="P814" s="0" t="n">
        <v>-0.51867</v>
      </c>
      <c r="Q814" s="0" t="n">
        <v>4.52998E-017</v>
      </c>
      <c r="R814" s="0" t="n">
        <v>0.124877</v>
      </c>
      <c r="AA814" s="0" t="n">
        <v>-0.644093</v>
      </c>
      <c r="AB814" s="0" t="n">
        <v>1.62787E-016</v>
      </c>
      <c r="AC814" s="0" t="n">
        <v>-0.00847384</v>
      </c>
      <c r="AE814" s="0" t="n">
        <v>-0.51609</v>
      </c>
      <c r="AF814" s="0" t="n">
        <v>4.25531E-017</v>
      </c>
      <c r="AG814" s="0" t="n">
        <v>0.128131</v>
      </c>
    </row>
    <row r="815" customFormat="false" ht="12.8" hidden="false" customHeight="false" outlineLevel="0" collapsed="false">
      <c r="A815" s="0" t="n">
        <v>-0.550513</v>
      </c>
      <c r="B815" s="0" t="n">
        <v>1.13357E-016</v>
      </c>
      <c r="C815" s="0" t="n">
        <v>-0.0189081</v>
      </c>
      <c r="L815" s="0" t="n">
        <v>-0.551256</v>
      </c>
      <c r="M815" s="0" t="n">
        <v>1.07604E-016</v>
      </c>
      <c r="N815" s="0" t="n">
        <v>-0.00764566</v>
      </c>
      <c r="P815" s="0" t="n">
        <v>-0.518649</v>
      </c>
      <c r="Q815" s="0" t="n">
        <v>4.52511E-017</v>
      </c>
      <c r="R815" s="0" t="n">
        <v>0.124983</v>
      </c>
      <c r="AA815" s="0" t="n">
        <v>-0.64411</v>
      </c>
      <c r="AB815" s="0" t="n">
        <v>1.62735E-016</v>
      </c>
      <c r="AC815" s="0" t="n">
        <v>-0.00834556</v>
      </c>
      <c r="AE815" s="0" t="n">
        <v>-0.516045</v>
      </c>
      <c r="AF815" s="0" t="n">
        <v>4.25384E-017</v>
      </c>
      <c r="AG815" s="0" t="n">
        <v>0.128111</v>
      </c>
    </row>
    <row r="816" customFormat="false" ht="12.8" hidden="false" customHeight="false" outlineLevel="0" collapsed="false">
      <c r="A816" s="0" t="n">
        <v>-0.550526</v>
      </c>
      <c r="B816" s="0" t="n">
        <v>1.13307E-016</v>
      </c>
      <c r="C816" s="0" t="n">
        <v>-0.0187898</v>
      </c>
      <c r="L816" s="0" t="n">
        <v>-0.551277</v>
      </c>
      <c r="M816" s="0" t="n">
        <v>1.0757E-016</v>
      </c>
      <c r="N816" s="0" t="n">
        <v>-0.0075613</v>
      </c>
      <c r="P816" s="0" t="n">
        <v>-0.518628</v>
      </c>
      <c r="Q816" s="0" t="n">
        <v>4.52019E-017</v>
      </c>
      <c r="R816" s="0" t="n">
        <v>0.125091</v>
      </c>
      <c r="AA816" s="0" t="n">
        <v>-0.644126</v>
      </c>
      <c r="AB816" s="0" t="n">
        <v>1.62682E-016</v>
      </c>
      <c r="AC816" s="0" t="n">
        <v>-0.00821645</v>
      </c>
      <c r="AE816" s="0" t="n">
        <v>-0.516001</v>
      </c>
      <c r="AF816" s="0" t="n">
        <v>4.25232E-017</v>
      </c>
      <c r="AG816" s="0" t="n">
        <v>0.128095</v>
      </c>
    </row>
    <row r="817" customFormat="false" ht="12.8" hidden="false" customHeight="false" outlineLevel="0" collapsed="false">
      <c r="A817" s="0" t="n">
        <v>-0.550539</v>
      </c>
      <c r="B817" s="0" t="n">
        <v>1.13255E-016</v>
      </c>
      <c r="C817" s="0" t="n">
        <v>-0.0186708</v>
      </c>
      <c r="L817" s="0" t="n">
        <v>-0.551297</v>
      </c>
      <c r="M817" s="0" t="n">
        <v>1.07536E-016</v>
      </c>
      <c r="N817" s="0" t="n">
        <v>-0.00747709</v>
      </c>
      <c r="P817" s="0" t="n">
        <v>-0.518607</v>
      </c>
      <c r="Q817" s="0" t="n">
        <v>4.51524E-017</v>
      </c>
      <c r="R817" s="0" t="n">
        <v>0.125198</v>
      </c>
      <c r="AA817" s="0" t="n">
        <v>-0.644142</v>
      </c>
      <c r="AB817" s="0" t="n">
        <v>1.62629E-016</v>
      </c>
      <c r="AC817" s="0" t="n">
        <v>-0.00808656</v>
      </c>
      <c r="AE817" s="0" t="n">
        <v>-0.515958</v>
      </c>
      <c r="AF817" s="0" t="n">
        <v>4.25075E-017</v>
      </c>
      <c r="AG817" s="0" t="n">
        <v>0.128082</v>
      </c>
    </row>
    <row r="818" customFormat="false" ht="12.8" hidden="false" customHeight="false" outlineLevel="0" collapsed="false">
      <c r="A818" s="0" t="n">
        <v>-0.550551</v>
      </c>
      <c r="B818" s="0" t="n">
        <v>1.13204E-016</v>
      </c>
      <c r="C818" s="0" t="n">
        <v>-0.0185511</v>
      </c>
      <c r="L818" s="0" t="n">
        <v>-0.551314</v>
      </c>
      <c r="M818" s="0" t="n">
        <v>1.07502E-016</v>
      </c>
      <c r="N818" s="0" t="n">
        <v>-0.00739302</v>
      </c>
      <c r="P818" s="0" t="n">
        <v>-0.518585</v>
      </c>
      <c r="Q818" s="0" t="n">
        <v>4.51024E-017</v>
      </c>
      <c r="R818" s="0" t="n">
        <v>0.125307</v>
      </c>
      <c r="AA818" s="0" t="n">
        <v>-0.644159</v>
      </c>
      <c r="AB818" s="0" t="n">
        <v>1.62575E-016</v>
      </c>
      <c r="AC818" s="0" t="n">
        <v>-0.00795597</v>
      </c>
      <c r="AE818" s="0" t="n">
        <v>-0.515917</v>
      </c>
      <c r="AF818" s="0" t="n">
        <v>4.24913E-017</v>
      </c>
      <c r="AG818" s="0" t="n">
        <v>0.128072</v>
      </c>
    </row>
    <row r="819" customFormat="false" ht="12.8" hidden="false" customHeight="false" outlineLevel="0" collapsed="false">
      <c r="A819" s="0" t="n">
        <v>-0.550564</v>
      </c>
      <c r="B819" s="0" t="n">
        <v>1.13152E-016</v>
      </c>
      <c r="C819" s="0" t="n">
        <v>-0.0184309</v>
      </c>
      <c r="L819" s="0" t="n">
        <v>-0.55133</v>
      </c>
      <c r="M819" s="0" t="n">
        <v>1.07468E-016</v>
      </c>
      <c r="N819" s="0" t="n">
        <v>-0.00730906</v>
      </c>
      <c r="P819" s="0" t="n">
        <v>-0.518564</v>
      </c>
      <c r="Q819" s="0" t="n">
        <v>4.50521E-017</v>
      </c>
      <c r="R819" s="0" t="n">
        <v>0.125416</v>
      </c>
      <c r="AA819" s="0" t="n">
        <v>-0.644176</v>
      </c>
      <c r="AB819" s="0" t="n">
        <v>1.6252E-016</v>
      </c>
      <c r="AC819" s="0" t="n">
        <v>-0.00782472</v>
      </c>
      <c r="AE819" s="0" t="n">
        <v>-0.515877</v>
      </c>
      <c r="AF819" s="0" t="n">
        <v>4.24747E-017</v>
      </c>
      <c r="AG819" s="0" t="n">
        <v>0.128066</v>
      </c>
    </row>
    <row r="820" customFormat="false" ht="12.8" hidden="false" customHeight="false" outlineLevel="0" collapsed="false">
      <c r="A820" s="0" t="n">
        <v>-0.550577</v>
      </c>
      <c r="B820" s="0" t="n">
        <v>1.13099E-016</v>
      </c>
      <c r="C820" s="0" t="n">
        <v>-0.0183101</v>
      </c>
      <c r="L820" s="0" t="n">
        <v>-0.551345</v>
      </c>
      <c r="M820" s="0" t="n">
        <v>1.07434E-016</v>
      </c>
      <c r="N820" s="0" t="n">
        <v>-0.00722519</v>
      </c>
      <c r="P820" s="0" t="n">
        <v>-0.518542</v>
      </c>
      <c r="Q820" s="0" t="n">
        <v>4.50013E-017</v>
      </c>
      <c r="R820" s="0" t="n">
        <v>0.125525</v>
      </c>
      <c r="AA820" s="0" t="n">
        <v>-0.644193</v>
      </c>
      <c r="AB820" s="0" t="n">
        <v>1.62466E-016</v>
      </c>
      <c r="AC820" s="0" t="n">
        <v>-0.00769289</v>
      </c>
      <c r="AE820" s="0" t="n">
        <v>-0.515838</v>
      </c>
      <c r="AF820" s="0" t="n">
        <v>4.24576E-017</v>
      </c>
      <c r="AG820" s="0" t="n">
        <v>0.128063</v>
      </c>
    </row>
    <row r="821" customFormat="false" ht="12.8" hidden="false" customHeight="false" outlineLevel="0" collapsed="false">
      <c r="A821" s="0" t="n">
        <v>-0.55059</v>
      </c>
      <c r="B821" s="0" t="n">
        <v>1.13046E-016</v>
      </c>
      <c r="C821" s="0" t="n">
        <v>-0.0181888</v>
      </c>
      <c r="L821" s="0" t="n">
        <v>-0.551359</v>
      </c>
      <c r="M821" s="0" t="n">
        <v>1.074E-016</v>
      </c>
      <c r="N821" s="0" t="n">
        <v>-0.0071414</v>
      </c>
      <c r="P821" s="0" t="n">
        <v>-0.51852</v>
      </c>
      <c r="Q821" s="0" t="n">
        <v>4.49503E-017</v>
      </c>
      <c r="R821" s="0" t="n">
        <v>0.125634</v>
      </c>
      <c r="AA821" s="0" t="n">
        <v>-0.64421</v>
      </c>
      <c r="AB821" s="0" t="n">
        <v>1.6241E-016</v>
      </c>
      <c r="AC821" s="0" t="n">
        <v>-0.00756054</v>
      </c>
      <c r="AE821" s="0" t="n">
        <v>-0.5158</v>
      </c>
      <c r="AF821" s="0" t="n">
        <v>4.24401E-017</v>
      </c>
      <c r="AG821" s="0" t="n">
        <v>0.128063</v>
      </c>
    </row>
    <row r="822" customFormat="false" ht="12.8" hidden="false" customHeight="false" outlineLevel="0" collapsed="false">
      <c r="A822" s="0" t="n">
        <v>-0.550603</v>
      </c>
      <c r="B822" s="0" t="n">
        <v>1.12992E-016</v>
      </c>
      <c r="C822" s="0" t="n">
        <v>-0.0180671</v>
      </c>
      <c r="L822" s="0" t="n">
        <v>-0.551371</v>
      </c>
      <c r="M822" s="0" t="n">
        <v>1.07366E-016</v>
      </c>
      <c r="N822" s="0" t="n">
        <v>-0.00705764</v>
      </c>
      <c r="P822" s="0" t="n">
        <v>-0.518498</v>
      </c>
      <c r="Q822" s="0" t="n">
        <v>4.48989E-017</v>
      </c>
      <c r="R822" s="0" t="n">
        <v>0.125744</v>
      </c>
      <c r="AA822" s="0" t="n">
        <v>-0.644227</v>
      </c>
      <c r="AB822" s="0" t="n">
        <v>1.62355E-016</v>
      </c>
      <c r="AC822" s="0" t="n">
        <v>-0.00742772</v>
      </c>
      <c r="AE822" s="0" t="n">
        <v>-0.515764</v>
      </c>
      <c r="AF822" s="0" t="n">
        <v>4.24222E-017</v>
      </c>
      <c r="AG822" s="0" t="n">
        <v>0.128066</v>
      </c>
    </row>
    <row r="823" customFormat="false" ht="12.8" hidden="false" customHeight="false" outlineLevel="0" collapsed="false">
      <c r="A823" s="0" t="n">
        <v>-0.550616</v>
      </c>
      <c r="B823" s="0" t="n">
        <v>1.12939E-016</v>
      </c>
      <c r="C823" s="0" t="n">
        <v>-0.017945</v>
      </c>
      <c r="L823" s="0" t="n">
        <v>-0.551381</v>
      </c>
      <c r="M823" s="0" t="n">
        <v>1.07332E-016</v>
      </c>
      <c r="N823" s="0" t="n">
        <v>-0.0069739</v>
      </c>
      <c r="P823" s="0" t="n">
        <v>-0.518476</v>
      </c>
      <c r="Q823" s="0" t="n">
        <v>4.48473E-017</v>
      </c>
      <c r="R823" s="0" t="n">
        <v>0.125854</v>
      </c>
      <c r="AA823" s="0" t="n">
        <v>-0.644244</v>
      </c>
      <c r="AB823" s="0" t="n">
        <v>1.62299E-016</v>
      </c>
      <c r="AC823" s="0" t="n">
        <v>-0.00729448</v>
      </c>
      <c r="AE823" s="0" t="n">
        <v>-0.515729</v>
      </c>
      <c r="AF823" s="0" t="n">
        <v>4.24038E-017</v>
      </c>
      <c r="AG823" s="0" t="n">
        <v>0.128073</v>
      </c>
    </row>
    <row r="824" customFormat="false" ht="12.8" hidden="false" customHeight="false" outlineLevel="0" collapsed="false">
      <c r="A824" s="0" t="n">
        <v>-0.550629</v>
      </c>
      <c r="B824" s="0" t="n">
        <v>1.12884E-016</v>
      </c>
      <c r="C824" s="0" t="n">
        <v>-0.0178225</v>
      </c>
      <c r="L824" s="0" t="n">
        <v>-0.551391</v>
      </c>
      <c r="M824" s="0" t="n">
        <v>1.07298E-016</v>
      </c>
      <c r="N824" s="0" t="n">
        <v>-0.00689013</v>
      </c>
      <c r="P824" s="0" t="n">
        <v>-0.518454</v>
      </c>
      <c r="Q824" s="0" t="n">
        <v>4.47954E-017</v>
      </c>
      <c r="R824" s="0" t="n">
        <v>0.125964</v>
      </c>
      <c r="AA824" s="0" t="n">
        <v>-0.644261</v>
      </c>
      <c r="AB824" s="0" t="n">
        <v>1.62243E-016</v>
      </c>
      <c r="AC824" s="0" t="n">
        <v>-0.00716089</v>
      </c>
      <c r="AE824" s="0" t="n">
        <v>-0.515695</v>
      </c>
      <c r="AF824" s="0" t="n">
        <v>4.23851E-017</v>
      </c>
      <c r="AG824" s="0" t="n">
        <v>0.128082</v>
      </c>
    </row>
    <row r="825" customFormat="false" ht="12.8" hidden="false" customHeight="false" outlineLevel="0" collapsed="false">
      <c r="A825" s="0" t="n">
        <v>-0.550642</v>
      </c>
      <c r="B825" s="0" t="n">
        <v>1.1283E-016</v>
      </c>
      <c r="C825" s="0" t="n">
        <v>-0.0176998</v>
      </c>
      <c r="L825" s="0" t="n">
        <v>-0.5514</v>
      </c>
      <c r="M825" s="0" t="n">
        <v>1.07264E-016</v>
      </c>
      <c r="N825" s="0" t="n">
        <v>-0.0068063</v>
      </c>
      <c r="P825" s="0" t="n">
        <v>-0.518432</v>
      </c>
      <c r="Q825" s="0" t="n">
        <v>4.47432E-017</v>
      </c>
      <c r="R825" s="0" t="n">
        <v>0.126075</v>
      </c>
      <c r="AA825" s="0" t="n">
        <v>-0.644278</v>
      </c>
      <c r="AB825" s="0" t="n">
        <v>1.62186E-016</v>
      </c>
      <c r="AC825" s="0" t="n">
        <v>-0.00702698</v>
      </c>
      <c r="AE825" s="0" t="n">
        <v>-0.515662</v>
      </c>
      <c r="AF825" s="0" t="n">
        <v>4.23661E-017</v>
      </c>
      <c r="AG825" s="0" t="n">
        <v>0.128093</v>
      </c>
    </row>
    <row r="826" customFormat="false" ht="12.8" hidden="false" customHeight="false" outlineLevel="0" collapsed="false">
      <c r="A826" s="0" t="n">
        <v>-0.550655</v>
      </c>
      <c r="B826" s="0" t="n">
        <v>1.12775E-016</v>
      </c>
      <c r="C826" s="0" t="n">
        <v>-0.0175769</v>
      </c>
      <c r="L826" s="0" t="n">
        <v>-0.551408</v>
      </c>
      <c r="M826" s="0" t="n">
        <v>1.0723E-016</v>
      </c>
      <c r="N826" s="0" t="n">
        <v>-0.00672236</v>
      </c>
      <c r="P826" s="0" t="n">
        <v>-0.518409</v>
      </c>
      <c r="Q826" s="0" t="n">
        <v>4.46908E-017</v>
      </c>
      <c r="R826" s="0" t="n">
        <v>0.126185</v>
      </c>
      <c r="AA826" s="0" t="n">
        <v>-0.644295</v>
      </c>
      <c r="AB826" s="0" t="n">
        <v>1.62129E-016</v>
      </c>
      <c r="AC826" s="0" t="n">
        <v>-0.00689282</v>
      </c>
      <c r="AE826" s="0" t="n">
        <v>-0.515631</v>
      </c>
      <c r="AF826" s="0" t="n">
        <v>4.23466E-017</v>
      </c>
      <c r="AG826" s="0" t="n">
        <v>0.128108</v>
      </c>
    </row>
    <row r="827" customFormat="false" ht="12.8" hidden="false" customHeight="false" outlineLevel="0" collapsed="false">
      <c r="A827" s="0" t="n">
        <v>-0.550668</v>
      </c>
      <c r="B827" s="0" t="n">
        <v>1.1272E-016</v>
      </c>
      <c r="C827" s="0" t="n">
        <v>-0.0174537</v>
      </c>
      <c r="L827" s="0" t="n">
        <v>-0.551415</v>
      </c>
      <c r="M827" s="0" t="n">
        <v>1.07196E-016</v>
      </c>
      <c r="N827" s="0" t="n">
        <v>-0.00663827</v>
      </c>
      <c r="P827" s="0" t="n">
        <v>-0.518387</v>
      </c>
      <c r="Q827" s="0" t="n">
        <v>4.46381E-017</v>
      </c>
      <c r="R827" s="0" t="n">
        <v>0.126296</v>
      </c>
      <c r="AA827" s="0" t="n">
        <v>-0.644312</v>
      </c>
      <c r="AB827" s="0" t="n">
        <v>1.62072E-016</v>
      </c>
      <c r="AC827" s="0" t="n">
        <v>-0.00675844</v>
      </c>
      <c r="AE827" s="0" t="n">
        <v>-0.515601</v>
      </c>
      <c r="AF827" s="0" t="n">
        <v>4.23268E-017</v>
      </c>
      <c r="AG827" s="0" t="n">
        <v>0.128125</v>
      </c>
    </row>
    <row r="828" customFormat="false" ht="12.8" hidden="false" customHeight="false" outlineLevel="0" collapsed="false">
      <c r="A828" s="0" t="n">
        <v>-0.550681</v>
      </c>
      <c r="B828" s="0" t="n">
        <v>1.12664E-016</v>
      </c>
      <c r="C828" s="0" t="n">
        <v>-0.0173303</v>
      </c>
      <c r="L828" s="0" t="n">
        <v>-0.551421</v>
      </c>
      <c r="M828" s="0" t="n">
        <v>1.07162E-016</v>
      </c>
      <c r="N828" s="0" t="n">
        <v>-0.00655398</v>
      </c>
      <c r="P828" s="0" t="n">
        <v>-0.518364</v>
      </c>
      <c r="Q828" s="0" t="n">
        <v>4.45853E-017</v>
      </c>
      <c r="R828" s="0" t="n">
        <v>0.126406</v>
      </c>
      <c r="AA828" s="0" t="n">
        <v>-0.64433</v>
      </c>
      <c r="AB828" s="0" t="n">
        <v>1.62015E-016</v>
      </c>
      <c r="AC828" s="0" t="n">
        <v>-0.00662388</v>
      </c>
      <c r="AE828" s="0" t="n">
        <v>-0.515571</v>
      </c>
      <c r="AF828" s="0" t="n">
        <v>4.23067E-017</v>
      </c>
      <c r="AG828" s="0" t="n">
        <v>0.128145</v>
      </c>
    </row>
    <row r="829" customFormat="false" ht="12.8" hidden="false" customHeight="false" outlineLevel="0" collapsed="false">
      <c r="A829" s="0" t="n">
        <v>-0.550694</v>
      </c>
      <c r="B829" s="0" t="n">
        <v>1.12609E-016</v>
      </c>
      <c r="C829" s="0" t="n">
        <v>-0.0172068</v>
      </c>
      <c r="L829" s="0" t="n">
        <v>-0.551427</v>
      </c>
      <c r="M829" s="0" t="n">
        <v>1.07127E-016</v>
      </c>
      <c r="N829" s="0" t="n">
        <v>-0.00646943</v>
      </c>
      <c r="P829" s="0" t="n">
        <v>-0.518341</v>
      </c>
      <c r="Q829" s="0" t="n">
        <v>4.45323E-017</v>
      </c>
      <c r="R829" s="0" t="n">
        <v>0.126517</v>
      </c>
      <c r="AA829" s="0" t="n">
        <v>-0.644347</v>
      </c>
      <c r="AB829" s="0" t="n">
        <v>1.61957E-016</v>
      </c>
      <c r="AC829" s="0" t="n">
        <v>-0.00648918</v>
      </c>
      <c r="AE829" s="0" t="n">
        <v>-0.515543</v>
      </c>
      <c r="AF829" s="0" t="n">
        <v>4.22863E-017</v>
      </c>
      <c r="AG829" s="0" t="n">
        <v>0.128167</v>
      </c>
    </row>
    <row r="830" customFormat="false" ht="12.8" hidden="false" customHeight="false" outlineLevel="0" collapsed="false">
      <c r="A830" s="0" t="n">
        <v>-0.550706</v>
      </c>
      <c r="B830" s="0" t="n">
        <v>1.12553E-016</v>
      </c>
      <c r="C830" s="0" t="n">
        <v>-0.0170832</v>
      </c>
      <c r="L830" s="0" t="n">
        <v>-0.551432</v>
      </c>
      <c r="M830" s="0" t="n">
        <v>1.07093E-016</v>
      </c>
      <c r="N830" s="0" t="n">
        <v>-0.00638455</v>
      </c>
      <c r="P830" s="0" t="n">
        <v>-0.518319</v>
      </c>
      <c r="Q830" s="0" t="n">
        <v>4.44791E-017</v>
      </c>
      <c r="R830" s="0" t="n">
        <v>0.126628</v>
      </c>
      <c r="AA830" s="0" t="n">
        <v>-0.644364</v>
      </c>
      <c r="AB830" s="0" t="n">
        <v>1.61899E-016</v>
      </c>
      <c r="AC830" s="0" t="n">
        <v>-0.00635437</v>
      </c>
      <c r="AE830" s="0" t="n">
        <v>-0.515516</v>
      </c>
      <c r="AF830" s="0" t="n">
        <v>4.22656E-017</v>
      </c>
      <c r="AG830" s="0" t="n">
        <v>0.128192</v>
      </c>
    </row>
    <row r="831" customFormat="false" ht="12.8" hidden="false" customHeight="false" outlineLevel="0" collapsed="false">
      <c r="A831" s="0" t="n">
        <v>-0.550719</v>
      </c>
      <c r="B831" s="0" t="n">
        <v>1.12497E-016</v>
      </c>
      <c r="C831" s="0" t="n">
        <v>-0.0169596</v>
      </c>
      <c r="L831" s="0" t="n">
        <v>-0.551437</v>
      </c>
      <c r="M831" s="0" t="n">
        <v>1.07058E-016</v>
      </c>
      <c r="N831" s="0" t="n">
        <v>-0.00629929</v>
      </c>
      <c r="P831" s="0" t="n">
        <v>-0.518296</v>
      </c>
      <c r="Q831" s="0" t="n">
        <v>4.44257E-017</v>
      </c>
      <c r="R831" s="0" t="n">
        <v>0.126738</v>
      </c>
      <c r="AA831" s="0" t="n">
        <v>-0.644381</v>
      </c>
      <c r="AB831" s="0" t="n">
        <v>1.61841E-016</v>
      </c>
      <c r="AC831" s="0" t="n">
        <v>-0.00621948</v>
      </c>
      <c r="AE831" s="0" t="n">
        <v>-0.51549</v>
      </c>
      <c r="AF831" s="0" t="n">
        <v>4.22446E-017</v>
      </c>
      <c r="AG831" s="0" t="n">
        <v>0.128219</v>
      </c>
    </row>
    <row r="832" customFormat="false" ht="12.8" hidden="false" customHeight="false" outlineLevel="0" collapsed="false">
      <c r="A832" s="0" t="n">
        <v>-0.550732</v>
      </c>
      <c r="B832" s="0" t="n">
        <v>1.1244E-016</v>
      </c>
      <c r="C832" s="0" t="n">
        <v>-0.0168358</v>
      </c>
      <c r="L832" s="0" t="n">
        <v>-0.551442</v>
      </c>
      <c r="M832" s="0" t="n">
        <v>1.07024E-016</v>
      </c>
      <c r="N832" s="0" t="n">
        <v>-0.00621355</v>
      </c>
      <c r="P832" s="0" t="n">
        <v>-0.518273</v>
      </c>
      <c r="Q832" s="0" t="n">
        <v>4.43722E-017</v>
      </c>
      <c r="R832" s="0" t="n">
        <v>0.126849</v>
      </c>
      <c r="AA832" s="0" t="n">
        <v>-0.644398</v>
      </c>
      <c r="AB832" s="0" t="n">
        <v>1.61782E-016</v>
      </c>
      <c r="AC832" s="0" t="n">
        <v>-0.00608454</v>
      </c>
      <c r="AE832" s="0" t="n">
        <v>-0.515465</v>
      </c>
      <c r="AF832" s="0" t="n">
        <v>4.22232E-017</v>
      </c>
      <c r="AG832" s="0" t="n">
        <v>0.128249</v>
      </c>
    </row>
    <row r="833" customFormat="false" ht="12.8" hidden="false" customHeight="false" outlineLevel="0" collapsed="false">
      <c r="A833" s="0" t="n">
        <v>-0.550744</v>
      </c>
      <c r="B833" s="0" t="n">
        <v>1.12383E-016</v>
      </c>
      <c r="C833" s="0" t="n">
        <v>-0.016712</v>
      </c>
      <c r="L833" s="0" t="n">
        <v>-0.551446</v>
      </c>
      <c r="M833" s="0" t="n">
        <v>1.06989E-016</v>
      </c>
      <c r="N833" s="0" t="n">
        <v>-0.00612727</v>
      </c>
      <c r="P833" s="0" t="n">
        <v>-0.51825</v>
      </c>
      <c r="Q833" s="0" t="n">
        <v>4.43185E-017</v>
      </c>
      <c r="R833" s="0" t="n">
        <v>0.12696</v>
      </c>
      <c r="AA833" s="0" t="n">
        <v>-0.644416</v>
      </c>
      <c r="AB833" s="0" t="n">
        <v>1.61724E-016</v>
      </c>
      <c r="AC833" s="0" t="n">
        <v>-0.00594956</v>
      </c>
      <c r="AE833" s="0" t="n">
        <v>-0.515442</v>
      </c>
      <c r="AF833" s="0" t="n">
        <v>4.22016E-017</v>
      </c>
      <c r="AG833" s="0" t="n">
        <v>0.12828</v>
      </c>
    </row>
    <row r="834" customFormat="false" ht="12.8" hidden="false" customHeight="false" outlineLevel="0" collapsed="false">
      <c r="A834" s="0" t="n">
        <v>-0.550757</v>
      </c>
      <c r="B834" s="0" t="n">
        <v>1.12327E-016</v>
      </c>
      <c r="C834" s="0" t="n">
        <v>-0.0165882</v>
      </c>
      <c r="L834" s="0" t="n">
        <v>-0.55145</v>
      </c>
      <c r="M834" s="0" t="n">
        <v>1.06955E-016</v>
      </c>
      <c r="N834" s="0" t="n">
        <v>-0.00604036</v>
      </c>
      <c r="P834" s="0" t="n">
        <v>-0.518226</v>
      </c>
      <c r="Q834" s="0" t="n">
        <v>4.42646E-017</v>
      </c>
      <c r="R834" s="0" t="n">
        <v>0.12707</v>
      </c>
      <c r="AA834" s="0" t="n">
        <v>-0.644433</v>
      </c>
      <c r="AB834" s="0" t="n">
        <v>1.61665E-016</v>
      </c>
      <c r="AC834" s="0" t="n">
        <v>-0.00581456</v>
      </c>
      <c r="AE834" s="0" t="n">
        <v>-0.515419</v>
      </c>
      <c r="AF834" s="0" t="n">
        <v>4.21797E-017</v>
      </c>
      <c r="AG834" s="0" t="n">
        <v>0.128314</v>
      </c>
    </row>
    <row r="835" customFormat="false" ht="12.8" hidden="false" customHeight="false" outlineLevel="0" collapsed="false">
      <c r="A835" s="0" t="n">
        <v>-0.550769</v>
      </c>
      <c r="B835" s="0" t="n">
        <v>1.12269E-016</v>
      </c>
      <c r="C835" s="0" t="n">
        <v>-0.0164644</v>
      </c>
      <c r="L835" s="0" t="n">
        <v>-0.551454</v>
      </c>
      <c r="M835" s="0" t="n">
        <v>1.0692E-016</v>
      </c>
      <c r="N835" s="0" t="n">
        <v>-0.00595273</v>
      </c>
      <c r="P835" s="0" t="n">
        <v>-0.518203</v>
      </c>
      <c r="Q835" s="0" t="n">
        <v>4.42106E-017</v>
      </c>
      <c r="R835" s="0" t="n">
        <v>0.12718</v>
      </c>
      <c r="AA835" s="0" t="n">
        <v>-0.64445</v>
      </c>
      <c r="AB835" s="0" t="n">
        <v>1.61606E-016</v>
      </c>
      <c r="AC835" s="0" t="n">
        <v>-0.00567954</v>
      </c>
      <c r="AE835" s="0" t="n">
        <v>-0.515397</v>
      </c>
      <c r="AF835" s="0" t="n">
        <v>4.21576E-017</v>
      </c>
      <c r="AG835" s="0" t="n">
        <v>0.12835</v>
      </c>
    </row>
    <row r="836" customFormat="false" ht="12.8" hidden="false" customHeight="false" outlineLevel="0" collapsed="false">
      <c r="A836" s="0" t="n">
        <v>-0.550781</v>
      </c>
      <c r="B836" s="0" t="n">
        <v>1.12212E-016</v>
      </c>
      <c r="C836" s="0" t="n">
        <v>-0.0163405</v>
      </c>
      <c r="L836" s="0" t="n">
        <v>-0.551459</v>
      </c>
      <c r="M836" s="0" t="n">
        <v>1.06885E-016</v>
      </c>
      <c r="N836" s="0" t="n">
        <v>-0.00586427</v>
      </c>
      <c r="P836" s="0" t="n">
        <v>-0.518179</v>
      </c>
      <c r="Q836" s="0" t="n">
        <v>4.41564E-017</v>
      </c>
      <c r="R836" s="0" t="n">
        <v>0.127291</v>
      </c>
      <c r="AA836" s="0" t="n">
        <v>-0.644467</v>
      </c>
      <c r="AB836" s="0" t="n">
        <v>1.61547E-016</v>
      </c>
      <c r="AC836" s="0" t="n">
        <v>-0.0055445</v>
      </c>
      <c r="AE836" s="0" t="n">
        <v>-0.515377</v>
      </c>
      <c r="AF836" s="0" t="n">
        <v>4.21351E-017</v>
      </c>
      <c r="AG836" s="0" t="n">
        <v>0.128388</v>
      </c>
    </row>
    <row r="837" customFormat="false" ht="12.8" hidden="false" customHeight="false" outlineLevel="0" collapsed="false">
      <c r="A837" s="0" t="n">
        <v>-0.550793</v>
      </c>
      <c r="B837" s="0" t="n">
        <v>1.12154E-016</v>
      </c>
      <c r="C837" s="0" t="n">
        <v>-0.0162166</v>
      </c>
      <c r="L837" s="0" t="n">
        <v>-0.551463</v>
      </c>
      <c r="M837" s="0" t="n">
        <v>1.0685E-016</v>
      </c>
      <c r="N837" s="0" t="n">
        <v>-0.00577487</v>
      </c>
      <c r="P837" s="0" t="n">
        <v>-0.518156</v>
      </c>
      <c r="Q837" s="0" t="n">
        <v>4.4102E-017</v>
      </c>
      <c r="R837" s="0" t="n">
        <v>0.127401</v>
      </c>
      <c r="AA837" s="0" t="n">
        <v>-0.644483</v>
      </c>
      <c r="AB837" s="0" t="n">
        <v>1.61487E-016</v>
      </c>
      <c r="AC837" s="0" t="n">
        <v>-0.00540945</v>
      </c>
      <c r="AE837" s="0" t="n">
        <v>-0.515357</v>
      </c>
      <c r="AF837" s="0" t="n">
        <v>4.21124E-017</v>
      </c>
      <c r="AG837" s="0" t="n">
        <v>0.128429</v>
      </c>
    </row>
    <row r="838" customFormat="false" ht="12.8" hidden="false" customHeight="false" outlineLevel="0" collapsed="false">
      <c r="A838" s="0" t="n">
        <v>-0.550805</v>
      </c>
      <c r="B838" s="0" t="n">
        <v>1.12096E-016</v>
      </c>
      <c r="C838" s="0" t="n">
        <v>-0.0160927</v>
      </c>
      <c r="L838" s="0" t="n">
        <v>-0.551468</v>
      </c>
      <c r="M838" s="0" t="n">
        <v>1.06814E-016</v>
      </c>
      <c r="N838" s="0" t="n">
        <v>-0.00568443</v>
      </c>
      <c r="P838" s="0" t="n">
        <v>-0.518132</v>
      </c>
      <c r="Q838" s="0" t="n">
        <v>4.40475E-017</v>
      </c>
      <c r="R838" s="0" t="n">
        <v>0.127511</v>
      </c>
      <c r="AA838" s="0" t="n">
        <v>-0.6445</v>
      </c>
      <c r="AB838" s="0" t="n">
        <v>1.61427E-016</v>
      </c>
      <c r="AC838" s="0" t="n">
        <v>-0.00527438</v>
      </c>
      <c r="AE838" s="0" t="n">
        <v>-0.515339</v>
      </c>
      <c r="AF838" s="0" t="n">
        <v>4.20894E-017</v>
      </c>
      <c r="AG838" s="0" t="n">
        <v>0.128471</v>
      </c>
    </row>
    <row r="839" customFormat="false" ht="12.8" hidden="false" customHeight="false" outlineLevel="0" collapsed="false">
      <c r="A839" s="0" t="n">
        <v>-0.550817</v>
      </c>
      <c r="B839" s="0" t="n">
        <v>1.12038E-016</v>
      </c>
      <c r="C839" s="0" t="n">
        <v>-0.0159687</v>
      </c>
      <c r="L839" s="0" t="n">
        <v>-0.551474</v>
      </c>
      <c r="M839" s="0" t="n">
        <v>1.06779E-016</v>
      </c>
      <c r="N839" s="0" t="n">
        <v>-0.00559283</v>
      </c>
      <c r="P839" s="0" t="n">
        <v>-0.518108</v>
      </c>
      <c r="Q839" s="0" t="n">
        <v>4.39928E-017</v>
      </c>
      <c r="R839" s="0" t="n">
        <v>0.127621</v>
      </c>
      <c r="AA839" s="0" t="n">
        <v>-0.644517</v>
      </c>
      <c r="AB839" s="0" t="n">
        <v>1.61368E-016</v>
      </c>
      <c r="AC839" s="0" t="n">
        <v>-0.00513928</v>
      </c>
      <c r="AE839" s="0" t="n">
        <v>-0.515321</v>
      </c>
      <c r="AF839" s="0" t="n">
        <v>4.20661E-017</v>
      </c>
      <c r="AG839" s="0" t="n">
        <v>0.128515</v>
      </c>
    </row>
    <row r="840" customFormat="false" ht="12.8" hidden="false" customHeight="false" outlineLevel="0" collapsed="false">
      <c r="A840" s="0" t="n">
        <v>-0.550828</v>
      </c>
      <c r="B840" s="0" t="n">
        <v>1.1198E-016</v>
      </c>
      <c r="C840" s="0" t="n">
        <v>-0.0158446</v>
      </c>
      <c r="L840" s="0" t="n">
        <v>-0.55148</v>
      </c>
      <c r="M840" s="0" t="n">
        <v>1.06743E-016</v>
      </c>
      <c r="N840" s="0" t="n">
        <v>-0.00549992</v>
      </c>
      <c r="P840" s="0" t="n">
        <v>-0.518084</v>
      </c>
      <c r="Q840" s="0" t="n">
        <v>4.39379E-017</v>
      </c>
      <c r="R840" s="0" t="n">
        <v>0.127731</v>
      </c>
      <c r="AA840" s="0" t="n">
        <v>-0.644534</v>
      </c>
      <c r="AB840" s="0" t="n">
        <v>1.61307E-016</v>
      </c>
      <c r="AC840" s="0" t="n">
        <v>-0.00500412</v>
      </c>
      <c r="AE840" s="0" t="n">
        <v>-0.515305</v>
      </c>
      <c r="AF840" s="0" t="n">
        <v>4.20426E-017</v>
      </c>
      <c r="AG840" s="0" t="n">
        <v>0.128562</v>
      </c>
    </row>
    <row r="841" customFormat="false" ht="12.8" hidden="false" customHeight="false" outlineLevel="0" collapsed="false">
      <c r="A841" s="0" t="n">
        <v>-0.55084</v>
      </c>
      <c r="B841" s="0" t="n">
        <v>1.11921E-016</v>
      </c>
      <c r="C841" s="0" t="n">
        <v>-0.0157205</v>
      </c>
      <c r="L841" s="0" t="n">
        <v>-0.551486</v>
      </c>
      <c r="M841" s="0" t="n">
        <v>1.06707E-016</v>
      </c>
      <c r="N841" s="0" t="n">
        <v>-0.00540558</v>
      </c>
      <c r="P841" s="0" t="n">
        <v>-0.51806</v>
      </c>
      <c r="Q841" s="0" t="n">
        <v>4.38828E-017</v>
      </c>
      <c r="R841" s="0" t="n">
        <v>0.127841</v>
      </c>
      <c r="AA841" s="0" t="n">
        <v>-0.64455</v>
      </c>
      <c r="AB841" s="0" t="n">
        <v>1.61247E-016</v>
      </c>
      <c r="AC841" s="0" t="n">
        <v>-0.00486888</v>
      </c>
      <c r="AE841" s="0" t="n">
        <v>-0.515289</v>
      </c>
      <c r="AF841" s="0" t="n">
        <v>4.20187E-017</v>
      </c>
      <c r="AG841" s="0" t="n">
        <v>0.12861</v>
      </c>
    </row>
    <row r="842" customFormat="false" ht="12.8" hidden="false" customHeight="false" outlineLevel="0" collapsed="false">
      <c r="A842" s="0" t="n">
        <v>-0.550851</v>
      </c>
      <c r="B842" s="0" t="n">
        <v>1.11862E-016</v>
      </c>
      <c r="C842" s="0" t="n">
        <v>-0.0155962</v>
      </c>
      <c r="L842" s="0" t="n">
        <v>-0.551494</v>
      </c>
      <c r="M842" s="0" t="n">
        <v>1.0667E-016</v>
      </c>
      <c r="N842" s="0" t="n">
        <v>-0.00530965</v>
      </c>
      <c r="P842" s="0" t="n">
        <v>-0.518035</v>
      </c>
      <c r="Q842" s="0" t="n">
        <v>4.38274E-017</v>
      </c>
      <c r="R842" s="0" t="n">
        <v>0.127951</v>
      </c>
      <c r="AA842" s="0" t="n">
        <v>-0.644567</v>
      </c>
      <c r="AB842" s="0" t="n">
        <v>1.61186E-016</v>
      </c>
      <c r="AC842" s="0" t="n">
        <v>-0.00473353</v>
      </c>
      <c r="AE842" s="0" t="n">
        <v>-0.515275</v>
      </c>
      <c r="AF842" s="0" t="n">
        <v>4.19946E-017</v>
      </c>
      <c r="AG842" s="0" t="n">
        <v>0.128661</v>
      </c>
    </row>
    <row r="843" customFormat="false" ht="12.8" hidden="false" customHeight="false" outlineLevel="0" collapsed="false">
      <c r="A843" s="0" t="n">
        <v>-0.550863</v>
      </c>
      <c r="B843" s="0" t="n">
        <v>1.11803E-016</v>
      </c>
      <c r="C843" s="0" t="n">
        <v>-0.0154718</v>
      </c>
      <c r="L843" s="0" t="n">
        <v>-0.551502</v>
      </c>
      <c r="M843" s="0" t="n">
        <v>1.06634E-016</v>
      </c>
      <c r="N843" s="0" t="n">
        <v>-0.005212</v>
      </c>
      <c r="P843" s="0" t="n">
        <v>-0.51801</v>
      </c>
      <c r="Q843" s="0" t="n">
        <v>4.37718E-017</v>
      </c>
      <c r="R843" s="0" t="n">
        <v>0.128062</v>
      </c>
      <c r="AA843" s="0" t="n">
        <v>-0.644583</v>
      </c>
      <c r="AB843" s="0" t="n">
        <v>1.61125E-016</v>
      </c>
      <c r="AC843" s="0" t="n">
        <v>-0.00459804</v>
      </c>
      <c r="AE843" s="0" t="n">
        <v>-0.515262</v>
      </c>
      <c r="AF843" s="0" t="n">
        <v>4.19701E-017</v>
      </c>
      <c r="AG843" s="0" t="n">
        <v>0.128713</v>
      </c>
    </row>
    <row r="844" customFormat="false" ht="12.8" hidden="false" customHeight="false" outlineLevel="0" collapsed="false">
      <c r="A844" s="0" t="n">
        <v>-0.550874</v>
      </c>
      <c r="B844" s="0" t="n">
        <v>1.11743E-016</v>
      </c>
      <c r="C844" s="0" t="n">
        <v>-0.0153471</v>
      </c>
      <c r="L844" s="0" t="n">
        <v>-0.551512</v>
      </c>
      <c r="M844" s="0" t="n">
        <v>1.06597E-016</v>
      </c>
      <c r="N844" s="0" t="n">
        <v>-0.00511245</v>
      </c>
      <c r="P844" s="0" t="n">
        <v>-0.517985</v>
      </c>
      <c r="Q844" s="0" t="n">
        <v>4.3716E-017</v>
      </c>
      <c r="R844" s="0" t="n">
        <v>0.128172</v>
      </c>
      <c r="AA844" s="0" t="n">
        <v>-0.644599</v>
      </c>
      <c r="AB844" s="0" t="n">
        <v>1.61064E-016</v>
      </c>
      <c r="AC844" s="0" t="n">
        <v>-0.00446236</v>
      </c>
      <c r="AE844" s="0" t="n">
        <v>-0.51525</v>
      </c>
      <c r="AF844" s="0" t="n">
        <v>4.19454E-017</v>
      </c>
      <c r="AG844" s="0" t="n">
        <v>0.128768</v>
      </c>
    </row>
    <row r="845" customFormat="false" ht="12.8" hidden="false" customHeight="false" outlineLevel="0" collapsed="false">
      <c r="A845" s="0" t="n">
        <v>-0.550884</v>
      </c>
      <c r="B845" s="0" t="n">
        <v>1.11683E-016</v>
      </c>
      <c r="C845" s="0" t="n">
        <v>-0.0152223</v>
      </c>
      <c r="L845" s="0" t="n">
        <v>-0.551523</v>
      </c>
      <c r="M845" s="0" t="n">
        <v>1.06559E-016</v>
      </c>
      <c r="N845" s="0" t="n">
        <v>-0.00501085</v>
      </c>
      <c r="P845" s="0" t="n">
        <v>-0.51796</v>
      </c>
      <c r="Q845" s="0" t="n">
        <v>4.36598E-017</v>
      </c>
      <c r="R845" s="0" t="n">
        <v>0.128282</v>
      </c>
      <c r="AA845" s="0" t="n">
        <v>-0.644615</v>
      </c>
      <c r="AB845" s="0" t="n">
        <v>1.61002E-016</v>
      </c>
      <c r="AC845" s="0" t="n">
        <v>-0.00432644</v>
      </c>
      <c r="AE845" s="0" t="n">
        <v>-0.515239</v>
      </c>
      <c r="AF845" s="0" t="n">
        <v>4.19203E-017</v>
      </c>
      <c r="AG845" s="0" t="n">
        <v>0.128825</v>
      </c>
    </row>
    <row r="846" customFormat="false" ht="12.8" hidden="false" customHeight="false" outlineLevel="0" collapsed="false">
      <c r="A846" s="0" t="n">
        <v>-0.550895</v>
      </c>
      <c r="B846" s="0" t="n">
        <v>1.11622E-016</v>
      </c>
      <c r="C846" s="0" t="n">
        <v>-0.0150971</v>
      </c>
      <c r="L846" s="0" t="n">
        <v>-0.551535</v>
      </c>
      <c r="M846" s="0" t="n">
        <v>1.06521E-016</v>
      </c>
      <c r="N846" s="0" t="n">
        <v>-0.00490701</v>
      </c>
      <c r="P846" s="0" t="n">
        <v>-0.517935</v>
      </c>
      <c r="Q846" s="0" t="n">
        <v>4.36033E-017</v>
      </c>
      <c r="R846" s="0" t="n">
        <v>0.128392</v>
      </c>
      <c r="AA846" s="0" t="n">
        <v>-0.644632</v>
      </c>
      <c r="AB846" s="0" t="n">
        <v>1.6094E-016</v>
      </c>
      <c r="AC846" s="0" t="n">
        <v>-0.00419025</v>
      </c>
      <c r="AE846" s="0" t="n">
        <v>-0.515229</v>
      </c>
      <c r="AF846" s="0" t="n">
        <v>4.18949E-017</v>
      </c>
      <c r="AG846" s="0" t="n">
        <v>0.128883</v>
      </c>
    </row>
    <row r="847" customFormat="false" ht="12.8" hidden="false" customHeight="false" outlineLevel="0" collapsed="false">
      <c r="A847" s="0" t="n">
        <v>-0.550906</v>
      </c>
      <c r="B847" s="0" t="n">
        <v>1.11561E-016</v>
      </c>
      <c r="C847" s="0" t="n">
        <v>-0.0149716</v>
      </c>
      <c r="L847" s="0" t="n">
        <v>-0.551549</v>
      </c>
      <c r="M847" s="0" t="n">
        <v>1.06483E-016</v>
      </c>
      <c r="N847" s="0" t="n">
        <v>-0.00480075</v>
      </c>
      <c r="P847" s="0" t="n">
        <v>-0.517909</v>
      </c>
      <c r="Q847" s="0" t="n">
        <v>4.35464E-017</v>
      </c>
      <c r="R847" s="0" t="n">
        <v>0.128503</v>
      </c>
      <c r="AA847" s="0" t="n">
        <v>-0.644647</v>
      </c>
      <c r="AB847" s="0" t="n">
        <v>1.60877E-016</v>
      </c>
      <c r="AC847" s="0" t="n">
        <v>-0.00405371</v>
      </c>
      <c r="AE847" s="0" t="n">
        <v>-0.51522</v>
      </c>
      <c r="AF847" s="0" t="n">
        <v>4.18691E-017</v>
      </c>
      <c r="AG847" s="0" t="n">
        <v>0.128944</v>
      </c>
    </row>
    <row r="848" customFormat="false" ht="12.8" hidden="false" customHeight="false" outlineLevel="0" collapsed="false">
      <c r="A848" s="0" t="n">
        <v>-0.550916</v>
      </c>
      <c r="B848" s="0" t="n">
        <v>1.11499E-016</v>
      </c>
      <c r="C848" s="0" t="n">
        <v>-0.0148457</v>
      </c>
      <c r="L848" s="0" t="n">
        <v>-0.551564</v>
      </c>
      <c r="M848" s="0" t="n">
        <v>1.06444E-016</v>
      </c>
      <c r="N848" s="0" t="n">
        <v>-0.0046919</v>
      </c>
      <c r="P848" s="0" t="n">
        <v>-0.517883</v>
      </c>
      <c r="Q848" s="0" t="n">
        <v>4.34891E-017</v>
      </c>
      <c r="R848" s="0" t="n">
        <v>0.128614</v>
      </c>
      <c r="AA848" s="0" t="n">
        <v>-0.644663</v>
      </c>
      <c r="AB848" s="0" t="n">
        <v>1.60814E-016</v>
      </c>
      <c r="AC848" s="0" t="n">
        <v>-0.00391676</v>
      </c>
      <c r="AE848" s="0" t="n">
        <v>-0.515212</v>
      </c>
      <c r="AF848" s="0" t="n">
        <v>4.1843E-017</v>
      </c>
      <c r="AG848" s="0" t="n">
        <v>0.129007</v>
      </c>
    </row>
    <row r="849" customFormat="false" ht="12.8" hidden="false" customHeight="false" outlineLevel="0" collapsed="false">
      <c r="A849" s="0" t="n">
        <v>-0.550926</v>
      </c>
      <c r="B849" s="0" t="n">
        <v>1.11437E-016</v>
      </c>
      <c r="C849" s="0" t="n">
        <v>-0.0147194</v>
      </c>
      <c r="L849" s="0" t="n">
        <v>-0.551581</v>
      </c>
      <c r="M849" s="0" t="n">
        <v>1.06404E-016</v>
      </c>
      <c r="N849" s="0" t="n">
        <v>-0.00458024</v>
      </c>
      <c r="P849" s="0" t="n">
        <v>-0.517856</v>
      </c>
      <c r="Q849" s="0" t="n">
        <v>4.34314E-017</v>
      </c>
      <c r="R849" s="0" t="n">
        <v>0.128725</v>
      </c>
      <c r="AA849" s="0" t="n">
        <v>-0.644679</v>
      </c>
      <c r="AB849" s="0" t="n">
        <v>1.6075E-016</v>
      </c>
      <c r="AC849" s="0" t="n">
        <v>-0.00377935</v>
      </c>
      <c r="AE849" s="0" t="n">
        <v>-0.515205</v>
      </c>
      <c r="AF849" s="0" t="n">
        <v>4.18165E-017</v>
      </c>
      <c r="AG849" s="0" t="n">
        <v>0.129072</v>
      </c>
    </row>
    <row r="850" customFormat="false" ht="12.8" hidden="false" customHeight="false" outlineLevel="0" collapsed="false">
      <c r="A850" s="0" t="n">
        <v>-0.550936</v>
      </c>
      <c r="B850" s="0" t="n">
        <v>1.11374E-016</v>
      </c>
      <c r="C850" s="0" t="n">
        <v>-0.0145925</v>
      </c>
      <c r="L850" s="0" t="n">
        <v>-0.5516</v>
      </c>
      <c r="M850" s="0" t="n">
        <v>1.06364E-016</v>
      </c>
      <c r="N850" s="0" t="n">
        <v>-0.0044656</v>
      </c>
      <c r="P850" s="0" t="n">
        <v>-0.517829</v>
      </c>
      <c r="Q850" s="0" t="n">
        <v>4.33732E-017</v>
      </c>
      <c r="R850" s="0" t="n">
        <v>0.128836</v>
      </c>
      <c r="AA850" s="0" t="n">
        <v>-0.644695</v>
      </c>
      <c r="AB850" s="0" t="n">
        <v>1.60686E-016</v>
      </c>
      <c r="AC850" s="0" t="n">
        <v>-0.0036414</v>
      </c>
      <c r="AE850" s="0" t="n">
        <v>-0.5152</v>
      </c>
      <c r="AF850" s="0" t="n">
        <v>4.17896E-017</v>
      </c>
      <c r="AG850" s="0" t="n">
        <v>0.12914</v>
      </c>
    </row>
    <row r="851" customFormat="false" ht="12.8" hidden="false" customHeight="false" outlineLevel="0" collapsed="false">
      <c r="A851" s="0" t="n">
        <v>-0.550946</v>
      </c>
      <c r="B851" s="0" t="n">
        <v>1.11311E-016</v>
      </c>
      <c r="C851" s="0" t="n">
        <v>-0.014465</v>
      </c>
      <c r="L851" s="0" t="n">
        <v>-0.551621</v>
      </c>
      <c r="M851" s="0" t="n">
        <v>1.06323E-016</v>
      </c>
      <c r="N851" s="0" t="n">
        <v>-0.00434776</v>
      </c>
      <c r="P851" s="0" t="n">
        <v>-0.517802</v>
      </c>
      <c r="Q851" s="0" t="n">
        <v>4.33145E-017</v>
      </c>
      <c r="R851" s="0" t="n">
        <v>0.128948</v>
      </c>
      <c r="AA851" s="0" t="n">
        <v>-0.64471</v>
      </c>
      <c r="AB851" s="0" t="n">
        <v>1.60621E-016</v>
      </c>
      <c r="AC851" s="0" t="n">
        <v>-0.00350283</v>
      </c>
      <c r="AE851" s="0" t="n">
        <v>-0.515195</v>
      </c>
      <c r="AF851" s="0" t="n">
        <v>4.17623E-017</v>
      </c>
      <c r="AG851" s="0" t="n">
        <v>0.129209</v>
      </c>
    </row>
    <row r="852" customFormat="false" ht="12.8" hidden="false" customHeight="false" outlineLevel="0" collapsed="false">
      <c r="A852" s="0" t="n">
        <v>-0.550955</v>
      </c>
      <c r="B852" s="0" t="n">
        <v>1.11247E-016</v>
      </c>
      <c r="C852" s="0" t="n">
        <v>-0.0143368</v>
      </c>
      <c r="L852" s="0" t="n">
        <v>-0.551645</v>
      </c>
      <c r="M852" s="0" t="n">
        <v>1.06281E-016</v>
      </c>
      <c r="N852" s="0" t="n">
        <v>-0.00422652</v>
      </c>
      <c r="P852" s="0" t="n">
        <v>-0.517774</v>
      </c>
      <c r="Q852" s="0" t="n">
        <v>4.32553E-017</v>
      </c>
      <c r="R852" s="0" t="n">
        <v>0.12906</v>
      </c>
      <c r="AA852" s="0" t="n">
        <v>-0.644726</v>
      </c>
      <c r="AB852" s="0" t="n">
        <v>1.60556E-016</v>
      </c>
      <c r="AC852" s="0" t="n">
        <v>-0.00336356</v>
      </c>
      <c r="AE852" s="0" t="n">
        <v>-0.515192</v>
      </c>
      <c r="AF852" s="0" t="n">
        <v>4.17345E-017</v>
      </c>
      <c r="AG852" s="0" t="n">
        <v>0.129281</v>
      </c>
    </row>
    <row r="853" customFormat="false" ht="12.8" hidden="false" customHeight="false" outlineLevel="0" collapsed="false">
      <c r="A853" s="0" t="n">
        <v>-0.550965</v>
      </c>
      <c r="B853" s="0" t="n">
        <v>1.11182E-016</v>
      </c>
      <c r="C853" s="0" t="n">
        <v>-0.0142079</v>
      </c>
      <c r="L853" s="0" t="n">
        <v>-0.55167</v>
      </c>
      <c r="M853" s="0" t="n">
        <v>1.06239E-016</v>
      </c>
      <c r="N853" s="0" t="n">
        <v>-0.00410167</v>
      </c>
      <c r="P853" s="0" t="n">
        <v>-0.517746</v>
      </c>
      <c r="Q853" s="0" t="n">
        <v>4.31954E-017</v>
      </c>
      <c r="R853" s="0" t="n">
        <v>0.129173</v>
      </c>
      <c r="AA853" s="0" t="n">
        <v>-0.644741</v>
      </c>
      <c r="AB853" s="0" t="n">
        <v>1.60489E-016</v>
      </c>
      <c r="AC853" s="0" t="n">
        <v>-0.00322353</v>
      </c>
      <c r="AE853" s="0" t="n">
        <v>-0.51519</v>
      </c>
      <c r="AF853" s="0" t="n">
        <v>4.17063E-017</v>
      </c>
      <c r="AG853" s="0" t="n">
        <v>0.129356</v>
      </c>
    </row>
    <row r="854" customFormat="false" ht="12.8" hidden="false" customHeight="false" outlineLevel="0" collapsed="false">
      <c r="A854" s="0" t="n">
        <v>-0.550974</v>
      </c>
      <c r="B854" s="0" t="n">
        <v>1.11117E-016</v>
      </c>
      <c r="C854" s="0" t="n">
        <v>-0.0140782</v>
      </c>
      <c r="L854" s="0" t="n">
        <v>-0.551698</v>
      </c>
      <c r="M854" s="0" t="n">
        <v>1.06195E-016</v>
      </c>
      <c r="N854" s="0" t="n">
        <v>-0.00397299</v>
      </c>
      <c r="P854" s="0" t="n">
        <v>-0.517718</v>
      </c>
      <c r="Q854" s="0" t="n">
        <v>4.31349E-017</v>
      </c>
      <c r="R854" s="0" t="n">
        <v>0.129286</v>
      </c>
      <c r="AA854" s="0" t="n">
        <v>-0.644756</v>
      </c>
      <c r="AB854" s="0" t="n">
        <v>1.60422E-016</v>
      </c>
      <c r="AC854" s="0" t="n">
        <v>-0.00308264</v>
      </c>
      <c r="AE854" s="0" t="n">
        <v>-0.515189</v>
      </c>
      <c r="AF854" s="0" t="n">
        <v>4.16776E-017</v>
      </c>
      <c r="AG854" s="0" t="n">
        <v>0.129433</v>
      </c>
    </row>
    <row r="855" customFormat="false" ht="12.8" hidden="false" customHeight="false" outlineLevel="0" collapsed="false">
      <c r="A855" s="0" t="n">
        <v>-0.550982</v>
      </c>
      <c r="B855" s="0" t="n">
        <v>1.1105E-016</v>
      </c>
      <c r="C855" s="0" t="n">
        <v>-0.0139476</v>
      </c>
      <c r="L855" s="0" t="n">
        <v>-0.551729</v>
      </c>
      <c r="M855" s="0" t="n">
        <v>1.06151E-016</v>
      </c>
      <c r="N855" s="0" t="n">
        <v>-0.00384029</v>
      </c>
      <c r="P855" s="0" t="n">
        <v>-0.517689</v>
      </c>
      <c r="Q855" s="0" t="n">
        <v>4.30738E-017</v>
      </c>
      <c r="R855" s="0" t="n">
        <v>0.1294</v>
      </c>
      <c r="AA855" s="0" t="n">
        <v>-0.644772</v>
      </c>
      <c r="AB855" s="0" t="n">
        <v>1.60355E-016</v>
      </c>
      <c r="AC855" s="0" t="n">
        <v>-0.00294081</v>
      </c>
      <c r="AE855" s="0" t="n">
        <v>-0.51519</v>
      </c>
      <c r="AF855" s="0" t="n">
        <v>4.16484E-017</v>
      </c>
      <c r="AG855" s="0" t="n">
        <v>0.129512</v>
      </c>
    </row>
    <row r="856" customFormat="false" ht="12.8" hidden="false" customHeight="false" outlineLevel="0" collapsed="false">
      <c r="A856" s="0" t="n">
        <v>-0.550991</v>
      </c>
      <c r="B856" s="0" t="n">
        <v>1.10983E-016</v>
      </c>
      <c r="C856" s="0" t="n">
        <v>-0.0138159</v>
      </c>
      <c r="L856" s="0" t="n">
        <v>-0.551763</v>
      </c>
      <c r="M856" s="0" t="n">
        <v>1.06106E-016</v>
      </c>
      <c r="N856" s="0" t="n">
        <v>-0.00370334</v>
      </c>
      <c r="P856" s="0" t="n">
        <v>-0.517659</v>
      </c>
      <c r="Q856" s="0" t="n">
        <v>4.30119E-017</v>
      </c>
      <c r="R856" s="0" t="n">
        <v>0.129514</v>
      </c>
      <c r="AA856" s="0" t="n">
        <v>-0.644787</v>
      </c>
      <c r="AB856" s="0" t="n">
        <v>1.60286E-016</v>
      </c>
      <c r="AC856" s="0" t="n">
        <v>-0.00279795</v>
      </c>
      <c r="AE856" s="0" t="n">
        <v>-0.515191</v>
      </c>
      <c r="AF856" s="0" t="n">
        <v>4.16187E-017</v>
      </c>
      <c r="AG856" s="0" t="n">
        <v>0.129594</v>
      </c>
    </row>
    <row r="857" customFormat="false" ht="12.8" hidden="false" customHeight="false" outlineLevel="0" collapsed="false">
      <c r="A857" s="0" t="n">
        <v>-0.550999</v>
      </c>
      <c r="B857" s="0" t="n">
        <v>1.10915E-016</v>
      </c>
      <c r="C857" s="0" t="n">
        <v>-0.0136833</v>
      </c>
      <c r="L857" s="0" t="n">
        <v>-0.551799</v>
      </c>
      <c r="M857" s="0" t="n">
        <v>1.0606E-016</v>
      </c>
      <c r="N857" s="0" t="n">
        <v>-0.00356195</v>
      </c>
      <c r="P857" s="0" t="n">
        <v>-0.517629</v>
      </c>
      <c r="Q857" s="0" t="n">
        <v>4.29493E-017</v>
      </c>
      <c r="R857" s="0" t="n">
        <v>0.12963</v>
      </c>
      <c r="AA857" s="0" t="n">
        <v>-0.644802</v>
      </c>
      <c r="AB857" s="0" t="n">
        <v>1.60217E-016</v>
      </c>
      <c r="AC857" s="0" t="n">
        <v>-0.00265398</v>
      </c>
      <c r="AE857" s="0" t="n">
        <v>-0.515194</v>
      </c>
      <c r="AF857" s="0" t="n">
        <v>4.15884E-017</v>
      </c>
      <c r="AG857" s="0" t="n">
        <v>0.129678</v>
      </c>
    </row>
    <row r="858" customFormat="false" ht="12.8" hidden="false" customHeight="false" outlineLevel="0" collapsed="false">
      <c r="A858" s="0" t="n">
        <v>-0.551008</v>
      </c>
      <c r="B858" s="0" t="n">
        <v>1.10846E-016</v>
      </c>
      <c r="C858" s="0" t="n">
        <v>-0.0135494</v>
      </c>
      <c r="L858" s="0" t="n">
        <v>-0.551839</v>
      </c>
      <c r="M858" s="0" t="n">
        <v>1.06013E-016</v>
      </c>
      <c r="N858" s="0" t="n">
        <v>-0.0034159</v>
      </c>
      <c r="P858" s="0" t="n">
        <v>-0.517598</v>
      </c>
      <c r="Q858" s="0" t="n">
        <v>4.28858E-017</v>
      </c>
      <c r="R858" s="0" t="n">
        <v>0.129746</v>
      </c>
      <c r="AA858" s="0" t="n">
        <v>-0.644817</v>
      </c>
      <c r="AB858" s="0" t="n">
        <v>1.60146E-016</v>
      </c>
      <c r="AC858" s="0" t="n">
        <v>-0.00250881</v>
      </c>
      <c r="AE858" s="0" t="n">
        <v>-0.515199</v>
      </c>
      <c r="AF858" s="0" t="n">
        <v>4.15576E-017</v>
      </c>
      <c r="AG858" s="0" t="n">
        <v>0.129765</v>
      </c>
    </row>
    <row r="859" customFormat="false" ht="12.8" hidden="false" customHeight="false" outlineLevel="0" collapsed="false">
      <c r="A859" s="0" t="n">
        <v>-0.551015</v>
      </c>
      <c r="B859" s="0" t="n">
        <v>1.10776E-016</v>
      </c>
      <c r="C859" s="0" t="n">
        <v>-0.0134144</v>
      </c>
      <c r="L859" s="0" t="n">
        <v>-0.551881</v>
      </c>
      <c r="M859" s="0" t="n">
        <v>1.05964E-016</v>
      </c>
      <c r="N859" s="0" t="n">
        <v>-0.003265</v>
      </c>
      <c r="P859" s="0" t="n">
        <v>-0.517566</v>
      </c>
      <c r="Q859" s="0" t="n">
        <v>4.28215E-017</v>
      </c>
      <c r="R859" s="0" t="n">
        <v>0.129863</v>
      </c>
      <c r="AA859" s="0" t="n">
        <v>-0.644831</v>
      </c>
      <c r="AB859" s="0" t="n">
        <v>1.60075E-016</v>
      </c>
      <c r="AC859" s="0" t="n">
        <v>-0.00236237</v>
      </c>
      <c r="AE859" s="0" t="n">
        <v>-0.515204</v>
      </c>
      <c r="AF859" s="0" t="n">
        <v>4.15261E-017</v>
      </c>
      <c r="AG859" s="0" t="n">
        <v>0.129855</v>
      </c>
    </row>
    <row r="860" customFormat="false" ht="12.8" hidden="false" customHeight="false" outlineLevel="0" collapsed="false">
      <c r="A860" s="0" t="n">
        <v>-0.551023</v>
      </c>
      <c r="B860" s="0" t="n">
        <v>1.10704E-016</v>
      </c>
      <c r="C860" s="0" t="n">
        <v>-0.013278</v>
      </c>
      <c r="L860" s="0" t="n">
        <v>-0.551927</v>
      </c>
      <c r="M860" s="0" t="n">
        <v>1.05915E-016</v>
      </c>
      <c r="N860" s="0" t="n">
        <v>-0.00310905</v>
      </c>
      <c r="P860" s="0" t="n">
        <v>-0.517534</v>
      </c>
      <c r="Q860" s="0" t="n">
        <v>4.27562E-017</v>
      </c>
      <c r="R860" s="0" t="n">
        <v>0.129981</v>
      </c>
      <c r="AA860" s="0" t="n">
        <v>-0.644846</v>
      </c>
      <c r="AB860" s="0" t="n">
        <v>1.60002E-016</v>
      </c>
      <c r="AC860" s="0" t="n">
        <v>-0.00221456</v>
      </c>
      <c r="AE860" s="0" t="n">
        <v>-0.515211</v>
      </c>
      <c r="AF860" s="0" t="n">
        <v>4.14941E-017</v>
      </c>
      <c r="AG860" s="0" t="n">
        <v>0.129947</v>
      </c>
    </row>
    <row r="861" customFormat="false" ht="12.8" hidden="false" customHeight="false" outlineLevel="0" collapsed="false">
      <c r="A861" s="0" t="n">
        <v>-0.551031</v>
      </c>
      <c r="B861" s="0" t="n">
        <v>1.10632E-016</v>
      </c>
      <c r="C861" s="0" t="n">
        <v>-0.0131403</v>
      </c>
      <c r="L861" s="0" t="n">
        <v>-0.551976</v>
      </c>
      <c r="M861" s="0" t="n">
        <v>1.05864E-016</v>
      </c>
      <c r="N861" s="0" t="n">
        <v>-0.00294788</v>
      </c>
      <c r="P861" s="0" t="n">
        <v>-0.517501</v>
      </c>
      <c r="Q861" s="0" t="n">
        <v>4.26901E-017</v>
      </c>
      <c r="R861" s="0" t="n">
        <v>0.130101</v>
      </c>
      <c r="AA861" s="0" t="n">
        <v>-0.644861</v>
      </c>
      <c r="AB861" s="0" t="n">
        <v>1.59929E-016</v>
      </c>
      <c r="AC861" s="0" t="n">
        <v>-0.00206531</v>
      </c>
      <c r="AE861" s="0" t="n">
        <v>-0.515219</v>
      </c>
      <c r="AF861" s="0" t="n">
        <v>4.14614E-017</v>
      </c>
      <c r="AG861" s="0" t="n">
        <v>0.130043</v>
      </c>
    </row>
    <row r="862" customFormat="false" ht="12.8" hidden="false" customHeight="false" outlineLevel="0" collapsed="false">
      <c r="A862" s="0" t="n">
        <v>-0.551038</v>
      </c>
      <c r="B862" s="0" t="n">
        <v>1.10558E-016</v>
      </c>
      <c r="C862" s="0" t="n">
        <v>-0.0130011</v>
      </c>
      <c r="L862" s="0" t="n">
        <v>-0.552029</v>
      </c>
      <c r="M862" s="0" t="n">
        <v>1.05813E-016</v>
      </c>
      <c r="N862" s="0" t="n">
        <v>-0.00278131</v>
      </c>
      <c r="P862" s="0" t="n">
        <v>-0.517468</v>
      </c>
      <c r="Q862" s="0" t="n">
        <v>4.26229E-017</v>
      </c>
      <c r="R862" s="0" t="n">
        <v>0.130221</v>
      </c>
      <c r="AA862" s="0" t="n">
        <v>-0.644875</v>
      </c>
      <c r="AB862" s="0" t="n">
        <v>1.59854E-016</v>
      </c>
      <c r="AC862" s="0" t="n">
        <v>-0.00191454</v>
      </c>
      <c r="AE862" s="0" t="n">
        <v>-0.515228</v>
      </c>
      <c r="AF862" s="0" t="n">
        <v>4.14281E-017</v>
      </c>
      <c r="AG862" s="0" t="n">
        <v>0.130141</v>
      </c>
    </row>
    <row r="863" customFormat="false" ht="12.8" hidden="false" customHeight="false" outlineLevel="0" collapsed="false">
      <c r="A863" s="0" t="n">
        <v>-0.551045</v>
      </c>
      <c r="B863" s="0" t="n">
        <v>1.10484E-016</v>
      </c>
      <c r="C863" s="0" t="n">
        <v>-0.0128604</v>
      </c>
      <c r="L863" s="0" t="n">
        <v>-0.552085</v>
      </c>
      <c r="M863" s="0" t="n">
        <v>1.0576E-016</v>
      </c>
      <c r="N863" s="0" t="n">
        <v>-0.00260917</v>
      </c>
      <c r="P863" s="0" t="n">
        <v>-0.517434</v>
      </c>
      <c r="Q863" s="0" t="n">
        <v>4.25548E-017</v>
      </c>
      <c r="R863" s="0" t="n">
        <v>0.130342</v>
      </c>
      <c r="AA863" s="0" t="n">
        <v>-0.644889</v>
      </c>
      <c r="AB863" s="0" t="n">
        <v>1.59778E-016</v>
      </c>
      <c r="AC863" s="0" t="n">
        <v>-0.00176218</v>
      </c>
      <c r="AE863" s="0" t="n">
        <v>-0.515239</v>
      </c>
      <c r="AF863" s="0" t="n">
        <v>4.13941E-017</v>
      </c>
      <c r="AG863" s="0" t="n">
        <v>0.130242</v>
      </c>
    </row>
    <row r="864" customFormat="false" ht="12.8" hidden="false" customHeight="false" outlineLevel="0" collapsed="false">
      <c r="A864" s="0" t="n">
        <v>-0.551051</v>
      </c>
      <c r="B864" s="0" t="n">
        <v>1.10408E-016</v>
      </c>
      <c r="C864" s="0" t="n">
        <v>-0.0127182</v>
      </c>
      <c r="L864" s="0" t="n">
        <v>-0.552145</v>
      </c>
      <c r="M864" s="0" t="n">
        <v>1.05705E-016</v>
      </c>
      <c r="N864" s="0" t="n">
        <v>-0.00243132</v>
      </c>
      <c r="P864" s="0" t="n">
        <v>-0.517399</v>
      </c>
      <c r="Q864" s="0" t="n">
        <v>4.24856E-017</v>
      </c>
      <c r="R864" s="0" t="n">
        <v>0.130465</v>
      </c>
      <c r="AA864" s="0" t="n">
        <v>-0.644904</v>
      </c>
      <c r="AB864" s="0" t="n">
        <v>1.59701E-016</v>
      </c>
      <c r="AC864" s="0" t="n">
        <v>-0.00160817</v>
      </c>
      <c r="AE864" s="0" t="n">
        <v>-0.515252</v>
      </c>
      <c r="AF864" s="0" t="n">
        <v>4.13595E-017</v>
      </c>
      <c r="AG864" s="0" t="n">
        <v>0.130346</v>
      </c>
    </row>
    <row r="865" customFormat="false" ht="12.8" hidden="false" customHeight="false" outlineLevel="0" collapsed="false">
      <c r="A865" s="0" t="n">
        <v>-0.551057</v>
      </c>
      <c r="B865" s="0" t="n">
        <v>1.10331E-016</v>
      </c>
      <c r="C865" s="0" t="n">
        <v>-0.0125743</v>
      </c>
      <c r="L865" s="0" t="n">
        <v>-0.552209</v>
      </c>
      <c r="M865" s="0" t="n">
        <v>1.05649E-016</v>
      </c>
      <c r="N865" s="0" t="n">
        <v>-0.00224761</v>
      </c>
      <c r="P865" s="0" t="n">
        <v>-0.517363</v>
      </c>
      <c r="Q865" s="0" t="n">
        <v>4.24153E-017</v>
      </c>
      <c r="R865" s="0" t="n">
        <v>0.130589</v>
      </c>
      <c r="AA865" s="0" t="n">
        <v>-0.644918</v>
      </c>
      <c r="AB865" s="0" t="n">
        <v>1.59623E-016</v>
      </c>
      <c r="AC865" s="0" t="n">
        <v>-0.00145244</v>
      </c>
      <c r="AE865" s="0" t="n">
        <v>-0.515265</v>
      </c>
      <c r="AF865" s="0" t="n">
        <v>4.13241E-017</v>
      </c>
      <c r="AG865" s="0" t="n">
        <v>0.130453</v>
      </c>
    </row>
    <row r="866" customFormat="false" ht="12.8" hidden="false" customHeight="false" outlineLevel="0" collapsed="false">
      <c r="A866" s="0" t="n">
        <v>-0.551064</v>
      </c>
      <c r="B866" s="0" t="n">
        <v>1.10252E-016</v>
      </c>
      <c r="C866" s="0" t="n">
        <v>-0.0124287</v>
      </c>
      <c r="L866" s="0" t="n">
        <v>-0.552277</v>
      </c>
      <c r="M866" s="0" t="n">
        <v>1.05592E-016</v>
      </c>
      <c r="N866" s="0" t="n">
        <v>-0.00205794</v>
      </c>
      <c r="P866" s="0" t="n">
        <v>-0.517327</v>
      </c>
      <c r="Q866" s="0" t="n">
        <v>4.23439E-017</v>
      </c>
      <c r="R866" s="0" t="n">
        <v>0.130714</v>
      </c>
      <c r="AA866" s="0" t="n">
        <v>-0.644932</v>
      </c>
      <c r="AB866" s="0" t="n">
        <v>1.59543E-016</v>
      </c>
      <c r="AC866" s="0" t="n">
        <v>-0.00129494</v>
      </c>
      <c r="AE866" s="0" t="n">
        <v>-0.51528</v>
      </c>
      <c r="AF866" s="0" t="n">
        <v>4.1288E-017</v>
      </c>
      <c r="AG866" s="0" t="n">
        <v>0.130563</v>
      </c>
    </row>
    <row r="867" customFormat="false" ht="12.8" hidden="false" customHeight="false" outlineLevel="0" collapsed="false">
      <c r="A867" s="0" t="n">
        <v>-0.551069</v>
      </c>
      <c r="B867" s="0" t="n">
        <v>1.10172E-016</v>
      </c>
      <c r="C867" s="0" t="n">
        <v>-0.0122815</v>
      </c>
      <c r="L867" s="0" t="n">
        <v>-0.552348</v>
      </c>
      <c r="M867" s="0" t="n">
        <v>1.05534E-016</v>
      </c>
      <c r="N867" s="0" t="n">
        <v>-0.00186219</v>
      </c>
      <c r="P867" s="0" t="n">
        <v>-0.517289</v>
      </c>
      <c r="Q867" s="0" t="n">
        <v>4.22714E-017</v>
      </c>
      <c r="R867" s="0" t="n">
        <v>0.13084</v>
      </c>
      <c r="AA867" s="0" t="n">
        <v>-0.644946</v>
      </c>
      <c r="AB867" s="0" t="n">
        <v>1.59462E-016</v>
      </c>
      <c r="AC867" s="0" t="n">
        <v>-0.00113563</v>
      </c>
      <c r="AE867" s="0" t="n">
        <v>-0.515296</v>
      </c>
      <c r="AF867" s="0" t="n">
        <v>4.12512E-017</v>
      </c>
      <c r="AG867" s="0" t="n">
        <v>0.130677</v>
      </c>
    </row>
    <row r="868" customFormat="false" ht="12.8" hidden="false" customHeight="false" outlineLevel="0" collapsed="false">
      <c r="A868" s="0" t="n">
        <v>-0.551075</v>
      </c>
      <c r="B868" s="0" t="n">
        <v>1.10091E-016</v>
      </c>
      <c r="C868" s="0" t="n">
        <v>-0.0121324</v>
      </c>
      <c r="L868" s="0" t="n">
        <v>-0.552424</v>
      </c>
      <c r="M868" s="0" t="n">
        <v>1.05474E-016</v>
      </c>
      <c r="N868" s="0" t="n">
        <v>-0.00166028</v>
      </c>
      <c r="P868" s="0" t="n">
        <v>-0.517251</v>
      </c>
      <c r="Q868" s="0" t="n">
        <v>4.21977E-017</v>
      </c>
      <c r="R868" s="0" t="n">
        <v>0.130968</v>
      </c>
      <c r="AA868" s="0" t="n">
        <v>-0.64496</v>
      </c>
      <c r="AB868" s="0" t="n">
        <v>1.5938E-016</v>
      </c>
      <c r="AC868" s="0" t="n">
        <v>-0.000974451</v>
      </c>
      <c r="AE868" s="0" t="n">
        <v>-0.515314</v>
      </c>
      <c r="AF868" s="0" t="n">
        <v>4.12137E-017</v>
      </c>
      <c r="AG868" s="0" t="n">
        <v>0.130793</v>
      </c>
    </row>
    <row r="869" customFormat="false" ht="12.8" hidden="false" customHeight="false" outlineLevel="0" collapsed="false">
      <c r="A869" s="0" t="n">
        <v>-0.55108</v>
      </c>
      <c r="B869" s="0" t="n">
        <v>1.10008E-016</v>
      </c>
      <c r="C869" s="0" t="n">
        <v>-0.0119816</v>
      </c>
      <c r="L869" s="0" t="n">
        <v>-0.552503</v>
      </c>
      <c r="M869" s="0" t="n">
        <v>1.05412E-016</v>
      </c>
      <c r="N869" s="0" t="n">
        <v>-0.00145214</v>
      </c>
      <c r="P869" s="0" t="n">
        <v>-0.517212</v>
      </c>
      <c r="Q869" s="0" t="n">
        <v>4.21229E-017</v>
      </c>
      <c r="R869" s="0" t="n">
        <v>0.131097</v>
      </c>
      <c r="AA869" s="0" t="n">
        <v>-0.644974</v>
      </c>
      <c r="AB869" s="0" t="n">
        <v>1.59297E-016</v>
      </c>
      <c r="AC869" s="0" t="n">
        <v>-0.000811386</v>
      </c>
      <c r="AE869" s="0" t="n">
        <v>-0.515333</v>
      </c>
      <c r="AF869" s="0" t="n">
        <v>4.11755E-017</v>
      </c>
      <c r="AG869" s="0" t="n">
        <v>0.130912</v>
      </c>
    </row>
    <row r="870" customFormat="false" ht="12.8" hidden="false" customHeight="false" outlineLevel="0" collapsed="false">
      <c r="A870" s="0" t="n">
        <v>-0.551085</v>
      </c>
      <c r="B870" s="0" t="n">
        <v>1.09925E-016</v>
      </c>
      <c r="C870" s="0" t="n">
        <v>-0.0118289</v>
      </c>
      <c r="L870" s="0" t="n">
        <v>-0.552587</v>
      </c>
      <c r="M870" s="0" t="n">
        <v>1.05349E-016</v>
      </c>
      <c r="N870" s="0" t="n">
        <v>-0.00123772</v>
      </c>
      <c r="P870" s="0" t="n">
        <v>-0.517172</v>
      </c>
      <c r="Q870" s="0" t="n">
        <v>4.20469E-017</v>
      </c>
      <c r="R870" s="0" t="n">
        <v>0.131228</v>
      </c>
      <c r="AA870" s="0" t="n">
        <v>-0.644988</v>
      </c>
      <c r="AB870" s="0" t="n">
        <v>1.59212E-016</v>
      </c>
      <c r="AC870" s="0" t="n">
        <v>-0.000646408</v>
      </c>
      <c r="AE870" s="0" t="n">
        <v>-0.515354</v>
      </c>
      <c r="AF870" s="0" t="n">
        <v>4.11365E-017</v>
      </c>
      <c r="AG870" s="0" t="n">
        <v>0.131035</v>
      </c>
    </row>
    <row r="871" customFormat="false" ht="12.8" hidden="false" customHeight="false" outlineLevel="0" collapsed="false">
      <c r="A871" s="0" t="n">
        <v>-0.55109</v>
      </c>
      <c r="B871" s="0" t="n">
        <v>1.09839E-016</v>
      </c>
      <c r="C871" s="0" t="n">
        <v>-0.0116745</v>
      </c>
      <c r="L871" s="0" t="n">
        <v>-0.552674</v>
      </c>
      <c r="M871" s="0" t="n">
        <v>1.05285E-016</v>
      </c>
      <c r="N871" s="0" t="n">
        <v>-0.00101699</v>
      </c>
      <c r="P871" s="0" t="n">
        <v>-0.517132</v>
      </c>
      <c r="Q871" s="0" t="n">
        <v>4.19697E-017</v>
      </c>
      <c r="R871" s="0" t="n">
        <v>0.13136</v>
      </c>
      <c r="AA871" s="0" t="n">
        <v>-0.645001</v>
      </c>
      <c r="AB871" s="0" t="n">
        <v>1.59126E-016</v>
      </c>
      <c r="AC871" s="0" t="n">
        <v>-0.000479502</v>
      </c>
      <c r="AE871" s="0" t="n">
        <v>-0.515375</v>
      </c>
      <c r="AF871" s="0" t="n">
        <v>4.10967E-017</v>
      </c>
      <c r="AG871" s="0" t="n">
        <v>0.13116</v>
      </c>
    </row>
    <row r="872" customFormat="false" ht="12.8" hidden="false" customHeight="false" outlineLevel="0" collapsed="false">
      <c r="A872" s="0" t="n">
        <v>-0.551094</v>
      </c>
      <c r="B872" s="0" t="n">
        <v>1.09753E-016</v>
      </c>
      <c r="C872" s="0" t="n">
        <v>-0.0115181</v>
      </c>
      <c r="L872" s="0" t="n">
        <v>-0.552766</v>
      </c>
      <c r="M872" s="0" t="n">
        <v>1.05219E-016</v>
      </c>
      <c r="N872" s="0" t="n">
        <v>-0.000789957</v>
      </c>
      <c r="P872" s="0" t="n">
        <v>-0.51709</v>
      </c>
      <c r="Q872" s="0" t="n">
        <v>4.18913E-017</v>
      </c>
      <c r="R872" s="0" t="n">
        <v>0.131493</v>
      </c>
      <c r="AA872" s="0" t="n">
        <v>-0.645015</v>
      </c>
      <c r="AB872" s="0" t="n">
        <v>1.59038E-016</v>
      </c>
      <c r="AC872" s="0" t="n">
        <v>-0.000310664</v>
      </c>
      <c r="AE872" s="0" t="n">
        <v>-0.515399</v>
      </c>
      <c r="AF872" s="0" t="n">
        <v>4.10562E-017</v>
      </c>
      <c r="AG872" s="0" t="n">
        <v>0.131289</v>
      </c>
    </row>
    <row r="873" customFormat="false" ht="12.8" hidden="false" customHeight="false" outlineLevel="0" collapsed="false">
      <c r="A873" s="0" t="n">
        <v>-0.551098</v>
      </c>
      <c r="B873" s="0" t="n">
        <v>1.09664E-016</v>
      </c>
      <c r="C873" s="0" t="n">
        <v>-0.01136</v>
      </c>
      <c r="L873" s="0" t="n">
        <v>-0.552861</v>
      </c>
      <c r="M873" s="0" t="n">
        <v>1.05152E-016</v>
      </c>
      <c r="N873" s="0" t="n">
        <v>-0.000556619</v>
      </c>
      <c r="P873" s="0" t="n">
        <v>-0.517048</v>
      </c>
      <c r="Q873" s="0" t="n">
        <v>4.18118E-017</v>
      </c>
      <c r="R873" s="0" t="n">
        <v>0.131628</v>
      </c>
      <c r="AA873" s="0" t="n">
        <v>-0.645028</v>
      </c>
      <c r="AB873" s="0" t="n">
        <v>1.58949E-016</v>
      </c>
      <c r="AC873" s="0" t="n">
        <v>-0.000139895</v>
      </c>
      <c r="AE873" s="0" t="n">
        <v>-0.515423</v>
      </c>
      <c r="AF873" s="0" t="n">
        <v>4.1015E-017</v>
      </c>
      <c r="AG873" s="0" t="n">
        <v>0.13142</v>
      </c>
    </row>
    <row r="874" customFormat="false" ht="12.8" hidden="false" customHeight="false" outlineLevel="0" collapsed="false">
      <c r="A874" s="0" t="n">
        <v>-0.551102</v>
      </c>
      <c r="B874" s="0" t="n">
        <v>1.09575E-016</v>
      </c>
      <c r="C874" s="0" t="n">
        <v>-0.0112001</v>
      </c>
      <c r="L874" s="0" t="n">
        <v>-0.552961</v>
      </c>
      <c r="M874" s="0" t="n">
        <v>1.05083E-016</v>
      </c>
      <c r="N874" s="0" t="n">
        <v>-0.000317013</v>
      </c>
      <c r="P874" s="0" t="n">
        <v>-0.517005</v>
      </c>
      <c r="Q874" s="0" t="n">
        <v>4.17311E-017</v>
      </c>
      <c r="R874" s="0" t="n">
        <v>0.131764</v>
      </c>
      <c r="AA874" s="0" t="n">
        <v>-0.645042</v>
      </c>
      <c r="AB874" s="0" t="n">
        <v>1.58859E-016</v>
      </c>
      <c r="AC874" s="0" t="n">
        <v>3.27908E-005</v>
      </c>
      <c r="AE874" s="0" t="n">
        <v>-0.515449</v>
      </c>
      <c r="AF874" s="0" t="n">
        <v>4.09731E-017</v>
      </c>
      <c r="AG874" s="0" t="n">
        <v>0.131555</v>
      </c>
    </row>
    <row r="875" customFormat="false" ht="12.8" hidden="false" customHeight="false" outlineLevel="0" collapsed="false">
      <c r="A875" s="0" t="n">
        <v>-0.551106</v>
      </c>
      <c r="B875" s="0" t="n">
        <v>1.09484E-016</v>
      </c>
      <c r="C875" s="0" t="n">
        <v>-0.0110383</v>
      </c>
      <c r="L875" s="0" t="n">
        <v>-0.553064</v>
      </c>
      <c r="M875" s="0" t="n">
        <v>1.05013E-016</v>
      </c>
      <c r="N875" s="0" t="n">
        <v>-7.11922E-005</v>
      </c>
      <c r="P875" s="0" t="n">
        <v>-0.516961</v>
      </c>
      <c r="Q875" s="0" t="n">
        <v>4.16493E-017</v>
      </c>
      <c r="R875" s="0" t="n">
        <v>0.131902</v>
      </c>
      <c r="AA875" s="0" t="n">
        <v>-0.645055</v>
      </c>
      <c r="AB875" s="0" t="n">
        <v>1.58767E-016</v>
      </c>
      <c r="AC875" s="0" t="n">
        <v>0.000207372</v>
      </c>
      <c r="AE875" s="0" t="n">
        <v>-0.515476</v>
      </c>
      <c r="AF875" s="0" t="n">
        <v>4.09304E-017</v>
      </c>
      <c r="AG875" s="0" t="n">
        <v>0.131693</v>
      </c>
    </row>
    <row r="876" customFormat="false" ht="12.8" hidden="false" customHeight="false" outlineLevel="0" collapsed="false">
      <c r="A876" s="0" t="n">
        <v>-0.551109</v>
      </c>
      <c r="B876" s="0" t="n">
        <v>1.09392E-016</v>
      </c>
      <c r="C876" s="0" t="n">
        <v>-0.0108748</v>
      </c>
      <c r="L876" s="0" t="n">
        <v>-0.553171</v>
      </c>
      <c r="M876" s="0" t="n">
        <v>1.04942E-016</v>
      </c>
      <c r="N876" s="0" t="n">
        <v>0.000180769</v>
      </c>
      <c r="P876" s="0" t="n">
        <v>-0.516916</v>
      </c>
      <c r="Q876" s="0" t="n">
        <v>4.15663E-017</v>
      </c>
      <c r="R876" s="0" t="n">
        <v>0.132041</v>
      </c>
      <c r="AA876" s="0" t="n">
        <v>-0.645068</v>
      </c>
      <c r="AB876" s="0" t="n">
        <v>1.58674E-016</v>
      </c>
      <c r="AC876" s="0" t="n">
        <v>0.00038382</v>
      </c>
      <c r="AE876" s="0" t="n">
        <v>-0.515505</v>
      </c>
      <c r="AF876" s="0" t="n">
        <v>4.0887E-017</v>
      </c>
      <c r="AG876" s="0" t="n">
        <v>0.131833</v>
      </c>
    </row>
    <row r="877" customFormat="false" ht="12.8" hidden="false" customHeight="false" outlineLevel="0" collapsed="false">
      <c r="A877" s="0" t="n">
        <v>-0.551112</v>
      </c>
      <c r="B877" s="0" t="n">
        <v>1.09299E-016</v>
      </c>
      <c r="C877" s="0" t="n">
        <v>-0.0107096</v>
      </c>
      <c r="L877" s="0" t="n">
        <v>-0.553282</v>
      </c>
      <c r="M877" s="0" t="n">
        <v>1.04869E-016</v>
      </c>
      <c r="N877" s="0" t="n">
        <v>0.000438779</v>
      </c>
      <c r="P877" s="0" t="n">
        <v>-0.51687</v>
      </c>
      <c r="Q877" s="0" t="n">
        <v>4.14822E-017</v>
      </c>
      <c r="R877" s="0" t="n">
        <v>0.132181</v>
      </c>
      <c r="AA877" s="0" t="n">
        <v>-0.645081</v>
      </c>
      <c r="AB877" s="0" t="n">
        <v>1.5858E-016</v>
      </c>
      <c r="AC877" s="0" t="n">
        <v>0.000562093</v>
      </c>
      <c r="AE877" s="0" t="n">
        <v>-0.515534</v>
      </c>
      <c r="AF877" s="0" t="n">
        <v>4.0843E-017</v>
      </c>
      <c r="AG877" s="0" t="n">
        <v>0.131977</v>
      </c>
    </row>
    <row r="878" customFormat="false" ht="12.8" hidden="false" customHeight="false" outlineLevel="0" collapsed="false">
      <c r="A878" s="0" t="n">
        <v>-0.551114</v>
      </c>
      <c r="B878" s="0" t="n">
        <v>1.09204E-016</v>
      </c>
      <c r="C878" s="0" t="n">
        <v>-0.0105427</v>
      </c>
      <c r="L878" s="0" t="n">
        <v>-0.553397</v>
      </c>
      <c r="M878" s="0" t="n">
        <v>1.04794E-016</v>
      </c>
      <c r="N878" s="0" t="n">
        <v>0.000702724</v>
      </c>
      <c r="P878" s="0" t="n">
        <v>-0.516824</v>
      </c>
      <c r="Q878" s="0" t="n">
        <v>4.1397E-017</v>
      </c>
      <c r="R878" s="0" t="n">
        <v>0.132322</v>
      </c>
      <c r="AA878" s="0" t="n">
        <v>-0.645094</v>
      </c>
      <c r="AB878" s="0" t="n">
        <v>1.58484E-016</v>
      </c>
      <c r="AC878" s="0" t="n">
        <v>0.000742145</v>
      </c>
      <c r="AE878" s="0" t="n">
        <v>-0.515565</v>
      </c>
      <c r="AF878" s="0" t="n">
        <v>4.07982E-017</v>
      </c>
      <c r="AG878" s="0" t="n">
        <v>0.132123</v>
      </c>
    </row>
    <row r="879" customFormat="false" ht="12.8" hidden="false" customHeight="false" outlineLevel="0" collapsed="false">
      <c r="A879" s="0" t="n">
        <v>-0.551117</v>
      </c>
      <c r="B879" s="0" t="n">
        <v>1.09108E-016</v>
      </c>
      <c r="C879" s="0" t="n">
        <v>-0.0103741</v>
      </c>
      <c r="L879" s="0" t="n">
        <v>-0.553516</v>
      </c>
      <c r="M879" s="0" t="n">
        <v>1.04719E-016</v>
      </c>
      <c r="N879" s="0" t="n">
        <v>0.000972476</v>
      </c>
      <c r="P879" s="0" t="n">
        <v>-0.516777</v>
      </c>
      <c r="Q879" s="0" t="n">
        <v>4.13107E-017</v>
      </c>
      <c r="R879" s="0" t="n">
        <v>0.132465</v>
      </c>
      <c r="AA879" s="0" t="n">
        <v>-0.645107</v>
      </c>
      <c r="AB879" s="0" t="n">
        <v>1.58387E-016</v>
      </c>
      <c r="AC879" s="0" t="n">
        <v>0.00092392</v>
      </c>
      <c r="AE879" s="0" t="n">
        <v>-0.515597</v>
      </c>
      <c r="AF879" s="0" t="n">
        <v>4.07528E-017</v>
      </c>
      <c r="AG879" s="0" t="n">
        <v>0.132272</v>
      </c>
    </row>
    <row r="880" customFormat="false" ht="12.8" hidden="false" customHeight="false" outlineLevel="0" collapsed="false">
      <c r="A880" s="0" t="n">
        <v>-0.551119</v>
      </c>
      <c r="B880" s="0" t="n">
        <v>1.09011E-016</v>
      </c>
      <c r="C880" s="0" t="n">
        <v>-0.010204</v>
      </c>
      <c r="L880" s="0" t="n">
        <v>-0.553638</v>
      </c>
      <c r="M880" s="0" t="n">
        <v>1.04642E-016</v>
      </c>
      <c r="N880" s="0" t="n">
        <v>0.00124788</v>
      </c>
      <c r="P880" s="0" t="n">
        <v>-0.516729</v>
      </c>
      <c r="Q880" s="0" t="n">
        <v>4.12235E-017</v>
      </c>
      <c r="R880" s="0" t="n">
        <v>0.132609</v>
      </c>
      <c r="AA880" s="0" t="n">
        <v>-0.64512</v>
      </c>
      <c r="AB880" s="0" t="n">
        <v>1.58289E-016</v>
      </c>
      <c r="AC880" s="0" t="n">
        <v>0.00110735</v>
      </c>
      <c r="AE880" s="0" t="n">
        <v>-0.51563</v>
      </c>
      <c r="AF880" s="0" t="n">
        <v>4.07068E-017</v>
      </c>
      <c r="AG880" s="0" t="n">
        <v>0.132423</v>
      </c>
    </row>
    <row r="881" customFormat="false" ht="12.8" hidden="false" customHeight="false" outlineLevel="0" collapsed="false">
      <c r="A881" s="0" t="n">
        <v>-0.551121</v>
      </c>
      <c r="B881" s="0" t="n">
        <v>1.08912E-016</v>
      </c>
      <c r="C881" s="0" t="n">
        <v>-0.0100324</v>
      </c>
      <c r="L881" s="0" t="n">
        <v>-0.553763</v>
      </c>
      <c r="M881" s="0" t="n">
        <v>1.04563E-016</v>
      </c>
      <c r="N881" s="0" t="n">
        <v>0.00152879</v>
      </c>
      <c r="P881" s="0" t="n">
        <v>-0.51668</v>
      </c>
      <c r="Q881" s="0" t="n">
        <v>4.11352E-017</v>
      </c>
      <c r="R881" s="0" t="n">
        <v>0.132754</v>
      </c>
      <c r="AA881" s="0" t="n">
        <v>-0.645132</v>
      </c>
      <c r="AB881" s="0" t="n">
        <v>1.5819E-016</v>
      </c>
      <c r="AC881" s="0" t="n">
        <v>0.00129238</v>
      </c>
      <c r="AE881" s="0" t="n">
        <v>-0.515665</v>
      </c>
      <c r="AF881" s="0" t="n">
        <v>4.06601E-017</v>
      </c>
      <c r="AG881" s="0" t="n">
        <v>0.132577</v>
      </c>
    </row>
    <row r="882" customFormat="false" ht="12.8" hidden="false" customHeight="false" outlineLevel="0" collapsed="false">
      <c r="A882" s="0" t="n">
        <v>-0.551122</v>
      </c>
      <c r="B882" s="0" t="n">
        <v>1.08813E-016</v>
      </c>
      <c r="C882" s="0" t="n">
        <v>-0.00985935</v>
      </c>
      <c r="L882" s="0" t="n">
        <v>-0.553892</v>
      </c>
      <c r="M882" s="0" t="n">
        <v>1.04484E-016</v>
      </c>
      <c r="N882" s="0" t="n">
        <v>0.00181501</v>
      </c>
      <c r="P882" s="0" t="n">
        <v>-0.516631</v>
      </c>
      <c r="Q882" s="0" t="n">
        <v>4.1046E-017</v>
      </c>
      <c r="R882" s="0" t="n">
        <v>0.132901</v>
      </c>
      <c r="AA882" s="0" t="n">
        <v>-0.645145</v>
      </c>
      <c r="AB882" s="0" t="n">
        <v>1.5809E-016</v>
      </c>
      <c r="AC882" s="0" t="n">
        <v>0.00147891</v>
      </c>
      <c r="AE882" s="0" t="n">
        <v>-0.5157</v>
      </c>
      <c r="AF882" s="0" t="n">
        <v>4.06128E-017</v>
      </c>
      <c r="AG882" s="0" t="n">
        <v>0.132733</v>
      </c>
    </row>
    <row r="883" customFormat="false" ht="12.8" hidden="false" customHeight="false" outlineLevel="0" collapsed="false">
      <c r="A883" s="0" t="n">
        <v>-0.551123</v>
      </c>
      <c r="B883" s="0" t="n">
        <v>1.08713E-016</v>
      </c>
      <c r="C883" s="0" t="n">
        <v>-0.00968495</v>
      </c>
      <c r="L883" s="0" t="n">
        <v>-0.554024</v>
      </c>
      <c r="M883" s="0" t="n">
        <v>1.04403E-016</v>
      </c>
      <c r="N883" s="0" t="n">
        <v>0.00210635</v>
      </c>
      <c r="P883" s="0" t="n">
        <v>-0.516581</v>
      </c>
      <c r="Q883" s="0" t="n">
        <v>4.0956E-017</v>
      </c>
      <c r="R883" s="0" t="n">
        <v>0.133048</v>
      </c>
      <c r="AA883" s="0" t="n">
        <v>-0.645157</v>
      </c>
      <c r="AB883" s="0" t="n">
        <v>1.57989E-016</v>
      </c>
      <c r="AC883" s="0" t="n">
        <v>0.00166688</v>
      </c>
      <c r="AE883" s="0" t="n">
        <v>-0.515737</v>
      </c>
      <c r="AF883" s="0" t="n">
        <v>4.0565E-017</v>
      </c>
      <c r="AG883" s="0" t="n">
        <v>0.132892</v>
      </c>
    </row>
    <row r="884" customFormat="false" ht="12.8" hidden="false" customHeight="false" outlineLevel="0" collapsed="false">
      <c r="A884" s="0" t="n">
        <v>-0.551124</v>
      </c>
      <c r="B884" s="0" t="n">
        <v>1.08611E-016</v>
      </c>
      <c r="C884" s="0" t="n">
        <v>-0.00950927</v>
      </c>
      <c r="L884" s="0" t="n">
        <v>-0.554159</v>
      </c>
      <c r="M884" s="0" t="n">
        <v>1.04321E-016</v>
      </c>
      <c r="N884" s="0" t="n">
        <v>0.00240261</v>
      </c>
      <c r="P884" s="0" t="n">
        <v>-0.51653</v>
      </c>
      <c r="Q884" s="0" t="n">
        <v>4.0865E-017</v>
      </c>
      <c r="R884" s="0" t="n">
        <v>0.133196</v>
      </c>
      <c r="AA884" s="0" t="n">
        <v>-0.645169</v>
      </c>
      <c r="AB884" s="0" t="n">
        <v>1.57887E-016</v>
      </c>
      <c r="AC884" s="0" t="n">
        <v>0.00185618</v>
      </c>
      <c r="AE884" s="0" t="n">
        <v>-0.515774</v>
      </c>
      <c r="AF884" s="0" t="n">
        <v>4.05166E-017</v>
      </c>
      <c r="AG884" s="0" t="n">
        <v>0.133053</v>
      </c>
    </row>
    <row r="885" customFormat="false" ht="12.8" hidden="false" customHeight="false" outlineLevel="0" collapsed="false">
      <c r="A885" s="0" t="n">
        <v>-0.551125</v>
      </c>
      <c r="B885" s="0" t="n">
        <v>1.08509E-016</v>
      </c>
      <c r="C885" s="0" t="n">
        <v>-0.00933242</v>
      </c>
      <c r="L885" s="0" t="n">
        <v>-0.554298</v>
      </c>
      <c r="M885" s="0" t="n">
        <v>1.04239E-016</v>
      </c>
      <c r="N885" s="0" t="n">
        <v>0.00270358</v>
      </c>
      <c r="P885" s="0" t="n">
        <v>-0.516479</v>
      </c>
      <c r="Q885" s="0" t="n">
        <v>4.07733E-017</v>
      </c>
      <c r="R885" s="0" t="n">
        <v>0.133345</v>
      </c>
      <c r="AA885" s="0" t="n">
        <v>-0.645181</v>
      </c>
      <c r="AB885" s="0" t="n">
        <v>1.57784E-016</v>
      </c>
      <c r="AC885" s="0" t="n">
        <v>0.00204673</v>
      </c>
      <c r="AE885" s="0" t="n">
        <v>-0.515813</v>
      </c>
      <c r="AF885" s="0" t="n">
        <v>4.04678E-017</v>
      </c>
      <c r="AG885" s="0" t="n">
        <v>0.133216</v>
      </c>
    </row>
    <row r="886" customFormat="false" ht="12.8" hidden="false" customHeight="false" outlineLevel="0" collapsed="false">
      <c r="A886" s="0" t="n">
        <v>-0.551126</v>
      </c>
      <c r="B886" s="0" t="n">
        <v>1.08405E-016</v>
      </c>
      <c r="C886" s="0" t="n">
        <v>-0.00915447</v>
      </c>
      <c r="L886" s="0" t="n">
        <v>-0.554439</v>
      </c>
      <c r="M886" s="0" t="n">
        <v>1.04155E-016</v>
      </c>
      <c r="N886" s="0" t="n">
        <v>0.00300901</v>
      </c>
      <c r="P886" s="0" t="n">
        <v>-0.516427</v>
      </c>
      <c r="Q886" s="0" t="n">
        <v>4.06809E-017</v>
      </c>
      <c r="R886" s="0" t="n">
        <v>0.133495</v>
      </c>
      <c r="AA886" s="0" t="n">
        <v>-0.645193</v>
      </c>
      <c r="AB886" s="0" t="n">
        <v>1.5768E-016</v>
      </c>
      <c r="AC886" s="0" t="n">
        <v>0.00223843</v>
      </c>
      <c r="AE886" s="0" t="n">
        <v>-0.515852</v>
      </c>
      <c r="AF886" s="0" t="n">
        <v>4.04184E-017</v>
      </c>
      <c r="AG886" s="0" t="n">
        <v>0.133381</v>
      </c>
    </row>
    <row r="887" customFormat="false" ht="12.8" hidden="false" customHeight="false" outlineLevel="0" collapsed="false">
      <c r="A887" s="0" t="n">
        <v>-0.551126</v>
      </c>
      <c r="B887" s="0" t="n">
        <v>1.08301E-016</v>
      </c>
      <c r="C887" s="0" t="n">
        <v>-0.00897554</v>
      </c>
      <c r="L887" s="0" t="n">
        <v>-0.554582</v>
      </c>
      <c r="M887" s="0" t="n">
        <v>1.0407E-016</v>
      </c>
      <c r="N887" s="0" t="n">
        <v>0.00331869</v>
      </c>
      <c r="P887" s="0" t="n">
        <v>-0.516374</v>
      </c>
      <c r="Q887" s="0" t="n">
        <v>4.05878E-017</v>
      </c>
      <c r="R887" s="0" t="n">
        <v>0.133646</v>
      </c>
      <c r="AA887" s="0" t="n">
        <v>-0.645205</v>
      </c>
      <c r="AB887" s="0" t="n">
        <v>1.57575E-016</v>
      </c>
      <c r="AC887" s="0" t="n">
        <v>0.00243117</v>
      </c>
      <c r="AE887" s="0" t="n">
        <v>-0.515892</v>
      </c>
      <c r="AF887" s="0" t="n">
        <v>4.03687E-017</v>
      </c>
      <c r="AG887" s="0" t="n">
        <v>0.133548</v>
      </c>
    </row>
    <row r="888" customFormat="false" ht="12.8" hidden="false" customHeight="false" outlineLevel="0" collapsed="false">
      <c r="A888" s="0" t="n">
        <v>-0.551126</v>
      </c>
      <c r="B888" s="0" t="n">
        <v>1.08196E-016</v>
      </c>
      <c r="C888" s="0" t="n">
        <v>-0.0087957</v>
      </c>
      <c r="L888" s="0" t="n">
        <v>-0.554729</v>
      </c>
      <c r="M888" s="0" t="n">
        <v>1.03984E-016</v>
      </c>
      <c r="N888" s="0" t="n">
        <v>0.00363235</v>
      </c>
      <c r="P888" s="0" t="n">
        <v>-0.516321</v>
      </c>
      <c r="Q888" s="0" t="n">
        <v>4.0494E-017</v>
      </c>
      <c r="R888" s="0" t="n">
        <v>0.133797</v>
      </c>
      <c r="AA888" s="0" t="n">
        <v>-0.645217</v>
      </c>
      <c r="AB888" s="0" t="n">
        <v>1.57469E-016</v>
      </c>
      <c r="AC888" s="0" t="n">
        <v>0.00262485</v>
      </c>
      <c r="AE888" s="0" t="n">
        <v>-0.515933</v>
      </c>
      <c r="AF888" s="0" t="n">
        <v>4.03185E-017</v>
      </c>
      <c r="AG888" s="0" t="n">
        <v>0.133717</v>
      </c>
    </row>
    <row r="889" customFormat="false" ht="12.8" hidden="false" customHeight="false" outlineLevel="0" collapsed="false">
      <c r="A889" s="0" t="n">
        <v>-0.551125</v>
      </c>
      <c r="B889" s="0" t="n">
        <v>1.08091E-016</v>
      </c>
      <c r="C889" s="0" t="n">
        <v>-0.00861508</v>
      </c>
      <c r="L889" s="0" t="n">
        <v>-0.554877</v>
      </c>
      <c r="M889" s="0" t="n">
        <v>1.03898E-016</v>
      </c>
      <c r="N889" s="0" t="n">
        <v>0.00394977</v>
      </c>
      <c r="P889" s="0" t="n">
        <v>-0.516267</v>
      </c>
      <c r="Q889" s="0" t="n">
        <v>4.03997E-017</v>
      </c>
      <c r="R889" s="0" t="n">
        <v>0.133949</v>
      </c>
      <c r="AA889" s="0" t="n">
        <v>-0.645228</v>
      </c>
      <c r="AB889" s="0" t="n">
        <v>1.57363E-016</v>
      </c>
      <c r="AC889" s="0" t="n">
        <v>0.00281937</v>
      </c>
      <c r="AE889" s="0" t="n">
        <v>-0.515975</v>
      </c>
      <c r="AF889" s="0" t="n">
        <v>4.02679E-017</v>
      </c>
      <c r="AG889" s="0" t="n">
        <v>0.133887</v>
      </c>
    </row>
    <row r="890" customFormat="false" ht="12.8" hidden="false" customHeight="false" outlineLevel="0" collapsed="false">
      <c r="A890" s="0" t="n">
        <v>-0.551125</v>
      </c>
      <c r="B890" s="0" t="n">
        <v>1.07985E-016</v>
      </c>
      <c r="C890" s="0" t="n">
        <v>-0.00843377</v>
      </c>
      <c r="L890" s="0" t="n">
        <v>-0.555028</v>
      </c>
      <c r="M890" s="0" t="n">
        <v>1.0381E-016</v>
      </c>
      <c r="N890" s="0" t="n">
        <v>0.00427067</v>
      </c>
      <c r="P890" s="0" t="n">
        <v>-0.516213</v>
      </c>
      <c r="Q890" s="0" t="n">
        <v>4.03048E-017</v>
      </c>
      <c r="R890" s="0" t="n">
        <v>0.134101</v>
      </c>
      <c r="AA890" s="0" t="n">
        <v>-0.645239</v>
      </c>
      <c r="AB890" s="0" t="n">
        <v>1.57256E-016</v>
      </c>
      <c r="AC890" s="0" t="n">
        <v>0.0030146</v>
      </c>
      <c r="AE890" s="0" t="n">
        <v>-0.516017</v>
      </c>
      <c r="AF890" s="0" t="n">
        <v>4.0217E-017</v>
      </c>
      <c r="AG890" s="0" t="n">
        <v>0.134059</v>
      </c>
    </row>
    <row r="891" customFormat="false" ht="12.8" hidden="false" customHeight="false" outlineLevel="0" collapsed="false">
      <c r="A891" s="0" t="n">
        <v>-0.551124</v>
      </c>
      <c r="B891" s="0" t="n">
        <v>1.07878E-016</v>
      </c>
      <c r="C891" s="0" t="n">
        <v>-0.00825187</v>
      </c>
      <c r="L891" s="0" t="n">
        <v>-0.555181</v>
      </c>
      <c r="M891" s="0" t="n">
        <v>1.03722E-016</v>
      </c>
      <c r="N891" s="0" t="n">
        <v>0.0045948</v>
      </c>
      <c r="P891" s="0" t="n">
        <v>-0.516159</v>
      </c>
      <c r="Q891" s="0" t="n">
        <v>4.02096E-017</v>
      </c>
      <c r="R891" s="0" t="n">
        <v>0.134254</v>
      </c>
      <c r="AA891" s="0" t="n">
        <v>-0.64525</v>
      </c>
      <c r="AB891" s="0" t="n">
        <v>1.57149E-016</v>
      </c>
      <c r="AC891" s="0" t="n">
        <v>0.00321044</v>
      </c>
      <c r="AE891" s="0" t="n">
        <v>-0.51606</v>
      </c>
      <c r="AF891" s="0" t="n">
        <v>4.01657E-017</v>
      </c>
      <c r="AG891" s="0" t="n">
        <v>0.134232</v>
      </c>
    </row>
    <row r="892" customFormat="false" ht="12.8" hidden="false" customHeight="false" outlineLevel="0" collapsed="false">
      <c r="A892" s="0" t="n">
        <v>-0.551123</v>
      </c>
      <c r="B892" s="0" t="n">
        <v>1.07771E-016</v>
      </c>
      <c r="C892" s="0" t="n">
        <v>-0.0080695</v>
      </c>
      <c r="L892" s="0" t="n">
        <v>-0.555336</v>
      </c>
      <c r="M892" s="0" t="n">
        <v>1.03634E-016</v>
      </c>
      <c r="N892" s="0" t="n">
        <v>0.00492191</v>
      </c>
      <c r="P892" s="0" t="n">
        <v>-0.516104</v>
      </c>
      <c r="Q892" s="0" t="n">
        <v>4.01139E-017</v>
      </c>
      <c r="R892" s="0" t="n">
        <v>0.134407</v>
      </c>
      <c r="AA892" s="0" t="n">
        <v>-0.645261</v>
      </c>
      <c r="AB892" s="0" t="n">
        <v>1.57041E-016</v>
      </c>
      <c r="AC892" s="0" t="n">
        <v>0.00340678</v>
      </c>
      <c r="AE892" s="0" t="n">
        <v>-0.516104</v>
      </c>
      <c r="AF892" s="0" t="n">
        <v>4.01142E-017</v>
      </c>
      <c r="AG892" s="0" t="n">
        <v>0.134406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2024-07-17T11:50:23Z</dcterms:modified>
  <cp:revision>1</cp:revision>
  <dc:subject/>
  <dc:title/>
</cp:coreProperties>
</file>