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yz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xyz!$A$1:$A$892</c:f>
              <c:numCache>
                <c:formatCode>General</c:formatCode>
                <c:ptCount val="892"/>
                <c:pt idx="0">
                  <c:v>-0.407966</c:v>
                </c:pt>
                <c:pt idx="1">
                  <c:v>-0.408047</c:v>
                </c:pt>
                <c:pt idx="2">
                  <c:v>-0.408157</c:v>
                </c:pt>
                <c:pt idx="3">
                  <c:v>-0.408289</c:v>
                </c:pt>
                <c:pt idx="4">
                  <c:v>-0.408435</c:v>
                </c:pt>
                <c:pt idx="5">
                  <c:v>-0.40859</c:v>
                </c:pt>
                <c:pt idx="6">
                  <c:v>-0.408748</c:v>
                </c:pt>
                <c:pt idx="7">
                  <c:v>-0.408904</c:v>
                </c:pt>
                <c:pt idx="8">
                  <c:v>-0.409053</c:v>
                </c:pt>
                <c:pt idx="9">
                  <c:v>-0.409192</c:v>
                </c:pt>
                <c:pt idx="10">
                  <c:v>-0.409317</c:v>
                </c:pt>
                <c:pt idx="11">
                  <c:v>-0.409425</c:v>
                </c:pt>
                <c:pt idx="12">
                  <c:v>-0.409513</c:v>
                </c:pt>
                <c:pt idx="13">
                  <c:v>-0.40958</c:v>
                </c:pt>
                <c:pt idx="14">
                  <c:v>-0.409622</c:v>
                </c:pt>
                <c:pt idx="15">
                  <c:v>-0.409639</c:v>
                </c:pt>
                <c:pt idx="16">
                  <c:v>-0.409629</c:v>
                </c:pt>
                <c:pt idx="17">
                  <c:v>-0.409592</c:v>
                </c:pt>
                <c:pt idx="18">
                  <c:v>-0.409526</c:v>
                </c:pt>
                <c:pt idx="19">
                  <c:v>-0.409431</c:v>
                </c:pt>
                <c:pt idx="20">
                  <c:v>-0.409308</c:v>
                </c:pt>
                <c:pt idx="21">
                  <c:v>-0.409155</c:v>
                </c:pt>
                <c:pt idx="22">
                  <c:v>-0.408974</c:v>
                </c:pt>
                <c:pt idx="23">
                  <c:v>-0.408765</c:v>
                </c:pt>
                <c:pt idx="24">
                  <c:v>-0.408527</c:v>
                </c:pt>
                <c:pt idx="25">
                  <c:v>-0.408263</c:v>
                </c:pt>
                <c:pt idx="26">
                  <c:v>-0.407974</c:v>
                </c:pt>
                <c:pt idx="27">
                  <c:v>-0.407659</c:v>
                </c:pt>
                <c:pt idx="28">
                  <c:v>-0.407321</c:v>
                </c:pt>
                <c:pt idx="29">
                  <c:v>-0.406961</c:v>
                </c:pt>
                <c:pt idx="30">
                  <c:v>-0.40658</c:v>
                </c:pt>
                <c:pt idx="31">
                  <c:v>-0.40618</c:v>
                </c:pt>
                <c:pt idx="32">
                  <c:v>-0.405763</c:v>
                </c:pt>
                <c:pt idx="33">
                  <c:v>-0.405331</c:v>
                </c:pt>
                <c:pt idx="34">
                  <c:v>-0.404885</c:v>
                </c:pt>
                <c:pt idx="35">
                  <c:v>-0.404427</c:v>
                </c:pt>
                <c:pt idx="36">
                  <c:v>-0.40396</c:v>
                </c:pt>
                <c:pt idx="37">
                  <c:v>-0.403486</c:v>
                </c:pt>
                <c:pt idx="38">
                  <c:v>-0.403007</c:v>
                </c:pt>
                <c:pt idx="39">
                  <c:v>-0.402525</c:v>
                </c:pt>
                <c:pt idx="40">
                  <c:v>-0.402042</c:v>
                </c:pt>
                <c:pt idx="41">
                  <c:v>-0.401562</c:v>
                </c:pt>
                <c:pt idx="42">
                  <c:v>-0.401087</c:v>
                </c:pt>
                <c:pt idx="43">
                  <c:v>-0.400618</c:v>
                </c:pt>
                <c:pt idx="44">
                  <c:v>-0.400159</c:v>
                </c:pt>
                <c:pt idx="45">
                  <c:v>-0.399711</c:v>
                </c:pt>
                <c:pt idx="46">
                  <c:v>-0.399279</c:v>
                </c:pt>
                <c:pt idx="47">
                  <c:v>-0.398863</c:v>
                </c:pt>
                <c:pt idx="48">
                  <c:v>-0.398467</c:v>
                </c:pt>
                <c:pt idx="49">
                  <c:v>-0.398092</c:v>
                </c:pt>
                <c:pt idx="50">
                  <c:v>-0.397742</c:v>
                </c:pt>
                <c:pt idx="51">
                  <c:v>-0.397419</c:v>
                </c:pt>
                <c:pt idx="52">
                  <c:v>-0.397125</c:v>
                </c:pt>
                <c:pt idx="53">
                  <c:v>-0.396861</c:v>
                </c:pt>
                <c:pt idx="54">
                  <c:v>-0.396631</c:v>
                </c:pt>
                <c:pt idx="55">
                  <c:v>-0.396436</c:v>
                </c:pt>
                <c:pt idx="56">
                  <c:v>-0.396278</c:v>
                </c:pt>
                <c:pt idx="57">
                  <c:v>-0.396159</c:v>
                </c:pt>
                <c:pt idx="58">
                  <c:v>-0.396079</c:v>
                </c:pt>
                <c:pt idx="59">
                  <c:v>-0.396042</c:v>
                </c:pt>
                <c:pt idx="60">
                  <c:v>-0.396047</c:v>
                </c:pt>
                <c:pt idx="61">
                  <c:v>-0.396096</c:v>
                </c:pt>
                <c:pt idx="62">
                  <c:v>-0.39619</c:v>
                </c:pt>
                <c:pt idx="63">
                  <c:v>-0.39633</c:v>
                </c:pt>
                <c:pt idx="64">
                  <c:v>-0.396515</c:v>
                </c:pt>
                <c:pt idx="65">
                  <c:v>-0.396747</c:v>
                </c:pt>
                <c:pt idx="66">
                  <c:v>-0.397025</c:v>
                </c:pt>
                <c:pt idx="67">
                  <c:v>-0.39735</c:v>
                </c:pt>
                <c:pt idx="68">
                  <c:v>-0.397721</c:v>
                </c:pt>
                <c:pt idx="69">
                  <c:v>-0.398138</c:v>
                </c:pt>
                <c:pt idx="70">
                  <c:v>-0.398601</c:v>
                </c:pt>
                <c:pt idx="71">
                  <c:v>-0.399108</c:v>
                </c:pt>
                <c:pt idx="72">
                  <c:v>-0.399658</c:v>
                </c:pt>
                <c:pt idx="73">
                  <c:v>-0.400252</c:v>
                </c:pt>
                <c:pt idx="74">
                  <c:v>-0.400888</c:v>
                </c:pt>
                <c:pt idx="75">
                  <c:v>-0.401564</c:v>
                </c:pt>
                <c:pt idx="76">
                  <c:v>-0.40228</c:v>
                </c:pt>
                <c:pt idx="77">
                  <c:v>-0.403033</c:v>
                </c:pt>
                <c:pt idx="78">
                  <c:v>-0.403823</c:v>
                </c:pt>
                <c:pt idx="79">
                  <c:v>-0.404648</c:v>
                </c:pt>
                <c:pt idx="80">
                  <c:v>-0.405506</c:v>
                </c:pt>
                <c:pt idx="81">
                  <c:v>-0.406396</c:v>
                </c:pt>
                <c:pt idx="82">
                  <c:v>-0.407316</c:v>
                </c:pt>
                <c:pt idx="83">
                  <c:v>-0.408264</c:v>
                </c:pt>
                <c:pt idx="84">
                  <c:v>-0.409238</c:v>
                </c:pt>
                <c:pt idx="85">
                  <c:v>-0.410236</c:v>
                </c:pt>
                <c:pt idx="86">
                  <c:v>-0.411258</c:v>
                </c:pt>
                <c:pt idx="87">
                  <c:v>-0.4123</c:v>
                </c:pt>
                <c:pt idx="88">
                  <c:v>-0.413362</c:v>
                </c:pt>
                <c:pt idx="89">
                  <c:v>-0.414441</c:v>
                </c:pt>
                <c:pt idx="90">
                  <c:v>-0.415535</c:v>
                </c:pt>
                <c:pt idx="91">
                  <c:v>-0.416643</c:v>
                </c:pt>
                <c:pt idx="92">
                  <c:v>-0.417763</c:v>
                </c:pt>
                <c:pt idx="93">
                  <c:v>-0.418893</c:v>
                </c:pt>
                <c:pt idx="94">
                  <c:v>-0.420032</c:v>
                </c:pt>
                <c:pt idx="95">
                  <c:v>-0.421177</c:v>
                </c:pt>
                <c:pt idx="96">
                  <c:v>-0.422327</c:v>
                </c:pt>
                <c:pt idx="97">
                  <c:v>-0.423481</c:v>
                </c:pt>
                <c:pt idx="98">
                  <c:v>-0.424637</c:v>
                </c:pt>
                <c:pt idx="99">
                  <c:v>-0.425793</c:v>
                </c:pt>
                <c:pt idx="100">
                  <c:v>-0.426948</c:v>
                </c:pt>
                <c:pt idx="101">
                  <c:v>-0.4281</c:v>
                </c:pt>
                <c:pt idx="102">
                  <c:v>-0.429248</c:v>
                </c:pt>
                <c:pt idx="103">
                  <c:v>-0.43039</c:v>
                </c:pt>
                <c:pt idx="104">
                  <c:v>-0.431525</c:v>
                </c:pt>
                <c:pt idx="105">
                  <c:v>-0.432652</c:v>
                </c:pt>
                <c:pt idx="106">
                  <c:v>-0.433769</c:v>
                </c:pt>
                <c:pt idx="107">
                  <c:v>-0.434875</c:v>
                </c:pt>
                <c:pt idx="108">
                  <c:v>-0.435969</c:v>
                </c:pt>
                <c:pt idx="109">
                  <c:v>-0.43705</c:v>
                </c:pt>
                <c:pt idx="110">
                  <c:v>-0.438116</c:v>
                </c:pt>
                <c:pt idx="111">
                  <c:v>-0.439166</c:v>
                </c:pt>
                <c:pt idx="112">
                  <c:v>-0.4402</c:v>
                </c:pt>
                <c:pt idx="113">
                  <c:v>-0.441217</c:v>
                </c:pt>
                <c:pt idx="114">
                  <c:v>-0.442214</c:v>
                </c:pt>
                <c:pt idx="115">
                  <c:v>-0.443193</c:v>
                </c:pt>
                <c:pt idx="116">
                  <c:v>-0.444151</c:v>
                </c:pt>
                <c:pt idx="117">
                  <c:v>-0.445089</c:v>
                </c:pt>
                <c:pt idx="118">
                  <c:v>-0.446005</c:v>
                </c:pt>
                <c:pt idx="119">
                  <c:v>-0.446898</c:v>
                </c:pt>
                <c:pt idx="120">
                  <c:v>-0.447769</c:v>
                </c:pt>
                <c:pt idx="121">
                  <c:v>-0.448616</c:v>
                </c:pt>
                <c:pt idx="122">
                  <c:v>-0.44944</c:v>
                </c:pt>
                <c:pt idx="123">
                  <c:v>-0.450239</c:v>
                </c:pt>
                <c:pt idx="124">
                  <c:v>-0.451014</c:v>
                </c:pt>
                <c:pt idx="125">
                  <c:v>-0.451765</c:v>
                </c:pt>
                <c:pt idx="126">
                  <c:v>-0.45249</c:v>
                </c:pt>
                <c:pt idx="127">
                  <c:v>-0.453191</c:v>
                </c:pt>
                <c:pt idx="128">
                  <c:v>-0.453867</c:v>
                </c:pt>
                <c:pt idx="129">
                  <c:v>-0.454517</c:v>
                </c:pt>
                <c:pt idx="130">
                  <c:v>-0.455143</c:v>
                </c:pt>
                <c:pt idx="131">
                  <c:v>-0.455744</c:v>
                </c:pt>
                <c:pt idx="132">
                  <c:v>-0.45632</c:v>
                </c:pt>
                <c:pt idx="133">
                  <c:v>-0.456872</c:v>
                </c:pt>
                <c:pt idx="134">
                  <c:v>-0.457399</c:v>
                </c:pt>
                <c:pt idx="135">
                  <c:v>-0.457903</c:v>
                </c:pt>
                <c:pt idx="136">
                  <c:v>-0.458384</c:v>
                </c:pt>
                <c:pt idx="137">
                  <c:v>-0.458842</c:v>
                </c:pt>
                <c:pt idx="138">
                  <c:v>-0.459277</c:v>
                </c:pt>
                <c:pt idx="139">
                  <c:v>-0.45969</c:v>
                </c:pt>
                <c:pt idx="140">
                  <c:v>-0.460081</c:v>
                </c:pt>
                <c:pt idx="141">
                  <c:v>-0.460451</c:v>
                </c:pt>
                <c:pt idx="142">
                  <c:v>-0.460801</c:v>
                </c:pt>
                <c:pt idx="143">
                  <c:v>-0.461132</c:v>
                </c:pt>
                <c:pt idx="144">
                  <c:v>-0.461442</c:v>
                </c:pt>
                <c:pt idx="145">
                  <c:v>-0.461735</c:v>
                </c:pt>
                <c:pt idx="146">
                  <c:v>-0.462009</c:v>
                </c:pt>
                <c:pt idx="147">
                  <c:v>-0.462266</c:v>
                </c:pt>
                <c:pt idx="148">
                  <c:v>-0.462506</c:v>
                </c:pt>
                <c:pt idx="149">
                  <c:v>-0.46273</c:v>
                </c:pt>
                <c:pt idx="150">
                  <c:v>-0.462938</c:v>
                </c:pt>
                <c:pt idx="151">
                  <c:v>-0.463132</c:v>
                </c:pt>
                <c:pt idx="152">
                  <c:v>-0.463312</c:v>
                </c:pt>
                <c:pt idx="153">
                  <c:v>-0.463478</c:v>
                </c:pt>
                <c:pt idx="154">
                  <c:v>-0.463632</c:v>
                </c:pt>
                <c:pt idx="155">
                  <c:v>-0.463773</c:v>
                </c:pt>
                <c:pt idx="156">
                  <c:v>-0.463903</c:v>
                </c:pt>
                <c:pt idx="157">
                  <c:v>-0.464023</c:v>
                </c:pt>
                <c:pt idx="158">
                  <c:v>-0.464132</c:v>
                </c:pt>
                <c:pt idx="159">
                  <c:v>-0.464231</c:v>
                </c:pt>
                <c:pt idx="160">
                  <c:v>-0.464322</c:v>
                </c:pt>
                <c:pt idx="161">
                  <c:v>-0.464405</c:v>
                </c:pt>
                <c:pt idx="162">
                  <c:v>-0.464479</c:v>
                </c:pt>
                <c:pt idx="163">
                  <c:v>-0.464547</c:v>
                </c:pt>
                <c:pt idx="164">
                  <c:v>-0.464608</c:v>
                </c:pt>
                <c:pt idx="165">
                  <c:v>-0.464663</c:v>
                </c:pt>
                <c:pt idx="166">
                  <c:v>-0.464713</c:v>
                </c:pt>
                <c:pt idx="167">
                  <c:v>-0.464758</c:v>
                </c:pt>
                <c:pt idx="168">
                  <c:v>-0.464798</c:v>
                </c:pt>
                <c:pt idx="169">
                  <c:v>-0.464835</c:v>
                </c:pt>
                <c:pt idx="170">
                  <c:v>-0.464868</c:v>
                </c:pt>
                <c:pt idx="171">
                  <c:v>-0.464898</c:v>
                </c:pt>
                <c:pt idx="172">
                  <c:v>-0.464925</c:v>
                </c:pt>
                <c:pt idx="173">
                  <c:v>-0.464949</c:v>
                </c:pt>
                <c:pt idx="174">
                  <c:v>-0.464972</c:v>
                </c:pt>
                <c:pt idx="175">
                  <c:v>-0.464993</c:v>
                </c:pt>
                <c:pt idx="176">
                  <c:v>-0.465012</c:v>
                </c:pt>
                <c:pt idx="177">
                  <c:v>-0.46503</c:v>
                </c:pt>
                <c:pt idx="178">
                  <c:v>-0.465046</c:v>
                </c:pt>
                <c:pt idx="179">
                  <c:v>-0.465062</c:v>
                </c:pt>
                <c:pt idx="180">
                  <c:v>-0.465076</c:v>
                </c:pt>
                <c:pt idx="181">
                  <c:v>-0.465089</c:v>
                </c:pt>
                <c:pt idx="182">
                  <c:v>-0.465101</c:v>
                </c:pt>
                <c:pt idx="183">
                  <c:v>-0.465111</c:v>
                </c:pt>
                <c:pt idx="184">
                  <c:v>-0.465121</c:v>
                </c:pt>
                <c:pt idx="185">
                  <c:v>-0.465128</c:v>
                </c:pt>
                <c:pt idx="186">
                  <c:v>-0.465134</c:v>
                </c:pt>
                <c:pt idx="187">
                  <c:v>-0.465137</c:v>
                </c:pt>
                <c:pt idx="188">
                  <c:v>-0.465138</c:v>
                </c:pt>
                <c:pt idx="189">
                  <c:v>-0.465136</c:v>
                </c:pt>
                <c:pt idx="190">
                  <c:v>-0.465131</c:v>
                </c:pt>
                <c:pt idx="191">
                  <c:v>-0.465122</c:v>
                </c:pt>
                <c:pt idx="192">
                  <c:v>-0.465108</c:v>
                </c:pt>
                <c:pt idx="193">
                  <c:v>-0.46509</c:v>
                </c:pt>
                <c:pt idx="194">
                  <c:v>-0.465067</c:v>
                </c:pt>
                <c:pt idx="195">
                  <c:v>-0.465038</c:v>
                </c:pt>
                <c:pt idx="196">
                  <c:v>-0.465003</c:v>
                </c:pt>
                <c:pt idx="197">
                  <c:v>-0.464961</c:v>
                </c:pt>
                <c:pt idx="198">
                  <c:v>-0.464911</c:v>
                </c:pt>
                <c:pt idx="199">
                  <c:v>-0.464854</c:v>
                </c:pt>
                <c:pt idx="200">
                  <c:v>-0.464788</c:v>
                </c:pt>
                <c:pt idx="201">
                  <c:v>-0.464713</c:v>
                </c:pt>
                <c:pt idx="202">
                  <c:v>-0.464629</c:v>
                </c:pt>
                <c:pt idx="203">
                  <c:v>-0.464535</c:v>
                </c:pt>
                <c:pt idx="204">
                  <c:v>-0.464431</c:v>
                </c:pt>
                <c:pt idx="205">
                  <c:v>-0.464316</c:v>
                </c:pt>
                <c:pt idx="206">
                  <c:v>-0.464189</c:v>
                </c:pt>
                <c:pt idx="207">
                  <c:v>-0.464051</c:v>
                </c:pt>
                <c:pt idx="208">
                  <c:v>-0.463901</c:v>
                </c:pt>
                <c:pt idx="209">
                  <c:v>-0.463739</c:v>
                </c:pt>
                <c:pt idx="210">
                  <c:v>-0.463565</c:v>
                </c:pt>
                <c:pt idx="211">
                  <c:v>-0.463378</c:v>
                </c:pt>
                <c:pt idx="212">
                  <c:v>-0.463178</c:v>
                </c:pt>
                <c:pt idx="213">
                  <c:v>-0.462965</c:v>
                </c:pt>
                <c:pt idx="214">
                  <c:v>-0.462738</c:v>
                </c:pt>
                <c:pt idx="215">
                  <c:v>-0.462499</c:v>
                </c:pt>
                <c:pt idx="216">
                  <c:v>-0.462246</c:v>
                </c:pt>
                <c:pt idx="217">
                  <c:v>-0.46198</c:v>
                </c:pt>
                <c:pt idx="218">
                  <c:v>-0.461701</c:v>
                </c:pt>
                <c:pt idx="219">
                  <c:v>-0.461408</c:v>
                </c:pt>
                <c:pt idx="220">
                  <c:v>-0.461102</c:v>
                </c:pt>
                <c:pt idx="221">
                  <c:v>-0.460783</c:v>
                </c:pt>
                <c:pt idx="222">
                  <c:v>-0.460451</c:v>
                </c:pt>
                <c:pt idx="223">
                  <c:v>-0.460106</c:v>
                </c:pt>
                <c:pt idx="224">
                  <c:v>-0.459748</c:v>
                </c:pt>
                <c:pt idx="225">
                  <c:v>-0.459378</c:v>
                </c:pt>
                <c:pt idx="226">
                  <c:v>-0.458995</c:v>
                </c:pt>
                <c:pt idx="227">
                  <c:v>-0.458601</c:v>
                </c:pt>
                <c:pt idx="228">
                  <c:v>-0.458194</c:v>
                </c:pt>
                <c:pt idx="229">
                  <c:v>-0.457776</c:v>
                </c:pt>
                <c:pt idx="230">
                  <c:v>-0.457346</c:v>
                </c:pt>
                <c:pt idx="231">
                  <c:v>-0.456905</c:v>
                </c:pt>
                <c:pt idx="232">
                  <c:v>-0.456453</c:v>
                </c:pt>
                <c:pt idx="233">
                  <c:v>-0.455991</c:v>
                </c:pt>
                <c:pt idx="234">
                  <c:v>-0.455518</c:v>
                </c:pt>
                <c:pt idx="235">
                  <c:v>-0.455034</c:v>
                </c:pt>
                <c:pt idx="236">
                  <c:v>-0.454541</c:v>
                </c:pt>
                <c:pt idx="237">
                  <c:v>-0.454038</c:v>
                </c:pt>
                <c:pt idx="238">
                  <c:v>-0.453526</c:v>
                </c:pt>
                <c:pt idx="239">
                  <c:v>-0.453005</c:v>
                </c:pt>
                <c:pt idx="240">
                  <c:v>-0.452475</c:v>
                </c:pt>
                <c:pt idx="241">
                  <c:v>-0.451936</c:v>
                </c:pt>
                <c:pt idx="242">
                  <c:v>-0.451389</c:v>
                </c:pt>
                <c:pt idx="243">
                  <c:v>-0.450834</c:v>
                </c:pt>
                <c:pt idx="244">
                  <c:v>-0.450271</c:v>
                </c:pt>
                <c:pt idx="245">
                  <c:v>-0.449701</c:v>
                </c:pt>
                <c:pt idx="246">
                  <c:v>-0.449123</c:v>
                </c:pt>
                <c:pt idx="247">
                  <c:v>-0.448539</c:v>
                </c:pt>
                <c:pt idx="248">
                  <c:v>-0.447947</c:v>
                </c:pt>
                <c:pt idx="249">
                  <c:v>-0.44735</c:v>
                </c:pt>
                <c:pt idx="250">
                  <c:v>-0.446746</c:v>
                </c:pt>
                <c:pt idx="251">
                  <c:v>-0.446136</c:v>
                </c:pt>
                <c:pt idx="252">
                  <c:v>-0.445521</c:v>
                </c:pt>
                <c:pt idx="253">
                  <c:v>-0.444901</c:v>
                </c:pt>
                <c:pt idx="254">
                  <c:v>-0.444276</c:v>
                </c:pt>
                <c:pt idx="255">
                  <c:v>-0.443646</c:v>
                </c:pt>
                <c:pt idx="256">
                  <c:v>-0.443012</c:v>
                </c:pt>
                <c:pt idx="257">
                  <c:v>-0.442374</c:v>
                </c:pt>
                <c:pt idx="258">
                  <c:v>-0.441732</c:v>
                </c:pt>
                <c:pt idx="259">
                  <c:v>-0.441087</c:v>
                </c:pt>
                <c:pt idx="260">
                  <c:v>-0.440438</c:v>
                </c:pt>
                <c:pt idx="261">
                  <c:v>-0.439788</c:v>
                </c:pt>
                <c:pt idx="262">
                  <c:v>-0.439135</c:v>
                </c:pt>
                <c:pt idx="263">
                  <c:v>-0.43848</c:v>
                </c:pt>
                <c:pt idx="264">
                  <c:v>-0.437823</c:v>
                </c:pt>
                <c:pt idx="265">
                  <c:v>-0.437165</c:v>
                </c:pt>
                <c:pt idx="266">
                  <c:v>-0.436506</c:v>
                </c:pt>
                <c:pt idx="267">
                  <c:v>-0.435847</c:v>
                </c:pt>
                <c:pt idx="268">
                  <c:v>-0.435188</c:v>
                </c:pt>
                <c:pt idx="269">
                  <c:v>-0.434528</c:v>
                </c:pt>
                <c:pt idx="270">
                  <c:v>-0.43387</c:v>
                </c:pt>
                <c:pt idx="271">
                  <c:v>-0.433212</c:v>
                </c:pt>
                <c:pt idx="272">
                  <c:v>-0.432555</c:v>
                </c:pt>
                <c:pt idx="273">
                  <c:v>-0.4319</c:v>
                </c:pt>
                <c:pt idx="274">
                  <c:v>-0.431247</c:v>
                </c:pt>
                <c:pt idx="275">
                  <c:v>-0.430596</c:v>
                </c:pt>
                <c:pt idx="276">
                  <c:v>-0.429947</c:v>
                </c:pt>
                <c:pt idx="277">
                  <c:v>-0.429302</c:v>
                </c:pt>
                <c:pt idx="278">
                  <c:v>-0.42866</c:v>
                </c:pt>
                <c:pt idx="279">
                  <c:v>-0.428021</c:v>
                </c:pt>
                <c:pt idx="280">
                  <c:v>-0.427387</c:v>
                </c:pt>
                <c:pt idx="281">
                  <c:v>-0.426756</c:v>
                </c:pt>
                <c:pt idx="282">
                  <c:v>-0.42613</c:v>
                </c:pt>
                <c:pt idx="283">
                  <c:v>-0.425509</c:v>
                </c:pt>
                <c:pt idx="284">
                  <c:v>-0.424893</c:v>
                </c:pt>
                <c:pt idx="285">
                  <c:v>-0.424283</c:v>
                </c:pt>
                <c:pt idx="286">
                  <c:v>-0.423678</c:v>
                </c:pt>
                <c:pt idx="287">
                  <c:v>-0.423079</c:v>
                </c:pt>
                <c:pt idx="288">
                  <c:v>-0.422487</c:v>
                </c:pt>
                <c:pt idx="289">
                  <c:v>-0.421901</c:v>
                </c:pt>
                <c:pt idx="290">
                  <c:v>-0.421321</c:v>
                </c:pt>
                <c:pt idx="291">
                  <c:v>-0.420749</c:v>
                </c:pt>
                <c:pt idx="292">
                  <c:v>-0.420184</c:v>
                </c:pt>
                <c:pt idx="293">
                  <c:v>-0.419626</c:v>
                </c:pt>
                <c:pt idx="294">
                  <c:v>-0.419076</c:v>
                </c:pt>
                <c:pt idx="295">
                  <c:v>-0.418534</c:v>
                </c:pt>
                <c:pt idx="296">
                  <c:v>-0.418</c:v>
                </c:pt>
                <c:pt idx="297">
                  <c:v>-0.417474</c:v>
                </c:pt>
                <c:pt idx="298">
                  <c:v>-0.416957</c:v>
                </c:pt>
                <c:pt idx="299">
                  <c:v>-0.416448</c:v>
                </c:pt>
                <c:pt idx="300">
                  <c:v>-0.415948</c:v>
                </c:pt>
                <c:pt idx="301">
                  <c:v>-0.415456</c:v>
                </c:pt>
                <c:pt idx="302">
                  <c:v>-0.414974</c:v>
                </c:pt>
                <c:pt idx="303">
                  <c:v>-0.4145</c:v>
                </c:pt>
                <c:pt idx="304">
                  <c:v>-0.414036</c:v>
                </c:pt>
                <c:pt idx="305">
                  <c:v>-0.413581</c:v>
                </c:pt>
                <c:pt idx="306">
                  <c:v>-0.413135</c:v>
                </c:pt>
                <c:pt idx="307">
                  <c:v>-0.412699</c:v>
                </c:pt>
                <c:pt idx="308">
                  <c:v>-0.412271</c:v>
                </c:pt>
                <c:pt idx="309">
                  <c:v>-0.411853</c:v>
                </c:pt>
                <c:pt idx="310">
                  <c:v>-0.411444</c:v>
                </c:pt>
                <c:pt idx="311">
                  <c:v>-0.411045</c:v>
                </c:pt>
                <c:pt idx="312">
                  <c:v>-0.410654</c:v>
                </c:pt>
                <c:pt idx="313">
                  <c:v>-0.410272</c:v>
                </c:pt>
                <c:pt idx="314">
                  <c:v>-0.4099</c:v>
                </c:pt>
                <c:pt idx="315">
                  <c:v>-0.409536</c:v>
                </c:pt>
                <c:pt idx="316">
                  <c:v>-0.409181</c:v>
                </c:pt>
                <c:pt idx="317">
                  <c:v>-0.408834</c:v>
                </c:pt>
                <c:pt idx="318">
                  <c:v>-0.408496</c:v>
                </c:pt>
                <c:pt idx="319">
                  <c:v>-0.408166</c:v>
                </c:pt>
                <c:pt idx="320">
                  <c:v>-0.407844</c:v>
                </c:pt>
                <c:pt idx="321">
                  <c:v>-0.407529</c:v>
                </c:pt>
                <c:pt idx="322">
                  <c:v>-0.407222</c:v>
                </c:pt>
                <c:pt idx="323">
                  <c:v>-0.406923</c:v>
                </c:pt>
                <c:pt idx="324">
                  <c:v>-0.406631</c:v>
                </c:pt>
                <c:pt idx="325">
                  <c:v>-0.406345</c:v>
                </c:pt>
                <c:pt idx="326">
                  <c:v>-0.406066</c:v>
                </c:pt>
                <c:pt idx="327">
                  <c:v>-0.405793</c:v>
                </c:pt>
                <c:pt idx="328">
                  <c:v>-0.405526</c:v>
                </c:pt>
                <c:pt idx="329">
                  <c:v>-0.405265</c:v>
                </c:pt>
                <c:pt idx="330">
                  <c:v>-0.40501</c:v>
                </c:pt>
                <c:pt idx="331">
                  <c:v>-0.404759</c:v>
                </c:pt>
                <c:pt idx="332">
                  <c:v>-0.404513</c:v>
                </c:pt>
                <c:pt idx="333">
                  <c:v>-0.404272</c:v>
                </c:pt>
                <c:pt idx="334">
                  <c:v>-0.404034</c:v>
                </c:pt>
                <c:pt idx="335">
                  <c:v>-0.403801</c:v>
                </c:pt>
                <c:pt idx="336">
                  <c:v>-0.40357</c:v>
                </c:pt>
                <c:pt idx="337">
                  <c:v>-0.403343</c:v>
                </c:pt>
                <c:pt idx="338">
                  <c:v>-0.403119</c:v>
                </c:pt>
                <c:pt idx="339">
                  <c:v>-0.402896</c:v>
                </c:pt>
                <c:pt idx="340">
                  <c:v>-0.402676</c:v>
                </c:pt>
                <c:pt idx="341">
                  <c:v>-0.402457</c:v>
                </c:pt>
                <c:pt idx="342">
                  <c:v>-0.402239</c:v>
                </c:pt>
                <c:pt idx="343">
                  <c:v>-0.402021</c:v>
                </c:pt>
                <c:pt idx="344">
                  <c:v>-0.401804</c:v>
                </c:pt>
                <c:pt idx="345">
                  <c:v>-0.401586</c:v>
                </c:pt>
                <c:pt idx="346">
                  <c:v>-0.401368</c:v>
                </c:pt>
                <c:pt idx="347">
                  <c:v>-0.401148</c:v>
                </c:pt>
                <c:pt idx="348">
                  <c:v>-0.400926</c:v>
                </c:pt>
                <c:pt idx="349">
                  <c:v>-0.400702</c:v>
                </c:pt>
                <c:pt idx="350">
                  <c:v>-0.400475</c:v>
                </c:pt>
                <c:pt idx="351">
                  <c:v>-0.400245</c:v>
                </c:pt>
                <c:pt idx="352">
                  <c:v>-0.400011</c:v>
                </c:pt>
                <c:pt idx="353">
                  <c:v>-0.399772</c:v>
                </c:pt>
                <c:pt idx="354">
                  <c:v>-0.399528</c:v>
                </c:pt>
                <c:pt idx="355">
                  <c:v>-0.399278</c:v>
                </c:pt>
                <c:pt idx="356">
                  <c:v>-0.399022</c:v>
                </c:pt>
                <c:pt idx="357">
                  <c:v>-0.398759</c:v>
                </c:pt>
                <c:pt idx="358">
                  <c:v>-0.398489</c:v>
                </c:pt>
                <c:pt idx="359">
                  <c:v>-0.39821</c:v>
                </c:pt>
                <c:pt idx="360">
                  <c:v>-0.397923</c:v>
                </c:pt>
                <c:pt idx="361">
                  <c:v>-0.397626</c:v>
                </c:pt>
                <c:pt idx="362">
                  <c:v>-0.39732</c:v>
                </c:pt>
                <c:pt idx="363">
                  <c:v>-0.397003</c:v>
                </c:pt>
                <c:pt idx="364">
                  <c:v>-0.396675</c:v>
                </c:pt>
                <c:pt idx="365">
                  <c:v>-0.396335</c:v>
                </c:pt>
                <c:pt idx="366">
                  <c:v>-0.395984</c:v>
                </c:pt>
                <c:pt idx="367">
                  <c:v>-0.39562</c:v>
                </c:pt>
                <c:pt idx="368">
                  <c:v>-0.395243</c:v>
                </c:pt>
                <c:pt idx="369">
                  <c:v>-0.394853</c:v>
                </c:pt>
                <c:pt idx="370">
                  <c:v>-0.39445</c:v>
                </c:pt>
                <c:pt idx="371">
                  <c:v>-0.394032</c:v>
                </c:pt>
                <c:pt idx="372">
                  <c:v>-0.393601</c:v>
                </c:pt>
                <c:pt idx="373">
                  <c:v>-0.393155</c:v>
                </c:pt>
                <c:pt idx="374">
                  <c:v>-0.392695</c:v>
                </c:pt>
                <c:pt idx="375">
                  <c:v>-0.392221</c:v>
                </c:pt>
                <c:pt idx="376">
                  <c:v>-0.391732</c:v>
                </c:pt>
                <c:pt idx="377">
                  <c:v>-0.391229</c:v>
                </c:pt>
                <c:pt idx="378">
                  <c:v>-0.390712</c:v>
                </c:pt>
                <c:pt idx="379">
                  <c:v>-0.390181</c:v>
                </c:pt>
                <c:pt idx="380">
                  <c:v>-0.389636</c:v>
                </c:pt>
                <c:pt idx="381">
                  <c:v>-0.389078</c:v>
                </c:pt>
                <c:pt idx="382">
                  <c:v>-0.388507</c:v>
                </c:pt>
                <c:pt idx="383">
                  <c:v>-0.387923</c:v>
                </c:pt>
                <c:pt idx="384">
                  <c:v>-0.387327</c:v>
                </c:pt>
                <c:pt idx="385">
                  <c:v>-0.38672</c:v>
                </c:pt>
                <c:pt idx="386">
                  <c:v>-0.386102</c:v>
                </c:pt>
                <c:pt idx="387">
                  <c:v>-0.385474</c:v>
                </c:pt>
                <c:pt idx="388">
                  <c:v>-0.384836</c:v>
                </c:pt>
                <c:pt idx="389">
                  <c:v>-0.38419</c:v>
                </c:pt>
                <c:pt idx="390">
                  <c:v>-0.383535</c:v>
                </c:pt>
                <c:pt idx="391">
                  <c:v>-0.382873</c:v>
                </c:pt>
                <c:pt idx="392">
                  <c:v>-0.382205</c:v>
                </c:pt>
                <c:pt idx="393">
                  <c:v>-0.381532</c:v>
                </c:pt>
                <c:pt idx="394">
                  <c:v>-0.380854</c:v>
                </c:pt>
                <c:pt idx="395">
                  <c:v>-0.380173</c:v>
                </c:pt>
                <c:pt idx="396">
                  <c:v>-0.379489</c:v>
                </c:pt>
                <c:pt idx="397">
                  <c:v>-0.378803</c:v>
                </c:pt>
                <c:pt idx="398">
                  <c:v>-0.378118</c:v>
                </c:pt>
                <c:pt idx="399">
                  <c:v>-0.377432</c:v>
                </c:pt>
                <c:pt idx="400">
                  <c:v>-0.376749</c:v>
                </c:pt>
                <c:pt idx="401">
                  <c:v>-0.376069</c:v>
                </c:pt>
                <c:pt idx="402">
                  <c:v>-0.375392</c:v>
                </c:pt>
                <c:pt idx="403">
                  <c:v>-0.374721</c:v>
                </c:pt>
                <c:pt idx="404">
                  <c:v>-0.374057</c:v>
                </c:pt>
                <c:pt idx="405">
                  <c:v>-0.3734</c:v>
                </c:pt>
                <c:pt idx="406">
                  <c:v>-0.372752</c:v>
                </c:pt>
                <c:pt idx="407">
                  <c:v>-0.372115</c:v>
                </c:pt>
                <c:pt idx="408">
                  <c:v>-0.371489</c:v>
                </c:pt>
                <c:pt idx="409">
                  <c:v>-0.370876</c:v>
                </c:pt>
                <c:pt idx="410">
                  <c:v>-0.370278</c:v>
                </c:pt>
                <c:pt idx="411">
                  <c:v>-0.369695</c:v>
                </c:pt>
                <c:pt idx="412">
                  <c:v>-0.36913</c:v>
                </c:pt>
                <c:pt idx="413">
                  <c:v>-0.368583</c:v>
                </c:pt>
                <c:pt idx="414">
                  <c:v>-0.368057</c:v>
                </c:pt>
                <c:pt idx="415">
                  <c:v>-0.367552</c:v>
                </c:pt>
                <c:pt idx="416">
                  <c:v>-0.36707</c:v>
                </c:pt>
                <c:pt idx="417">
                  <c:v>-0.366612</c:v>
                </c:pt>
                <c:pt idx="418">
                  <c:v>-0.366181</c:v>
                </c:pt>
                <c:pt idx="419">
                  <c:v>-0.365777</c:v>
                </c:pt>
                <c:pt idx="420">
                  <c:v>-0.365403</c:v>
                </c:pt>
                <c:pt idx="421">
                  <c:v>-0.365059</c:v>
                </c:pt>
                <c:pt idx="422">
                  <c:v>-0.364747</c:v>
                </c:pt>
                <c:pt idx="423">
                  <c:v>-0.364469</c:v>
                </c:pt>
                <c:pt idx="424">
                  <c:v>-0.364225</c:v>
                </c:pt>
                <c:pt idx="425">
                  <c:v>-0.364018</c:v>
                </c:pt>
                <c:pt idx="426">
                  <c:v>-0.363848</c:v>
                </c:pt>
                <c:pt idx="427">
                  <c:v>-0.363718</c:v>
                </c:pt>
                <c:pt idx="428">
                  <c:v>-0.363627</c:v>
                </c:pt>
                <c:pt idx="429">
                  <c:v>-0.363577</c:v>
                </c:pt>
                <c:pt idx="430">
                  <c:v>-0.363569</c:v>
                </c:pt>
                <c:pt idx="431">
                  <c:v>-0.363604</c:v>
                </c:pt>
                <c:pt idx="432">
                  <c:v>-0.363683</c:v>
                </c:pt>
                <c:pt idx="433">
                  <c:v>-0.363806</c:v>
                </c:pt>
                <c:pt idx="434">
                  <c:v>-0.363974</c:v>
                </c:pt>
                <c:pt idx="435">
                  <c:v>-0.364187</c:v>
                </c:pt>
                <c:pt idx="436">
                  <c:v>-0.364445</c:v>
                </c:pt>
                <c:pt idx="437">
                  <c:v>-0.364749</c:v>
                </c:pt>
                <c:pt idx="438">
                  <c:v>-0.365099</c:v>
                </c:pt>
                <c:pt idx="439">
                  <c:v>-0.365495</c:v>
                </c:pt>
                <c:pt idx="440">
                  <c:v>-0.365935</c:v>
                </c:pt>
                <c:pt idx="441">
                  <c:v>-0.366421</c:v>
                </c:pt>
                <c:pt idx="442">
                  <c:v>-0.366951</c:v>
                </c:pt>
                <c:pt idx="443">
                  <c:v>-0.367525</c:v>
                </c:pt>
                <c:pt idx="444">
                  <c:v>-0.368141</c:v>
                </c:pt>
                <c:pt idx="445">
                  <c:v>-0.3688</c:v>
                </c:pt>
                <c:pt idx="446">
                  <c:v>-0.3695</c:v>
                </c:pt>
                <c:pt idx="447">
                  <c:v>-0.37024</c:v>
                </c:pt>
                <c:pt idx="448">
                  <c:v>-0.371019</c:v>
                </c:pt>
                <c:pt idx="449">
                  <c:v>-0.371835</c:v>
                </c:pt>
                <c:pt idx="450">
                  <c:v>-0.372689</c:v>
                </c:pt>
                <c:pt idx="451">
                  <c:v>-0.373577</c:v>
                </c:pt>
                <c:pt idx="452">
                  <c:v>-0.374499</c:v>
                </c:pt>
                <c:pt idx="453">
                  <c:v>-0.375453</c:v>
                </c:pt>
                <c:pt idx="454">
                  <c:v>-0.376438</c:v>
                </c:pt>
                <c:pt idx="455">
                  <c:v>-0.377452</c:v>
                </c:pt>
                <c:pt idx="456">
                  <c:v>-0.378494</c:v>
                </c:pt>
                <c:pt idx="457">
                  <c:v>-0.379563</c:v>
                </c:pt>
                <c:pt idx="458">
                  <c:v>-0.380656</c:v>
                </c:pt>
                <c:pt idx="459">
                  <c:v>-0.381773</c:v>
                </c:pt>
                <c:pt idx="460">
                  <c:v>-0.382911</c:v>
                </c:pt>
                <c:pt idx="461">
                  <c:v>-0.38407</c:v>
                </c:pt>
                <c:pt idx="462">
                  <c:v>-0.385248</c:v>
                </c:pt>
                <c:pt idx="463">
                  <c:v>-0.386443</c:v>
                </c:pt>
                <c:pt idx="464">
                  <c:v>-0.387655</c:v>
                </c:pt>
                <c:pt idx="465">
                  <c:v>-0.388881</c:v>
                </c:pt>
                <c:pt idx="466">
                  <c:v>-0.390121</c:v>
                </c:pt>
                <c:pt idx="467">
                  <c:v>-0.391374</c:v>
                </c:pt>
                <c:pt idx="468">
                  <c:v>-0.392637</c:v>
                </c:pt>
                <c:pt idx="469">
                  <c:v>-0.393911</c:v>
                </c:pt>
                <c:pt idx="470">
                  <c:v>-0.395194</c:v>
                </c:pt>
                <c:pt idx="471">
                  <c:v>-0.396484</c:v>
                </c:pt>
                <c:pt idx="472">
                  <c:v>-0.397782</c:v>
                </c:pt>
                <c:pt idx="473">
                  <c:v>-0.399086</c:v>
                </c:pt>
                <c:pt idx="474">
                  <c:v>-0.400395</c:v>
                </c:pt>
                <c:pt idx="475">
                  <c:v>-0.401709</c:v>
                </c:pt>
                <c:pt idx="476">
                  <c:v>-0.403026</c:v>
                </c:pt>
                <c:pt idx="477">
                  <c:v>-0.404347</c:v>
                </c:pt>
                <c:pt idx="478">
                  <c:v>-0.40567</c:v>
                </c:pt>
                <c:pt idx="479">
                  <c:v>-0.406995</c:v>
                </c:pt>
                <c:pt idx="480">
                  <c:v>-0.408322</c:v>
                </c:pt>
                <c:pt idx="481">
                  <c:v>-0.40965</c:v>
                </c:pt>
                <c:pt idx="482">
                  <c:v>-0.410979</c:v>
                </c:pt>
                <c:pt idx="483">
                  <c:v>-0.412308</c:v>
                </c:pt>
                <c:pt idx="484">
                  <c:v>-0.413636</c:v>
                </c:pt>
                <c:pt idx="485">
                  <c:v>-0.414965</c:v>
                </c:pt>
                <c:pt idx="486">
                  <c:v>-0.416293</c:v>
                </c:pt>
                <c:pt idx="487">
                  <c:v>-0.417621</c:v>
                </c:pt>
                <c:pt idx="488">
                  <c:v>-0.418948</c:v>
                </c:pt>
                <c:pt idx="489">
                  <c:v>-0.420273</c:v>
                </c:pt>
                <c:pt idx="490">
                  <c:v>-0.421598</c:v>
                </c:pt>
                <c:pt idx="491">
                  <c:v>-0.422921</c:v>
                </c:pt>
                <c:pt idx="492">
                  <c:v>-0.424242</c:v>
                </c:pt>
                <c:pt idx="493">
                  <c:v>-0.425562</c:v>
                </c:pt>
                <c:pt idx="494">
                  <c:v>-0.426881</c:v>
                </c:pt>
                <c:pt idx="495">
                  <c:v>-0.428197</c:v>
                </c:pt>
                <c:pt idx="496">
                  <c:v>-0.429511</c:v>
                </c:pt>
                <c:pt idx="497">
                  <c:v>-0.430823</c:v>
                </c:pt>
                <c:pt idx="498">
                  <c:v>-0.432133</c:v>
                </c:pt>
                <c:pt idx="499">
                  <c:v>-0.43344</c:v>
                </c:pt>
                <c:pt idx="500">
                  <c:v>-0.434745</c:v>
                </c:pt>
                <c:pt idx="501">
                  <c:v>-0.436046</c:v>
                </c:pt>
                <c:pt idx="502">
                  <c:v>-0.437345</c:v>
                </c:pt>
                <c:pt idx="503">
                  <c:v>-0.438639</c:v>
                </c:pt>
                <c:pt idx="504">
                  <c:v>-0.43993</c:v>
                </c:pt>
                <c:pt idx="505">
                  <c:v>-0.441217</c:v>
                </c:pt>
                <c:pt idx="506">
                  <c:v>-0.442499</c:v>
                </c:pt>
                <c:pt idx="507">
                  <c:v>-0.443777</c:v>
                </c:pt>
                <c:pt idx="508">
                  <c:v>-0.445049</c:v>
                </c:pt>
                <c:pt idx="509">
                  <c:v>-0.446316</c:v>
                </c:pt>
                <c:pt idx="510">
                  <c:v>-0.447577</c:v>
                </c:pt>
                <c:pt idx="511">
                  <c:v>-0.448832</c:v>
                </c:pt>
                <c:pt idx="512">
                  <c:v>-0.45008</c:v>
                </c:pt>
                <c:pt idx="513">
                  <c:v>-0.451321</c:v>
                </c:pt>
                <c:pt idx="514">
                  <c:v>-0.452555</c:v>
                </c:pt>
                <c:pt idx="515">
                  <c:v>-0.453781</c:v>
                </c:pt>
                <c:pt idx="516">
                  <c:v>-0.454998</c:v>
                </c:pt>
                <c:pt idx="517">
                  <c:v>-0.456207</c:v>
                </c:pt>
                <c:pt idx="518">
                  <c:v>-0.457407</c:v>
                </c:pt>
                <c:pt idx="519">
                  <c:v>-0.458598</c:v>
                </c:pt>
                <c:pt idx="520">
                  <c:v>-0.459779</c:v>
                </c:pt>
                <c:pt idx="521">
                  <c:v>-0.46095</c:v>
                </c:pt>
                <c:pt idx="522">
                  <c:v>-0.462111</c:v>
                </c:pt>
                <c:pt idx="523">
                  <c:v>-0.463261</c:v>
                </c:pt>
                <c:pt idx="524">
                  <c:v>-0.4644</c:v>
                </c:pt>
                <c:pt idx="525">
                  <c:v>-0.465528</c:v>
                </c:pt>
                <c:pt idx="526">
                  <c:v>-0.466645</c:v>
                </c:pt>
                <c:pt idx="527">
                  <c:v>-0.46775</c:v>
                </c:pt>
                <c:pt idx="528">
                  <c:v>-0.468844</c:v>
                </c:pt>
                <c:pt idx="529">
                  <c:v>-0.469926</c:v>
                </c:pt>
                <c:pt idx="530">
                  <c:v>-0.470996</c:v>
                </c:pt>
                <c:pt idx="531">
                  <c:v>-0.472054</c:v>
                </c:pt>
                <c:pt idx="532">
                  <c:v>-0.473099</c:v>
                </c:pt>
                <c:pt idx="533">
                  <c:v>-0.474133</c:v>
                </c:pt>
                <c:pt idx="534">
                  <c:v>-0.475154</c:v>
                </c:pt>
                <c:pt idx="535">
                  <c:v>-0.476164</c:v>
                </c:pt>
                <c:pt idx="536">
                  <c:v>-0.477161</c:v>
                </c:pt>
                <c:pt idx="537">
                  <c:v>-0.478146</c:v>
                </c:pt>
                <c:pt idx="538">
                  <c:v>-0.479119</c:v>
                </c:pt>
                <c:pt idx="539">
                  <c:v>-0.48008</c:v>
                </c:pt>
                <c:pt idx="540">
                  <c:v>-0.48103</c:v>
                </c:pt>
                <c:pt idx="541">
                  <c:v>-0.481968</c:v>
                </c:pt>
                <c:pt idx="542">
                  <c:v>-0.482895</c:v>
                </c:pt>
                <c:pt idx="543">
                  <c:v>-0.483811</c:v>
                </c:pt>
                <c:pt idx="544">
                  <c:v>-0.484715</c:v>
                </c:pt>
                <c:pt idx="545">
                  <c:v>-0.485609</c:v>
                </c:pt>
                <c:pt idx="546">
                  <c:v>-0.486493</c:v>
                </c:pt>
                <c:pt idx="547">
                  <c:v>-0.487366</c:v>
                </c:pt>
                <c:pt idx="548">
                  <c:v>-0.48823</c:v>
                </c:pt>
                <c:pt idx="549">
                  <c:v>-0.489084</c:v>
                </c:pt>
                <c:pt idx="550">
                  <c:v>-0.489928</c:v>
                </c:pt>
                <c:pt idx="551">
                  <c:v>-0.490763</c:v>
                </c:pt>
                <c:pt idx="552">
                  <c:v>-0.49159</c:v>
                </c:pt>
                <c:pt idx="553">
                  <c:v>-0.492408</c:v>
                </c:pt>
                <c:pt idx="554">
                  <c:v>-0.493218</c:v>
                </c:pt>
                <c:pt idx="555">
                  <c:v>-0.494019</c:v>
                </c:pt>
                <c:pt idx="556">
                  <c:v>-0.494813</c:v>
                </c:pt>
                <c:pt idx="557">
                  <c:v>-0.495599</c:v>
                </c:pt>
                <c:pt idx="558">
                  <c:v>-0.496378</c:v>
                </c:pt>
                <c:pt idx="559">
                  <c:v>-0.49715</c:v>
                </c:pt>
                <c:pt idx="560">
                  <c:v>-0.497915</c:v>
                </c:pt>
                <c:pt idx="561">
                  <c:v>-0.498674</c:v>
                </c:pt>
                <c:pt idx="562">
                  <c:v>-0.499425</c:v>
                </c:pt>
                <c:pt idx="563">
                  <c:v>-0.500171</c:v>
                </c:pt>
                <c:pt idx="564">
                  <c:v>-0.50091</c:v>
                </c:pt>
                <c:pt idx="565">
                  <c:v>-0.501643</c:v>
                </c:pt>
                <c:pt idx="566">
                  <c:v>-0.50237</c:v>
                </c:pt>
                <c:pt idx="567">
                  <c:v>-0.50309</c:v>
                </c:pt>
                <c:pt idx="568">
                  <c:v>-0.503805</c:v>
                </c:pt>
                <c:pt idx="569">
                  <c:v>-0.504514</c:v>
                </c:pt>
                <c:pt idx="570">
                  <c:v>-0.505217</c:v>
                </c:pt>
                <c:pt idx="571">
                  <c:v>-0.505915</c:v>
                </c:pt>
                <c:pt idx="572">
                  <c:v>-0.506606</c:v>
                </c:pt>
                <c:pt idx="573">
                  <c:v>-0.507291</c:v>
                </c:pt>
                <c:pt idx="574">
                  <c:v>-0.507971</c:v>
                </c:pt>
                <c:pt idx="575">
                  <c:v>-0.508645</c:v>
                </c:pt>
                <c:pt idx="576">
                  <c:v>-0.509312</c:v>
                </c:pt>
                <c:pt idx="577">
                  <c:v>-0.509974</c:v>
                </c:pt>
                <c:pt idx="578">
                  <c:v>-0.51063</c:v>
                </c:pt>
                <c:pt idx="579">
                  <c:v>-0.511279</c:v>
                </c:pt>
                <c:pt idx="580">
                  <c:v>-0.511923</c:v>
                </c:pt>
                <c:pt idx="581">
                  <c:v>-0.51256</c:v>
                </c:pt>
                <c:pt idx="582">
                  <c:v>-0.513191</c:v>
                </c:pt>
                <c:pt idx="583">
                  <c:v>-0.513816</c:v>
                </c:pt>
                <c:pt idx="584">
                  <c:v>-0.514435</c:v>
                </c:pt>
                <c:pt idx="585">
                  <c:v>-0.515047</c:v>
                </c:pt>
                <c:pt idx="586">
                  <c:v>-0.515654</c:v>
                </c:pt>
                <c:pt idx="587">
                  <c:v>-0.516254</c:v>
                </c:pt>
                <c:pt idx="588">
                  <c:v>-0.516848</c:v>
                </c:pt>
                <c:pt idx="589">
                  <c:v>-0.517435</c:v>
                </c:pt>
                <c:pt idx="590">
                  <c:v>-0.518017</c:v>
                </c:pt>
                <c:pt idx="591">
                  <c:v>-0.518592</c:v>
                </c:pt>
                <c:pt idx="592">
                  <c:v>-0.519162</c:v>
                </c:pt>
                <c:pt idx="593">
                  <c:v>-0.519725</c:v>
                </c:pt>
                <c:pt idx="594">
                  <c:v>-0.520283</c:v>
                </c:pt>
                <c:pt idx="595">
                  <c:v>-0.520835</c:v>
                </c:pt>
                <c:pt idx="596">
                  <c:v>-0.521382</c:v>
                </c:pt>
                <c:pt idx="597">
                  <c:v>-0.521923</c:v>
                </c:pt>
                <c:pt idx="598">
                  <c:v>-0.522459</c:v>
                </c:pt>
                <c:pt idx="599">
                  <c:v>-0.52299</c:v>
                </c:pt>
                <c:pt idx="600">
                  <c:v>-0.523516</c:v>
                </c:pt>
                <c:pt idx="601">
                  <c:v>-0.524037</c:v>
                </c:pt>
                <c:pt idx="602">
                  <c:v>-0.524554</c:v>
                </c:pt>
                <c:pt idx="603">
                  <c:v>-0.525066</c:v>
                </c:pt>
                <c:pt idx="604">
                  <c:v>-0.525575</c:v>
                </c:pt>
                <c:pt idx="605">
                  <c:v>-0.52608</c:v>
                </c:pt>
                <c:pt idx="606">
                  <c:v>-0.526582</c:v>
                </c:pt>
                <c:pt idx="607">
                  <c:v>-0.527081</c:v>
                </c:pt>
                <c:pt idx="608">
                  <c:v>-0.527577</c:v>
                </c:pt>
                <c:pt idx="609">
                  <c:v>-0.52807</c:v>
                </c:pt>
                <c:pt idx="610">
                  <c:v>-0.528562</c:v>
                </c:pt>
                <c:pt idx="611">
                  <c:v>-0.529051</c:v>
                </c:pt>
                <c:pt idx="612">
                  <c:v>-0.529539</c:v>
                </c:pt>
                <c:pt idx="613">
                  <c:v>-0.530026</c:v>
                </c:pt>
                <c:pt idx="614">
                  <c:v>-0.530512</c:v>
                </c:pt>
                <c:pt idx="615">
                  <c:v>-0.530997</c:v>
                </c:pt>
                <c:pt idx="616">
                  <c:v>-0.531482</c:v>
                </c:pt>
                <c:pt idx="617">
                  <c:v>-0.531966</c:v>
                </c:pt>
                <c:pt idx="618">
                  <c:v>-0.532451</c:v>
                </c:pt>
                <c:pt idx="619">
                  <c:v>-0.532937</c:v>
                </c:pt>
                <c:pt idx="620">
                  <c:v>-0.533423</c:v>
                </c:pt>
                <c:pt idx="621">
                  <c:v>-0.53391</c:v>
                </c:pt>
                <c:pt idx="622">
                  <c:v>-0.534398</c:v>
                </c:pt>
                <c:pt idx="623">
                  <c:v>-0.534887</c:v>
                </c:pt>
                <c:pt idx="624">
                  <c:v>-0.535377</c:v>
                </c:pt>
                <c:pt idx="625">
                  <c:v>-0.53587</c:v>
                </c:pt>
                <c:pt idx="626">
                  <c:v>-0.536363</c:v>
                </c:pt>
                <c:pt idx="627">
                  <c:v>-0.536859</c:v>
                </c:pt>
                <c:pt idx="628">
                  <c:v>-0.537355</c:v>
                </c:pt>
                <c:pt idx="629">
                  <c:v>-0.537854</c:v>
                </c:pt>
                <c:pt idx="630">
                  <c:v>-0.538354</c:v>
                </c:pt>
                <c:pt idx="631">
                  <c:v>-0.538856</c:v>
                </c:pt>
                <c:pt idx="632">
                  <c:v>-0.53936</c:v>
                </c:pt>
                <c:pt idx="633">
                  <c:v>-0.539864</c:v>
                </c:pt>
                <c:pt idx="634">
                  <c:v>-0.540371</c:v>
                </c:pt>
                <c:pt idx="635">
                  <c:v>-0.540878</c:v>
                </c:pt>
                <c:pt idx="636">
                  <c:v>-0.541386</c:v>
                </c:pt>
                <c:pt idx="637">
                  <c:v>-0.541895</c:v>
                </c:pt>
                <c:pt idx="638">
                  <c:v>-0.542405</c:v>
                </c:pt>
                <c:pt idx="639">
                  <c:v>-0.542915</c:v>
                </c:pt>
                <c:pt idx="640">
                  <c:v>-0.543426</c:v>
                </c:pt>
                <c:pt idx="641">
                  <c:v>-0.543936</c:v>
                </c:pt>
                <c:pt idx="642">
                  <c:v>-0.544446</c:v>
                </c:pt>
                <c:pt idx="643">
                  <c:v>-0.544956</c:v>
                </c:pt>
                <c:pt idx="644">
                  <c:v>-0.545465</c:v>
                </c:pt>
                <c:pt idx="645">
                  <c:v>-0.545973</c:v>
                </c:pt>
                <c:pt idx="646">
                  <c:v>-0.546479</c:v>
                </c:pt>
                <c:pt idx="647">
                  <c:v>-0.546984</c:v>
                </c:pt>
                <c:pt idx="648">
                  <c:v>-0.547487</c:v>
                </c:pt>
                <c:pt idx="649">
                  <c:v>-0.547987</c:v>
                </c:pt>
                <c:pt idx="650">
                  <c:v>-0.548486</c:v>
                </c:pt>
                <c:pt idx="651">
                  <c:v>-0.548981</c:v>
                </c:pt>
                <c:pt idx="652">
                  <c:v>-0.549474</c:v>
                </c:pt>
                <c:pt idx="653">
                  <c:v>-0.549963</c:v>
                </c:pt>
                <c:pt idx="654">
                  <c:v>-0.550448</c:v>
                </c:pt>
                <c:pt idx="655">
                  <c:v>-0.55093</c:v>
                </c:pt>
                <c:pt idx="656">
                  <c:v>-0.551407</c:v>
                </c:pt>
                <c:pt idx="657">
                  <c:v>-0.55188</c:v>
                </c:pt>
                <c:pt idx="658">
                  <c:v>-0.552348</c:v>
                </c:pt>
                <c:pt idx="659">
                  <c:v>-0.552811</c:v>
                </c:pt>
                <c:pt idx="660">
                  <c:v>-0.553269</c:v>
                </c:pt>
                <c:pt idx="661">
                  <c:v>-0.553722</c:v>
                </c:pt>
                <c:pt idx="662">
                  <c:v>-0.554168</c:v>
                </c:pt>
                <c:pt idx="663">
                  <c:v>-0.554608</c:v>
                </c:pt>
                <c:pt idx="664">
                  <c:v>-0.555042</c:v>
                </c:pt>
                <c:pt idx="665">
                  <c:v>-0.55547</c:v>
                </c:pt>
                <c:pt idx="666">
                  <c:v>-0.55589</c:v>
                </c:pt>
                <c:pt idx="667">
                  <c:v>-0.556304</c:v>
                </c:pt>
                <c:pt idx="668">
                  <c:v>-0.55671</c:v>
                </c:pt>
                <c:pt idx="669">
                  <c:v>-0.557108</c:v>
                </c:pt>
                <c:pt idx="670">
                  <c:v>-0.557499</c:v>
                </c:pt>
                <c:pt idx="671">
                  <c:v>-0.557882</c:v>
                </c:pt>
                <c:pt idx="672">
                  <c:v>-0.558256</c:v>
                </c:pt>
                <c:pt idx="673">
                  <c:v>-0.558622</c:v>
                </c:pt>
                <c:pt idx="674">
                  <c:v>-0.558979</c:v>
                </c:pt>
                <c:pt idx="675">
                  <c:v>-0.559328</c:v>
                </c:pt>
                <c:pt idx="676">
                  <c:v>-0.559667</c:v>
                </c:pt>
                <c:pt idx="677">
                  <c:v>-0.559997</c:v>
                </c:pt>
                <c:pt idx="678">
                  <c:v>-0.560318</c:v>
                </c:pt>
                <c:pt idx="679">
                  <c:v>-0.56063</c:v>
                </c:pt>
                <c:pt idx="680">
                  <c:v>-0.560932</c:v>
                </c:pt>
                <c:pt idx="681">
                  <c:v>-0.561224</c:v>
                </c:pt>
                <c:pt idx="682">
                  <c:v>-0.561506</c:v>
                </c:pt>
                <c:pt idx="683">
                  <c:v>-0.561779</c:v>
                </c:pt>
                <c:pt idx="684">
                  <c:v>-0.562041</c:v>
                </c:pt>
                <c:pt idx="685">
                  <c:v>-0.562294</c:v>
                </c:pt>
                <c:pt idx="686">
                  <c:v>-0.562537</c:v>
                </c:pt>
                <c:pt idx="687">
                  <c:v>-0.562769</c:v>
                </c:pt>
                <c:pt idx="688">
                  <c:v>-0.562992</c:v>
                </c:pt>
                <c:pt idx="689">
                  <c:v>-0.563205</c:v>
                </c:pt>
                <c:pt idx="690">
                  <c:v>-0.563408</c:v>
                </c:pt>
                <c:pt idx="691">
                  <c:v>-0.563601</c:v>
                </c:pt>
                <c:pt idx="692">
                  <c:v>-0.563785</c:v>
                </c:pt>
                <c:pt idx="693">
                  <c:v>-0.563959</c:v>
                </c:pt>
                <c:pt idx="694">
                  <c:v>-0.564123</c:v>
                </c:pt>
                <c:pt idx="695">
                  <c:v>-0.564279</c:v>
                </c:pt>
                <c:pt idx="696">
                  <c:v>-0.564425</c:v>
                </c:pt>
                <c:pt idx="697">
                  <c:v>-0.564562</c:v>
                </c:pt>
                <c:pt idx="698">
                  <c:v>-0.56469</c:v>
                </c:pt>
                <c:pt idx="699">
                  <c:v>-0.56481</c:v>
                </c:pt>
                <c:pt idx="700">
                  <c:v>-0.564921</c:v>
                </c:pt>
                <c:pt idx="701">
                  <c:v>-0.565025</c:v>
                </c:pt>
                <c:pt idx="702">
                  <c:v>-0.56512</c:v>
                </c:pt>
                <c:pt idx="703">
                  <c:v>-0.565208</c:v>
                </c:pt>
                <c:pt idx="704">
                  <c:v>-0.565288</c:v>
                </c:pt>
                <c:pt idx="705">
                  <c:v>-0.565361</c:v>
                </c:pt>
                <c:pt idx="706">
                  <c:v>-0.565427</c:v>
                </c:pt>
                <c:pt idx="707">
                  <c:v>-0.565487</c:v>
                </c:pt>
                <c:pt idx="708">
                  <c:v>-0.56554</c:v>
                </c:pt>
                <c:pt idx="709">
                  <c:v>-0.565587</c:v>
                </c:pt>
                <c:pt idx="710">
                  <c:v>-0.565629</c:v>
                </c:pt>
                <c:pt idx="711">
                  <c:v>-0.565665</c:v>
                </c:pt>
                <c:pt idx="712">
                  <c:v>-0.565696</c:v>
                </c:pt>
                <c:pt idx="713">
                  <c:v>-0.565721</c:v>
                </c:pt>
                <c:pt idx="714">
                  <c:v>-0.565743</c:v>
                </c:pt>
                <c:pt idx="715">
                  <c:v>-0.56576</c:v>
                </c:pt>
                <c:pt idx="716">
                  <c:v>-0.565773</c:v>
                </c:pt>
                <c:pt idx="717">
                  <c:v>-0.565782</c:v>
                </c:pt>
                <c:pt idx="718">
                  <c:v>-0.565788</c:v>
                </c:pt>
                <c:pt idx="719">
                  <c:v>-0.565791</c:v>
                </c:pt>
                <c:pt idx="720">
                  <c:v>-0.565791</c:v>
                </c:pt>
                <c:pt idx="721">
                  <c:v>-0.565789</c:v>
                </c:pt>
                <c:pt idx="722">
                  <c:v>-0.565784</c:v>
                </c:pt>
                <c:pt idx="723">
                  <c:v>-0.565778</c:v>
                </c:pt>
                <c:pt idx="724">
                  <c:v>-0.56577</c:v>
                </c:pt>
                <c:pt idx="725">
                  <c:v>-0.565761</c:v>
                </c:pt>
                <c:pt idx="726">
                  <c:v>-0.565751</c:v>
                </c:pt>
                <c:pt idx="727">
                  <c:v>-0.56574</c:v>
                </c:pt>
                <c:pt idx="728">
                  <c:v>-0.565729</c:v>
                </c:pt>
                <c:pt idx="729">
                  <c:v>-0.565718</c:v>
                </c:pt>
                <c:pt idx="730">
                  <c:v>-0.565708</c:v>
                </c:pt>
                <c:pt idx="731">
                  <c:v>-0.565698</c:v>
                </c:pt>
                <c:pt idx="732">
                  <c:v>-0.565689</c:v>
                </c:pt>
                <c:pt idx="733">
                  <c:v>-0.565681</c:v>
                </c:pt>
                <c:pt idx="734">
                  <c:v>-0.565675</c:v>
                </c:pt>
                <c:pt idx="735">
                  <c:v>-0.56567</c:v>
                </c:pt>
                <c:pt idx="736">
                  <c:v>-0.565668</c:v>
                </c:pt>
                <c:pt idx="737">
                  <c:v>-0.565668</c:v>
                </c:pt>
                <c:pt idx="738">
                  <c:v>-0.565671</c:v>
                </c:pt>
                <c:pt idx="739">
                  <c:v>-0.565676</c:v>
                </c:pt>
                <c:pt idx="740">
                  <c:v>-0.565685</c:v>
                </c:pt>
                <c:pt idx="741">
                  <c:v>-0.565697</c:v>
                </c:pt>
                <c:pt idx="742">
                  <c:v>-0.565712</c:v>
                </c:pt>
                <c:pt idx="743">
                  <c:v>-0.565731</c:v>
                </c:pt>
                <c:pt idx="744">
                  <c:v>-0.565755</c:v>
                </c:pt>
                <c:pt idx="745">
                  <c:v>-0.565782</c:v>
                </c:pt>
                <c:pt idx="746">
                  <c:v>-0.565814</c:v>
                </c:pt>
                <c:pt idx="747">
                  <c:v>-0.565849</c:v>
                </c:pt>
                <c:pt idx="748">
                  <c:v>-0.56589</c:v>
                </c:pt>
                <c:pt idx="749">
                  <c:v>-0.565935</c:v>
                </c:pt>
                <c:pt idx="750">
                  <c:v>-0.565985</c:v>
                </c:pt>
                <c:pt idx="751">
                  <c:v>-0.566039</c:v>
                </c:pt>
                <c:pt idx="752">
                  <c:v>-0.566098</c:v>
                </c:pt>
                <c:pt idx="753">
                  <c:v>-0.566162</c:v>
                </c:pt>
                <c:pt idx="754">
                  <c:v>-0.566231</c:v>
                </c:pt>
                <c:pt idx="755">
                  <c:v>-0.566304</c:v>
                </c:pt>
                <c:pt idx="756">
                  <c:v>-0.566382</c:v>
                </c:pt>
                <c:pt idx="757">
                  <c:v>-0.566465</c:v>
                </c:pt>
                <c:pt idx="758">
                  <c:v>-0.566552</c:v>
                </c:pt>
                <c:pt idx="759">
                  <c:v>-0.566644</c:v>
                </c:pt>
                <c:pt idx="760">
                  <c:v>-0.56674</c:v>
                </c:pt>
                <c:pt idx="761">
                  <c:v>-0.56684</c:v>
                </c:pt>
                <c:pt idx="762">
                  <c:v>-0.566944</c:v>
                </c:pt>
                <c:pt idx="763">
                  <c:v>-0.567053</c:v>
                </c:pt>
                <c:pt idx="764">
                  <c:v>-0.567165</c:v>
                </c:pt>
                <c:pt idx="765">
                  <c:v>-0.56728</c:v>
                </c:pt>
                <c:pt idx="766">
                  <c:v>-0.567399</c:v>
                </c:pt>
                <c:pt idx="767">
                  <c:v>-0.567521</c:v>
                </c:pt>
                <c:pt idx="768">
                  <c:v>-0.567646</c:v>
                </c:pt>
                <c:pt idx="769">
                  <c:v>-0.567774</c:v>
                </c:pt>
                <c:pt idx="770">
                  <c:v>-0.567905</c:v>
                </c:pt>
                <c:pt idx="771">
                  <c:v>-0.568038</c:v>
                </c:pt>
                <c:pt idx="772">
                  <c:v>-0.568173</c:v>
                </c:pt>
                <c:pt idx="773">
                  <c:v>-0.56831</c:v>
                </c:pt>
                <c:pt idx="774">
                  <c:v>-0.568449</c:v>
                </c:pt>
                <c:pt idx="775">
                  <c:v>-0.56859</c:v>
                </c:pt>
                <c:pt idx="776">
                  <c:v>-0.568731</c:v>
                </c:pt>
                <c:pt idx="777">
                  <c:v>-0.568874</c:v>
                </c:pt>
                <c:pt idx="778">
                  <c:v>-0.569018</c:v>
                </c:pt>
                <c:pt idx="779">
                  <c:v>-0.569162</c:v>
                </c:pt>
                <c:pt idx="780">
                  <c:v>-0.569307</c:v>
                </c:pt>
                <c:pt idx="781">
                  <c:v>-0.569452</c:v>
                </c:pt>
                <c:pt idx="782">
                  <c:v>-0.569597</c:v>
                </c:pt>
                <c:pt idx="783">
                  <c:v>-0.569742</c:v>
                </c:pt>
                <c:pt idx="784">
                  <c:v>-0.569886</c:v>
                </c:pt>
                <c:pt idx="785">
                  <c:v>-0.57003</c:v>
                </c:pt>
                <c:pt idx="786">
                  <c:v>-0.570173</c:v>
                </c:pt>
                <c:pt idx="787">
                  <c:v>-0.570315</c:v>
                </c:pt>
                <c:pt idx="788">
                  <c:v>-0.570455</c:v>
                </c:pt>
                <c:pt idx="789">
                  <c:v>-0.570594</c:v>
                </c:pt>
                <c:pt idx="790">
                  <c:v>-0.570731</c:v>
                </c:pt>
                <c:pt idx="791">
                  <c:v>-0.570866</c:v>
                </c:pt>
                <c:pt idx="792">
                  <c:v>-0.570999</c:v>
                </c:pt>
                <c:pt idx="793">
                  <c:v>-0.57113</c:v>
                </c:pt>
                <c:pt idx="794">
                  <c:v>-0.571258</c:v>
                </c:pt>
                <c:pt idx="795">
                  <c:v>-0.571384</c:v>
                </c:pt>
                <c:pt idx="796">
                  <c:v>-0.571506</c:v>
                </c:pt>
                <c:pt idx="797">
                  <c:v>-0.571626</c:v>
                </c:pt>
                <c:pt idx="798">
                  <c:v>-0.571742</c:v>
                </c:pt>
                <c:pt idx="799">
                  <c:v>-0.571855</c:v>
                </c:pt>
                <c:pt idx="800">
                  <c:v>-0.571964</c:v>
                </c:pt>
                <c:pt idx="801">
                  <c:v>-0.572069</c:v>
                </c:pt>
                <c:pt idx="802">
                  <c:v>-0.572171</c:v>
                </c:pt>
                <c:pt idx="803">
                  <c:v>-0.572268</c:v>
                </c:pt>
                <c:pt idx="804">
                  <c:v>-0.572361</c:v>
                </c:pt>
                <c:pt idx="805">
                  <c:v>-0.57245</c:v>
                </c:pt>
                <c:pt idx="806">
                  <c:v>-0.572534</c:v>
                </c:pt>
                <c:pt idx="807">
                  <c:v>-0.572614</c:v>
                </c:pt>
                <c:pt idx="808">
                  <c:v>-0.57269</c:v>
                </c:pt>
                <c:pt idx="809">
                  <c:v>-0.57276</c:v>
                </c:pt>
                <c:pt idx="810">
                  <c:v>-0.572826</c:v>
                </c:pt>
                <c:pt idx="811">
                  <c:v>-0.572887</c:v>
                </c:pt>
                <c:pt idx="812">
                  <c:v>-0.572943</c:v>
                </c:pt>
                <c:pt idx="813">
                  <c:v>-0.572995</c:v>
                </c:pt>
                <c:pt idx="814">
                  <c:v>-0.573041</c:v>
                </c:pt>
                <c:pt idx="815">
                  <c:v>-0.573083</c:v>
                </c:pt>
                <c:pt idx="816">
                  <c:v>-0.57312</c:v>
                </c:pt>
                <c:pt idx="817">
                  <c:v>-0.573152</c:v>
                </c:pt>
                <c:pt idx="818">
                  <c:v>-0.573179</c:v>
                </c:pt>
                <c:pt idx="819">
                  <c:v>-0.573201</c:v>
                </c:pt>
                <c:pt idx="820">
                  <c:v>-0.573219</c:v>
                </c:pt>
                <c:pt idx="821">
                  <c:v>-0.573233</c:v>
                </c:pt>
                <c:pt idx="822">
                  <c:v>-0.573241</c:v>
                </c:pt>
                <c:pt idx="823">
                  <c:v>-0.573246</c:v>
                </c:pt>
                <c:pt idx="824">
                  <c:v>-0.573246</c:v>
                </c:pt>
                <c:pt idx="825">
                  <c:v>-0.573242</c:v>
                </c:pt>
                <c:pt idx="826">
                  <c:v>-0.573234</c:v>
                </c:pt>
                <c:pt idx="827">
                  <c:v>-0.573222</c:v>
                </c:pt>
                <c:pt idx="828">
                  <c:v>-0.573206</c:v>
                </c:pt>
                <c:pt idx="829">
                  <c:v>-0.573186</c:v>
                </c:pt>
                <c:pt idx="830">
                  <c:v>-0.573163</c:v>
                </c:pt>
                <c:pt idx="831">
                  <c:v>-0.573137</c:v>
                </c:pt>
                <c:pt idx="832">
                  <c:v>-0.573107</c:v>
                </c:pt>
                <c:pt idx="833">
                  <c:v>-0.573074</c:v>
                </c:pt>
                <c:pt idx="834">
                  <c:v>-0.573038</c:v>
                </c:pt>
                <c:pt idx="835">
                  <c:v>-0.572999</c:v>
                </c:pt>
                <c:pt idx="836">
                  <c:v>-0.572958</c:v>
                </c:pt>
                <c:pt idx="837">
                  <c:v>-0.572914</c:v>
                </c:pt>
                <c:pt idx="838">
                  <c:v>-0.572868</c:v>
                </c:pt>
                <c:pt idx="839">
                  <c:v>-0.572819</c:v>
                </c:pt>
                <c:pt idx="840">
                  <c:v>-0.572768</c:v>
                </c:pt>
                <c:pt idx="841">
                  <c:v>-0.572715</c:v>
                </c:pt>
                <c:pt idx="842">
                  <c:v>-0.572661</c:v>
                </c:pt>
                <c:pt idx="843">
                  <c:v>-0.572604</c:v>
                </c:pt>
                <c:pt idx="844">
                  <c:v>-0.572546</c:v>
                </c:pt>
                <c:pt idx="845">
                  <c:v>-0.572487</c:v>
                </c:pt>
                <c:pt idx="846">
                  <c:v>-0.572426</c:v>
                </c:pt>
                <c:pt idx="847">
                  <c:v>-0.572364</c:v>
                </c:pt>
                <c:pt idx="848">
                  <c:v>-0.572302</c:v>
                </c:pt>
                <c:pt idx="849">
                  <c:v>-0.572238</c:v>
                </c:pt>
                <c:pt idx="850">
                  <c:v>-0.572173</c:v>
                </c:pt>
                <c:pt idx="851">
                  <c:v>-0.572107</c:v>
                </c:pt>
                <c:pt idx="852">
                  <c:v>-0.572041</c:v>
                </c:pt>
                <c:pt idx="853">
                  <c:v>-0.571975</c:v>
                </c:pt>
                <c:pt idx="854">
                  <c:v>-0.571908</c:v>
                </c:pt>
                <c:pt idx="855">
                  <c:v>-0.57184</c:v>
                </c:pt>
                <c:pt idx="856">
                  <c:v>-0.571773</c:v>
                </c:pt>
                <c:pt idx="857">
                  <c:v>-0.571705</c:v>
                </c:pt>
                <c:pt idx="858">
                  <c:v>-0.571637</c:v>
                </c:pt>
                <c:pt idx="859">
                  <c:v>-0.57157</c:v>
                </c:pt>
                <c:pt idx="860">
                  <c:v>-0.571502</c:v>
                </c:pt>
                <c:pt idx="861">
                  <c:v>-0.571435</c:v>
                </c:pt>
                <c:pt idx="862">
                  <c:v>-0.571368</c:v>
                </c:pt>
                <c:pt idx="863">
                  <c:v>-0.571301</c:v>
                </c:pt>
                <c:pt idx="864">
                  <c:v>-0.571235</c:v>
                </c:pt>
                <c:pt idx="865">
                  <c:v>-0.571169</c:v>
                </c:pt>
                <c:pt idx="866">
                  <c:v>-0.571104</c:v>
                </c:pt>
                <c:pt idx="867">
                  <c:v>-0.571039</c:v>
                </c:pt>
                <c:pt idx="868">
                  <c:v>-0.570975</c:v>
                </c:pt>
                <c:pt idx="869">
                  <c:v>-0.570912</c:v>
                </c:pt>
                <c:pt idx="870">
                  <c:v>-0.570849</c:v>
                </c:pt>
                <c:pt idx="871">
                  <c:v>-0.570787</c:v>
                </c:pt>
                <c:pt idx="872">
                  <c:v>-0.570726</c:v>
                </c:pt>
                <c:pt idx="873">
                  <c:v>-0.570666</c:v>
                </c:pt>
                <c:pt idx="874">
                  <c:v>-0.570607</c:v>
                </c:pt>
                <c:pt idx="875">
                  <c:v>-0.570549</c:v>
                </c:pt>
                <c:pt idx="876">
                  <c:v>-0.570491</c:v>
                </c:pt>
                <c:pt idx="877">
                  <c:v>-0.570435</c:v>
                </c:pt>
                <c:pt idx="878">
                  <c:v>-0.57038</c:v>
                </c:pt>
                <c:pt idx="879">
                  <c:v>-0.570325</c:v>
                </c:pt>
                <c:pt idx="880">
                  <c:v>-0.570272</c:v>
                </c:pt>
                <c:pt idx="881">
                  <c:v>-0.570219</c:v>
                </c:pt>
                <c:pt idx="882">
                  <c:v>-0.570168</c:v>
                </c:pt>
                <c:pt idx="883">
                  <c:v>-0.570118</c:v>
                </c:pt>
                <c:pt idx="884">
                  <c:v>-0.570068</c:v>
                </c:pt>
                <c:pt idx="885">
                  <c:v>-0.57002</c:v>
                </c:pt>
                <c:pt idx="886">
                  <c:v>-0.569973</c:v>
                </c:pt>
                <c:pt idx="887">
                  <c:v>-0.569927</c:v>
                </c:pt>
                <c:pt idx="888">
                  <c:v>-0.569882</c:v>
                </c:pt>
                <c:pt idx="889">
                  <c:v>-0.569837</c:v>
                </c:pt>
                <c:pt idx="890">
                  <c:v>-0.569794</c:v>
                </c:pt>
                <c:pt idx="891">
                  <c:v>-0.569752</c:v>
                </c:pt>
              </c:numCache>
            </c:numRef>
          </c:xVal>
          <c:yVal>
            <c:numRef>
              <c:f>xyz!$C$1:$C$892</c:f>
              <c:numCache>
                <c:formatCode>General</c:formatCode>
                <c:ptCount val="892"/>
                <c:pt idx="0">
                  <c:v>-0.368633</c:v>
                </c:pt>
                <c:pt idx="1">
                  <c:v>-0.368672</c:v>
                </c:pt>
                <c:pt idx="2">
                  <c:v>-0.368738</c:v>
                </c:pt>
                <c:pt idx="3">
                  <c:v>-0.368835</c:v>
                </c:pt>
                <c:pt idx="4">
                  <c:v>-0.368966</c:v>
                </c:pt>
                <c:pt idx="5">
                  <c:v>-0.369134</c:v>
                </c:pt>
                <c:pt idx="6">
                  <c:v>-0.369342</c:v>
                </c:pt>
                <c:pt idx="7">
                  <c:v>-0.369592</c:v>
                </c:pt>
                <c:pt idx="8">
                  <c:v>-0.369885</c:v>
                </c:pt>
                <c:pt idx="9">
                  <c:v>-0.370223</c:v>
                </c:pt>
                <c:pt idx="10">
                  <c:v>-0.370606</c:v>
                </c:pt>
                <c:pt idx="11">
                  <c:v>-0.371036</c:v>
                </c:pt>
                <c:pt idx="12">
                  <c:v>-0.371511</c:v>
                </c:pt>
                <c:pt idx="13">
                  <c:v>-0.372033</c:v>
                </c:pt>
                <c:pt idx="14">
                  <c:v>-0.372601</c:v>
                </c:pt>
                <c:pt idx="15">
                  <c:v>-0.373214</c:v>
                </c:pt>
                <c:pt idx="16">
                  <c:v>-0.373871</c:v>
                </c:pt>
                <c:pt idx="17">
                  <c:v>-0.37457</c:v>
                </c:pt>
                <c:pt idx="18">
                  <c:v>-0.375312</c:v>
                </c:pt>
                <c:pt idx="19">
                  <c:v>-0.376093</c:v>
                </c:pt>
                <c:pt idx="20">
                  <c:v>-0.376913</c:v>
                </c:pt>
                <c:pt idx="21">
                  <c:v>-0.377769</c:v>
                </c:pt>
                <c:pt idx="22">
                  <c:v>-0.37866</c:v>
                </c:pt>
                <c:pt idx="23">
                  <c:v>-0.379583</c:v>
                </c:pt>
                <c:pt idx="24">
                  <c:v>-0.380537</c:v>
                </c:pt>
                <c:pt idx="25">
                  <c:v>-0.381519</c:v>
                </c:pt>
                <c:pt idx="26">
                  <c:v>-0.382526</c:v>
                </c:pt>
                <c:pt idx="27">
                  <c:v>-0.383557</c:v>
                </c:pt>
                <c:pt idx="28">
                  <c:v>-0.384609</c:v>
                </c:pt>
                <c:pt idx="29">
                  <c:v>-0.38568</c:v>
                </c:pt>
                <c:pt idx="30">
                  <c:v>-0.386767</c:v>
                </c:pt>
                <c:pt idx="31">
                  <c:v>-0.387867</c:v>
                </c:pt>
                <c:pt idx="32">
                  <c:v>-0.388979</c:v>
                </c:pt>
                <c:pt idx="33">
                  <c:v>-0.3901</c:v>
                </c:pt>
                <c:pt idx="34">
                  <c:v>-0.391227</c:v>
                </c:pt>
                <c:pt idx="35">
                  <c:v>-0.392357</c:v>
                </c:pt>
                <c:pt idx="36">
                  <c:v>-0.39349</c:v>
                </c:pt>
                <c:pt idx="37">
                  <c:v>-0.394621</c:v>
                </c:pt>
                <c:pt idx="38">
                  <c:v>-0.395749</c:v>
                </c:pt>
                <c:pt idx="39">
                  <c:v>-0.396871</c:v>
                </c:pt>
                <c:pt idx="40">
                  <c:v>-0.397985</c:v>
                </c:pt>
                <c:pt idx="41">
                  <c:v>-0.399089</c:v>
                </c:pt>
                <c:pt idx="42">
                  <c:v>-0.40018</c:v>
                </c:pt>
                <c:pt idx="43">
                  <c:v>-0.401256</c:v>
                </c:pt>
                <c:pt idx="44">
                  <c:v>-0.402316</c:v>
                </c:pt>
                <c:pt idx="45">
                  <c:v>-0.403356</c:v>
                </c:pt>
                <c:pt idx="46">
                  <c:v>-0.404376</c:v>
                </c:pt>
                <c:pt idx="47">
                  <c:v>-0.405372</c:v>
                </c:pt>
                <c:pt idx="48">
                  <c:v>-0.406344</c:v>
                </c:pt>
                <c:pt idx="49">
                  <c:v>-0.407289</c:v>
                </c:pt>
                <c:pt idx="50">
                  <c:v>-0.408206</c:v>
                </c:pt>
                <c:pt idx="51">
                  <c:v>-0.409092</c:v>
                </c:pt>
                <c:pt idx="52">
                  <c:v>-0.409947</c:v>
                </c:pt>
                <c:pt idx="53">
                  <c:v>-0.410769</c:v>
                </c:pt>
                <c:pt idx="54">
                  <c:v>-0.411556</c:v>
                </c:pt>
                <c:pt idx="55">
                  <c:v>-0.412308</c:v>
                </c:pt>
                <c:pt idx="56">
                  <c:v>-0.413023</c:v>
                </c:pt>
                <c:pt idx="57">
                  <c:v>-0.4137</c:v>
                </c:pt>
                <c:pt idx="58">
                  <c:v>-0.414338</c:v>
                </c:pt>
                <c:pt idx="59">
                  <c:v>-0.414936</c:v>
                </c:pt>
                <c:pt idx="60">
                  <c:v>-0.415494</c:v>
                </c:pt>
                <c:pt idx="61">
                  <c:v>-0.416011</c:v>
                </c:pt>
                <c:pt idx="62">
                  <c:v>-0.416487</c:v>
                </c:pt>
                <c:pt idx="63">
                  <c:v>-0.416921</c:v>
                </c:pt>
                <c:pt idx="64">
                  <c:v>-0.417313</c:v>
                </c:pt>
                <c:pt idx="65">
                  <c:v>-0.417664</c:v>
                </c:pt>
                <c:pt idx="66">
                  <c:v>-0.417972</c:v>
                </c:pt>
                <c:pt idx="67">
                  <c:v>-0.418238</c:v>
                </c:pt>
                <c:pt idx="68">
                  <c:v>-0.418463</c:v>
                </c:pt>
                <c:pt idx="69">
                  <c:v>-0.418647</c:v>
                </c:pt>
                <c:pt idx="70">
                  <c:v>-0.41879</c:v>
                </c:pt>
                <c:pt idx="71">
                  <c:v>-0.418892</c:v>
                </c:pt>
                <c:pt idx="72">
                  <c:v>-0.418955</c:v>
                </c:pt>
                <c:pt idx="73">
                  <c:v>-0.418979</c:v>
                </c:pt>
                <c:pt idx="74">
                  <c:v>-0.418964</c:v>
                </c:pt>
                <c:pt idx="75">
                  <c:v>-0.418912</c:v>
                </c:pt>
                <c:pt idx="76">
                  <c:v>-0.418824</c:v>
                </c:pt>
                <c:pt idx="77">
                  <c:v>-0.418699</c:v>
                </c:pt>
                <c:pt idx="78">
                  <c:v>-0.41854</c:v>
                </c:pt>
                <c:pt idx="79">
                  <c:v>-0.418348</c:v>
                </c:pt>
                <c:pt idx="80">
                  <c:v>-0.418123</c:v>
                </c:pt>
                <c:pt idx="81">
                  <c:v>-0.417866</c:v>
                </c:pt>
                <c:pt idx="82">
                  <c:v>-0.417579</c:v>
                </c:pt>
                <c:pt idx="83">
                  <c:v>-0.417262</c:v>
                </c:pt>
                <c:pt idx="84">
                  <c:v>-0.416917</c:v>
                </c:pt>
                <c:pt idx="85">
                  <c:v>-0.416545</c:v>
                </c:pt>
                <c:pt idx="86">
                  <c:v>-0.416148</c:v>
                </c:pt>
                <c:pt idx="87">
                  <c:v>-0.415725</c:v>
                </c:pt>
                <c:pt idx="88">
                  <c:v>-0.415279</c:v>
                </c:pt>
                <c:pt idx="89">
                  <c:v>-0.414811</c:v>
                </c:pt>
                <c:pt idx="90">
                  <c:v>-0.414321</c:v>
                </c:pt>
                <c:pt idx="91">
                  <c:v>-0.413811</c:v>
                </c:pt>
                <c:pt idx="92">
                  <c:v>-0.413282</c:v>
                </c:pt>
                <c:pt idx="93">
                  <c:v>-0.412735</c:v>
                </c:pt>
                <c:pt idx="94">
                  <c:v>-0.412172</c:v>
                </c:pt>
                <c:pt idx="95">
                  <c:v>-0.411592</c:v>
                </c:pt>
                <c:pt idx="96">
                  <c:v>-0.410998</c:v>
                </c:pt>
                <c:pt idx="97">
                  <c:v>-0.41039</c:v>
                </c:pt>
                <c:pt idx="98">
                  <c:v>-0.409769</c:v>
                </c:pt>
                <c:pt idx="99">
                  <c:v>-0.409137</c:v>
                </c:pt>
                <c:pt idx="100">
                  <c:v>-0.408494</c:v>
                </c:pt>
                <c:pt idx="101">
                  <c:v>-0.407841</c:v>
                </c:pt>
                <c:pt idx="102">
                  <c:v>-0.407179</c:v>
                </c:pt>
                <c:pt idx="103">
                  <c:v>-0.406509</c:v>
                </c:pt>
                <c:pt idx="104">
                  <c:v>-0.405832</c:v>
                </c:pt>
                <c:pt idx="105">
                  <c:v>-0.405149</c:v>
                </c:pt>
                <c:pt idx="106">
                  <c:v>-0.40446</c:v>
                </c:pt>
                <c:pt idx="107">
                  <c:v>-0.403767</c:v>
                </c:pt>
                <c:pt idx="108">
                  <c:v>-0.403069</c:v>
                </c:pt>
                <c:pt idx="109">
                  <c:v>-0.402368</c:v>
                </c:pt>
                <c:pt idx="110">
                  <c:v>-0.401665</c:v>
                </c:pt>
                <c:pt idx="111">
                  <c:v>-0.40096</c:v>
                </c:pt>
                <c:pt idx="112">
                  <c:v>-0.400253</c:v>
                </c:pt>
                <c:pt idx="113">
                  <c:v>-0.399545</c:v>
                </c:pt>
                <c:pt idx="114">
                  <c:v>-0.398838</c:v>
                </c:pt>
                <c:pt idx="115">
                  <c:v>-0.398131</c:v>
                </c:pt>
                <c:pt idx="116">
                  <c:v>-0.397425</c:v>
                </c:pt>
                <c:pt idx="117">
                  <c:v>-0.39672</c:v>
                </c:pt>
                <c:pt idx="118">
                  <c:v>-0.396017</c:v>
                </c:pt>
                <c:pt idx="119">
                  <c:v>-0.395317</c:v>
                </c:pt>
                <c:pt idx="120">
                  <c:v>-0.394619</c:v>
                </c:pt>
                <c:pt idx="121">
                  <c:v>-0.393924</c:v>
                </c:pt>
                <c:pt idx="122">
                  <c:v>-0.393233</c:v>
                </c:pt>
                <c:pt idx="123">
                  <c:v>-0.392545</c:v>
                </c:pt>
                <c:pt idx="124">
                  <c:v>-0.391862</c:v>
                </c:pt>
                <c:pt idx="125">
                  <c:v>-0.391183</c:v>
                </c:pt>
                <c:pt idx="126">
                  <c:v>-0.390508</c:v>
                </c:pt>
                <c:pt idx="127">
                  <c:v>-0.389838</c:v>
                </c:pt>
                <c:pt idx="128">
                  <c:v>-0.389173</c:v>
                </c:pt>
                <c:pt idx="129">
                  <c:v>-0.388512</c:v>
                </c:pt>
                <c:pt idx="130">
                  <c:v>-0.387857</c:v>
                </c:pt>
                <c:pt idx="131">
                  <c:v>-0.387207</c:v>
                </c:pt>
                <c:pt idx="132">
                  <c:v>-0.386563</c:v>
                </c:pt>
                <c:pt idx="133">
                  <c:v>-0.385923</c:v>
                </c:pt>
                <c:pt idx="134">
                  <c:v>-0.385289</c:v>
                </c:pt>
                <c:pt idx="135">
                  <c:v>-0.38466</c:v>
                </c:pt>
                <c:pt idx="136">
                  <c:v>-0.384036</c:v>
                </c:pt>
                <c:pt idx="137">
                  <c:v>-0.383418</c:v>
                </c:pt>
                <c:pt idx="138">
                  <c:v>-0.382804</c:v>
                </c:pt>
                <c:pt idx="139">
                  <c:v>-0.382194</c:v>
                </c:pt>
                <c:pt idx="140">
                  <c:v>-0.38159</c:v>
                </c:pt>
                <c:pt idx="141">
                  <c:v>-0.38099</c:v>
                </c:pt>
                <c:pt idx="142">
                  <c:v>-0.380394</c:v>
                </c:pt>
                <c:pt idx="143">
                  <c:v>-0.379801</c:v>
                </c:pt>
                <c:pt idx="144">
                  <c:v>-0.379212</c:v>
                </c:pt>
                <c:pt idx="145">
                  <c:v>-0.378627</c:v>
                </c:pt>
                <c:pt idx="146">
                  <c:v>-0.378044</c:v>
                </c:pt>
                <c:pt idx="147">
                  <c:v>-0.377463</c:v>
                </c:pt>
                <c:pt idx="148">
                  <c:v>-0.376885</c:v>
                </c:pt>
                <c:pt idx="149">
                  <c:v>-0.376307</c:v>
                </c:pt>
                <c:pt idx="150">
                  <c:v>-0.375731</c:v>
                </c:pt>
                <c:pt idx="151">
                  <c:v>-0.375155</c:v>
                </c:pt>
                <c:pt idx="152">
                  <c:v>-0.374578</c:v>
                </c:pt>
                <c:pt idx="153">
                  <c:v>-0.374001</c:v>
                </c:pt>
                <c:pt idx="154">
                  <c:v>-0.373422</c:v>
                </c:pt>
                <c:pt idx="155">
                  <c:v>-0.37284</c:v>
                </c:pt>
                <c:pt idx="156">
                  <c:v>-0.372255</c:v>
                </c:pt>
                <c:pt idx="157">
                  <c:v>-0.371666</c:v>
                </c:pt>
                <c:pt idx="158">
                  <c:v>-0.371072</c:v>
                </c:pt>
                <c:pt idx="159">
                  <c:v>-0.370471</c:v>
                </c:pt>
                <c:pt idx="160">
                  <c:v>-0.369864</c:v>
                </c:pt>
                <c:pt idx="161">
                  <c:v>-0.369249</c:v>
                </c:pt>
                <c:pt idx="162">
                  <c:v>-0.368624</c:v>
                </c:pt>
                <c:pt idx="163">
                  <c:v>-0.367989</c:v>
                </c:pt>
                <c:pt idx="164">
                  <c:v>-0.367342</c:v>
                </c:pt>
                <c:pt idx="165">
                  <c:v>-0.366682</c:v>
                </c:pt>
                <c:pt idx="166">
                  <c:v>-0.366008</c:v>
                </c:pt>
                <c:pt idx="167">
                  <c:v>-0.365319</c:v>
                </c:pt>
                <c:pt idx="168">
                  <c:v>-0.364612</c:v>
                </c:pt>
                <c:pt idx="169">
                  <c:v>-0.363887</c:v>
                </c:pt>
                <c:pt idx="170">
                  <c:v>-0.363142</c:v>
                </c:pt>
                <c:pt idx="171">
                  <c:v>-0.362375</c:v>
                </c:pt>
                <c:pt idx="172">
                  <c:v>-0.361586</c:v>
                </c:pt>
                <c:pt idx="173">
                  <c:v>-0.360772</c:v>
                </c:pt>
                <c:pt idx="174">
                  <c:v>-0.359932</c:v>
                </c:pt>
                <c:pt idx="175">
                  <c:v>-0.359064</c:v>
                </c:pt>
                <c:pt idx="176">
                  <c:v>-0.358167</c:v>
                </c:pt>
                <c:pt idx="177">
                  <c:v>-0.35724</c:v>
                </c:pt>
                <c:pt idx="178">
                  <c:v>-0.356282</c:v>
                </c:pt>
                <c:pt idx="179">
                  <c:v>-0.35529</c:v>
                </c:pt>
                <c:pt idx="180">
                  <c:v>-0.354263</c:v>
                </c:pt>
                <c:pt idx="181">
                  <c:v>-0.353201</c:v>
                </c:pt>
                <c:pt idx="182">
                  <c:v>-0.352102</c:v>
                </c:pt>
                <c:pt idx="183">
                  <c:v>-0.350965</c:v>
                </c:pt>
                <c:pt idx="184">
                  <c:v>-0.349789</c:v>
                </c:pt>
                <c:pt idx="185">
                  <c:v>-0.348574</c:v>
                </c:pt>
                <c:pt idx="186">
                  <c:v>-0.347318</c:v>
                </c:pt>
                <c:pt idx="187">
                  <c:v>-0.346021</c:v>
                </c:pt>
                <c:pt idx="188">
                  <c:v>-0.344683</c:v>
                </c:pt>
                <c:pt idx="189">
                  <c:v>-0.343303</c:v>
                </c:pt>
                <c:pt idx="190">
                  <c:v>-0.341882</c:v>
                </c:pt>
                <c:pt idx="191">
                  <c:v>-0.340419</c:v>
                </c:pt>
                <c:pt idx="192">
                  <c:v>-0.338913</c:v>
                </c:pt>
                <c:pt idx="193">
                  <c:v>-0.337367</c:v>
                </c:pt>
                <c:pt idx="194">
                  <c:v>-0.335779</c:v>
                </c:pt>
                <c:pt idx="195">
                  <c:v>-0.33415</c:v>
                </c:pt>
                <c:pt idx="196">
                  <c:v>-0.332481</c:v>
                </c:pt>
                <c:pt idx="197">
                  <c:v>-0.330773</c:v>
                </c:pt>
                <c:pt idx="198">
                  <c:v>-0.329027</c:v>
                </c:pt>
                <c:pt idx="199">
                  <c:v>-0.327243</c:v>
                </c:pt>
                <c:pt idx="200">
                  <c:v>-0.325422</c:v>
                </c:pt>
                <c:pt idx="201">
                  <c:v>-0.323566</c:v>
                </c:pt>
                <c:pt idx="202">
                  <c:v>-0.321676</c:v>
                </c:pt>
                <c:pt idx="203">
                  <c:v>-0.319753</c:v>
                </c:pt>
                <c:pt idx="204">
                  <c:v>-0.317799</c:v>
                </c:pt>
                <c:pt idx="205">
                  <c:v>-0.315815</c:v>
                </c:pt>
                <c:pt idx="206">
                  <c:v>-0.313802</c:v>
                </c:pt>
                <c:pt idx="207">
                  <c:v>-0.311762</c:v>
                </c:pt>
                <c:pt idx="208">
                  <c:v>-0.309697</c:v>
                </c:pt>
                <c:pt idx="209">
                  <c:v>-0.307608</c:v>
                </c:pt>
                <c:pt idx="210">
                  <c:v>-0.305496</c:v>
                </c:pt>
                <c:pt idx="211">
                  <c:v>-0.303364</c:v>
                </c:pt>
                <c:pt idx="212">
                  <c:v>-0.301213</c:v>
                </c:pt>
                <c:pt idx="213">
                  <c:v>-0.299045</c:v>
                </c:pt>
                <c:pt idx="214">
                  <c:v>-0.296861</c:v>
                </c:pt>
                <c:pt idx="215">
                  <c:v>-0.294662</c:v>
                </c:pt>
                <c:pt idx="216">
                  <c:v>-0.292451</c:v>
                </c:pt>
                <c:pt idx="217">
                  <c:v>-0.290229</c:v>
                </c:pt>
                <c:pt idx="218">
                  <c:v>-0.287998</c:v>
                </c:pt>
                <c:pt idx="219">
                  <c:v>-0.285759</c:v>
                </c:pt>
                <c:pt idx="220">
                  <c:v>-0.283513</c:v>
                </c:pt>
                <c:pt idx="221">
                  <c:v>-0.281262</c:v>
                </c:pt>
                <c:pt idx="222">
                  <c:v>-0.279007</c:v>
                </c:pt>
                <c:pt idx="223">
                  <c:v>-0.27675</c:v>
                </c:pt>
                <c:pt idx="224">
                  <c:v>-0.274491</c:v>
                </c:pt>
                <c:pt idx="225">
                  <c:v>-0.272233</c:v>
                </c:pt>
                <c:pt idx="226">
                  <c:v>-0.269976</c:v>
                </c:pt>
                <c:pt idx="227">
                  <c:v>-0.267722</c:v>
                </c:pt>
                <c:pt idx="228">
                  <c:v>-0.265471</c:v>
                </c:pt>
                <c:pt idx="229">
                  <c:v>-0.263224</c:v>
                </c:pt>
                <c:pt idx="230">
                  <c:v>-0.260983</c:v>
                </c:pt>
                <c:pt idx="231">
                  <c:v>-0.258748</c:v>
                </c:pt>
                <c:pt idx="232">
                  <c:v>-0.256521</c:v>
                </c:pt>
                <c:pt idx="233">
                  <c:v>-0.254302</c:v>
                </c:pt>
                <c:pt idx="234">
                  <c:v>-0.252091</c:v>
                </c:pt>
                <c:pt idx="235">
                  <c:v>-0.24989</c:v>
                </c:pt>
                <c:pt idx="236">
                  <c:v>-0.247699</c:v>
                </c:pt>
                <c:pt idx="237">
                  <c:v>-0.245519</c:v>
                </c:pt>
                <c:pt idx="238">
                  <c:v>-0.24335</c:v>
                </c:pt>
                <c:pt idx="239">
                  <c:v>-0.241193</c:v>
                </c:pt>
                <c:pt idx="240">
                  <c:v>-0.239048</c:v>
                </c:pt>
                <c:pt idx="241">
                  <c:v>-0.236916</c:v>
                </c:pt>
                <c:pt idx="242">
                  <c:v>-0.234798</c:v>
                </c:pt>
                <c:pt idx="243">
                  <c:v>-0.232692</c:v>
                </c:pt>
                <c:pt idx="244">
                  <c:v>-0.230601</c:v>
                </c:pt>
                <c:pt idx="245">
                  <c:v>-0.228525</c:v>
                </c:pt>
                <c:pt idx="246">
                  <c:v>-0.226462</c:v>
                </c:pt>
                <c:pt idx="247">
                  <c:v>-0.224415</c:v>
                </c:pt>
                <c:pt idx="248">
                  <c:v>-0.222383</c:v>
                </c:pt>
                <c:pt idx="249">
                  <c:v>-0.220366</c:v>
                </c:pt>
                <c:pt idx="250">
                  <c:v>-0.218365</c:v>
                </c:pt>
                <c:pt idx="251">
                  <c:v>-0.21638</c:v>
                </c:pt>
                <c:pt idx="252">
                  <c:v>-0.214412</c:v>
                </c:pt>
                <c:pt idx="253">
                  <c:v>-0.212459</c:v>
                </c:pt>
                <c:pt idx="254">
                  <c:v>-0.210523</c:v>
                </c:pt>
                <c:pt idx="255">
                  <c:v>-0.208604</c:v>
                </c:pt>
                <c:pt idx="256">
                  <c:v>-0.206702</c:v>
                </c:pt>
                <c:pt idx="257">
                  <c:v>-0.204817</c:v>
                </c:pt>
                <c:pt idx="258">
                  <c:v>-0.202949</c:v>
                </c:pt>
                <c:pt idx="259">
                  <c:v>-0.201099</c:v>
                </c:pt>
                <c:pt idx="260">
                  <c:v>-0.199266</c:v>
                </c:pt>
                <c:pt idx="261">
                  <c:v>-0.197451</c:v>
                </c:pt>
                <c:pt idx="262">
                  <c:v>-0.195654</c:v>
                </c:pt>
                <c:pt idx="263">
                  <c:v>-0.193875</c:v>
                </c:pt>
                <c:pt idx="264">
                  <c:v>-0.192114</c:v>
                </c:pt>
                <c:pt idx="265">
                  <c:v>-0.190372</c:v>
                </c:pt>
                <c:pt idx="266">
                  <c:v>-0.188647</c:v>
                </c:pt>
                <c:pt idx="267">
                  <c:v>-0.186941</c:v>
                </c:pt>
                <c:pt idx="268">
                  <c:v>-0.185254</c:v>
                </c:pt>
                <c:pt idx="269">
                  <c:v>-0.183585</c:v>
                </c:pt>
                <c:pt idx="270">
                  <c:v>-0.181934</c:v>
                </c:pt>
                <c:pt idx="271">
                  <c:v>-0.180302</c:v>
                </c:pt>
                <c:pt idx="272">
                  <c:v>-0.178688</c:v>
                </c:pt>
                <c:pt idx="273">
                  <c:v>-0.177093</c:v>
                </c:pt>
                <c:pt idx="274">
                  <c:v>-0.175515</c:v>
                </c:pt>
                <c:pt idx="275">
                  <c:v>-0.173956</c:v>
                </c:pt>
                <c:pt idx="276">
                  <c:v>-0.172416</c:v>
                </c:pt>
                <c:pt idx="277">
                  <c:v>-0.170893</c:v>
                </c:pt>
                <c:pt idx="278">
                  <c:v>-0.169388</c:v>
                </c:pt>
                <c:pt idx="279">
                  <c:v>-0.1679</c:v>
                </c:pt>
                <c:pt idx="280">
                  <c:v>-0.16643</c:v>
                </c:pt>
                <c:pt idx="281">
                  <c:v>-0.164977</c:v>
                </c:pt>
                <c:pt idx="282">
                  <c:v>-0.163541</c:v>
                </c:pt>
                <c:pt idx="283">
                  <c:v>-0.162122</c:v>
                </c:pt>
                <c:pt idx="284">
                  <c:v>-0.160719</c:v>
                </c:pt>
                <c:pt idx="285">
                  <c:v>-0.159332</c:v>
                </c:pt>
                <c:pt idx="286">
                  <c:v>-0.15796</c:v>
                </c:pt>
                <c:pt idx="287">
                  <c:v>-0.156604</c:v>
                </c:pt>
                <c:pt idx="288">
                  <c:v>-0.155262</c:v>
                </c:pt>
                <c:pt idx="289">
                  <c:v>-0.153935</c:v>
                </c:pt>
                <c:pt idx="290">
                  <c:v>-0.152621</c:v>
                </c:pt>
                <c:pt idx="291">
                  <c:v>-0.151321</c:v>
                </c:pt>
                <c:pt idx="292">
                  <c:v>-0.150033</c:v>
                </c:pt>
                <c:pt idx="293">
                  <c:v>-0.148758</c:v>
                </c:pt>
                <c:pt idx="294">
                  <c:v>-0.147495</c:v>
                </c:pt>
                <c:pt idx="295">
                  <c:v>-0.146243</c:v>
                </c:pt>
                <c:pt idx="296">
                  <c:v>-0.145001</c:v>
                </c:pt>
                <c:pt idx="297">
                  <c:v>-0.14377</c:v>
                </c:pt>
                <c:pt idx="298">
                  <c:v>-0.142548</c:v>
                </c:pt>
                <c:pt idx="299">
                  <c:v>-0.141335</c:v>
                </c:pt>
                <c:pt idx="300">
                  <c:v>-0.14013</c:v>
                </c:pt>
                <c:pt idx="301">
                  <c:v>-0.138933</c:v>
                </c:pt>
                <c:pt idx="302">
                  <c:v>-0.137743</c:v>
                </c:pt>
                <c:pt idx="303">
                  <c:v>-0.13656</c:v>
                </c:pt>
                <c:pt idx="304">
                  <c:v>-0.135383</c:v>
                </c:pt>
                <c:pt idx="305">
                  <c:v>-0.134212</c:v>
                </c:pt>
                <c:pt idx="306">
                  <c:v>-0.133045</c:v>
                </c:pt>
                <c:pt idx="307">
                  <c:v>-0.131883</c:v>
                </c:pt>
                <c:pt idx="308">
                  <c:v>-0.130726</c:v>
                </c:pt>
                <c:pt idx="309">
                  <c:v>-0.129572</c:v>
                </c:pt>
                <c:pt idx="310">
                  <c:v>-0.128422</c:v>
                </c:pt>
                <c:pt idx="311">
                  <c:v>-0.127275</c:v>
                </c:pt>
                <c:pt idx="312">
                  <c:v>-0.12613</c:v>
                </c:pt>
                <c:pt idx="313">
                  <c:v>-0.124988</c:v>
                </c:pt>
                <c:pt idx="314">
                  <c:v>-0.123849</c:v>
                </c:pt>
                <c:pt idx="315">
                  <c:v>-0.122712</c:v>
                </c:pt>
                <c:pt idx="316">
                  <c:v>-0.121577</c:v>
                </c:pt>
                <c:pt idx="317">
                  <c:v>-0.120444</c:v>
                </c:pt>
                <c:pt idx="318">
                  <c:v>-0.119313</c:v>
                </c:pt>
                <c:pt idx="319">
                  <c:v>-0.118183</c:v>
                </c:pt>
                <c:pt idx="320">
                  <c:v>-0.117056</c:v>
                </c:pt>
                <c:pt idx="321">
                  <c:v>-0.115931</c:v>
                </c:pt>
                <c:pt idx="322">
                  <c:v>-0.114808</c:v>
                </c:pt>
                <c:pt idx="323">
                  <c:v>-0.113687</c:v>
                </c:pt>
                <c:pt idx="324">
                  <c:v>-0.112568</c:v>
                </c:pt>
                <c:pt idx="325">
                  <c:v>-0.111452</c:v>
                </c:pt>
                <c:pt idx="326">
                  <c:v>-0.110338</c:v>
                </c:pt>
                <c:pt idx="327">
                  <c:v>-0.109227</c:v>
                </c:pt>
                <c:pt idx="328">
                  <c:v>-0.108119</c:v>
                </c:pt>
                <c:pt idx="329">
                  <c:v>-0.107014</c:v>
                </c:pt>
                <c:pt idx="330">
                  <c:v>-0.105913</c:v>
                </c:pt>
                <c:pt idx="331">
                  <c:v>-0.104815</c:v>
                </c:pt>
                <c:pt idx="332">
                  <c:v>-0.103721</c:v>
                </c:pt>
                <c:pt idx="333">
                  <c:v>-0.102631</c:v>
                </c:pt>
                <c:pt idx="334">
                  <c:v>-0.101545</c:v>
                </c:pt>
                <c:pt idx="335">
                  <c:v>-0.100463</c:v>
                </c:pt>
                <c:pt idx="336">
                  <c:v>-0.0993865</c:v>
                </c:pt>
                <c:pt idx="337">
                  <c:v>-0.0983144</c:v>
                </c:pt>
                <c:pt idx="338">
                  <c:v>-0.0972471</c:v>
                </c:pt>
                <c:pt idx="339">
                  <c:v>-0.0961849</c:v>
                </c:pt>
                <c:pt idx="340">
                  <c:v>-0.0951279</c:v>
                </c:pt>
                <c:pt idx="341">
                  <c:v>-0.0940761</c:v>
                </c:pt>
                <c:pt idx="342">
                  <c:v>-0.0930297</c:v>
                </c:pt>
                <c:pt idx="343">
                  <c:v>-0.0919887</c:v>
                </c:pt>
                <c:pt idx="344">
                  <c:v>-0.0909532</c:v>
                </c:pt>
                <c:pt idx="345">
                  <c:v>-0.0899231</c:v>
                </c:pt>
                <c:pt idx="346">
                  <c:v>-0.0888985</c:v>
                </c:pt>
                <c:pt idx="347">
                  <c:v>-0.0878793</c:v>
                </c:pt>
                <c:pt idx="348">
                  <c:v>-0.0868655</c:v>
                </c:pt>
                <c:pt idx="349">
                  <c:v>-0.085857</c:v>
                </c:pt>
                <c:pt idx="350">
                  <c:v>-0.0848537</c:v>
                </c:pt>
                <c:pt idx="351">
                  <c:v>-0.0838553</c:v>
                </c:pt>
                <c:pt idx="352">
                  <c:v>-0.0828619</c:v>
                </c:pt>
                <c:pt idx="353">
                  <c:v>-0.0818731</c:v>
                </c:pt>
                <c:pt idx="354">
                  <c:v>-0.0808888</c:v>
                </c:pt>
                <c:pt idx="355">
                  <c:v>-0.0799087</c:v>
                </c:pt>
                <c:pt idx="356">
                  <c:v>-0.0789326</c:v>
                </c:pt>
                <c:pt idx="357">
                  <c:v>-0.0779603</c:v>
                </c:pt>
                <c:pt idx="358">
                  <c:v>-0.0769913</c:v>
                </c:pt>
                <c:pt idx="359">
                  <c:v>-0.0760255</c:v>
                </c:pt>
                <c:pt idx="360">
                  <c:v>-0.0750626</c:v>
                </c:pt>
                <c:pt idx="361">
                  <c:v>-0.0741021</c:v>
                </c:pt>
                <c:pt idx="362">
                  <c:v>-0.0731438</c:v>
                </c:pt>
                <c:pt idx="363">
                  <c:v>-0.0721874</c:v>
                </c:pt>
                <c:pt idx="364">
                  <c:v>-0.0712325</c:v>
                </c:pt>
                <c:pt idx="365">
                  <c:v>-0.0702788</c:v>
                </c:pt>
                <c:pt idx="366">
                  <c:v>-0.069326</c:v>
                </c:pt>
                <c:pt idx="367">
                  <c:v>-0.0683738</c:v>
                </c:pt>
                <c:pt idx="368">
                  <c:v>-0.0674219</c:v>
                </c:pt>
                <c:pt idx="369">
                  <c:v>-0.06647</c:v>
                </c:pt>
                <c:pt idx="370">
                  <c:v>-0.0655179</c:v>
                </c:pt>
                <c:pt idx="371">
                  <c:v>-0.0645654</c:v>
                </c:pt>
                <c:pt idx="372">
                  <c:v>-0.0636122</c:v>
                </c:pt>
                <c:pt idx="373">
                  <c:v>-0.0626582</c:v>
                </c:pt>
                <c:pt idx="374">
                  <c:v>-0.0617033</c:v>
                </c:pt>
                <c:pt idx="375">
                  <c:v>-0.0607472</c:v>
                </c:pt>
                <c:pt idx="376">
                  <c:v>-0.0597899</c:v>
                </c:pt>
                <c:pt idx="377">
                  <c:v>-0.0588314</c:v>
                </c:pt>
                <c:pt idx="378">
                  <c:v>-0.0578717</c:v>
                </c:pt>
                <c:pt idx="379">
                  <c:v>-0.0569106</c:v>
                </c:pt>
                <c:pt idx="380">
                  <c:v>-0.0559483</c:v>
                </c:pt>
                <c:pt idx="381">
                  <c:v>-0.0549848</c:v>
                </c:pt>
                <c:pt idx="382">
                  <c:v>-0.0540202</c:v>
                </c:pt>
                <c:pt idx="383">
                  <c:v>-0.0530546</c:v>
                </c:pt>
                <c:pt idx="384">
                  <c:v>-0.0520881</c:v>
                </c:pt>
                <c:pt idx="385">
                  <c:v>-0.0511209</c:v>
                </c:pt>
                <c:pt idx="386">
                  <c:v>-0.0501532</c:v>
                </c:pt>
                <c:pt idx="387">
                  <c:v>-0.049185</c:v>
                </c:pt>
                <c:pt idx="388">
                  <c:v>-0.0482167</c:v>
                </c:pt>
                <c:pt idx="389">
                  <c:v>-0.0472484</c:v>
                </c:pt>
                <c:pt idx="390">
                  <c:v>-0.0462804</c:v>
                </c:pt>
                <c:pt idx="391">
                  <c:v>-0.0453128</c:v>
                </c:pt>
                <c:pt idx="392">
                  <c:v>-0.0443458</c:v>
                </c:pt>
                <c:pt idx="393">
                  <c:v>-0.0433798</c:v>
                </c:pt>
                <c:pt idx="394">
                  <c:v>-0.0424149</c:v>
                </c:pt>
                <c:pt idx="395">
                  <c:v>-0.0414513</c:v>
                </c:pt>
                <c:pt idx="396">
                  <c:v>-0.0404893</c:v>
                </c:pt>
                <c:pt idx="397">
                  <c:v>-0.0395289</c:v>
                </c:pt>
                <c:pt idx="398">
                  <c:v>-0.0385705</c:v>
                </c:pt>
                <c:pt idx="399">
                  <c:v>-0.0376141</c:v>
                </c:pt>
                <c:pt idx="400">
                  <c:v>-0.03666</c:v>
                </c:pt>
                <c:pt idx="401">
                  <c:v>-0.0357082</c:v>
                </c:pt>
                <c:pt idx="402">
                  <c:v>-0.0347589</c:v>
                </c:pt>
                <c:pt idx="403">
                  <c:v>-0.0338121</c:v>
                </c:pt>
                <c:pt idx="404">
                  <c:v>-0.032868</c:v>
                </c:pt>
                <c:pt idx="405">
                  <c:v>-0.0319266</c:v>
                </c:pt>
                <c:pt idx="406">
                  <c:v>-0.0309879</c:v>
                </c:pt>
                <c:pt idx="407">
                  <c:v>-0.0300518</c:v>
                </c:pt>
                <c:pt idx="408">
                  <c:v>-0.0291184</c:v>
                </c:pt>
                <c:pt idx="409">
                  <c:v>-0.0281876</c:v>
                </c:pt>
                <c:pt idx="410">
                  <c:v>-0.0272594</c:v>
                </c:pt>
                <c:pt idx="411">
                  <c:v>-0.0263335</c:v>
                </c:pt>
                <c:pt idx="412">
                  <c:v>-0.0254098</c:v>
                </c:pt>
                <c:pt idx="413">
                  <c:v>-0.0244883</c:v>
                </c:pt>
                <c:pt idx="414">
                  <c:v>-0.0235686</c:v>
                </c:pt>
                <c:pt idx="415">
                  <c:v>-0.0226505</c:v>
                </c:pt>
                <c:pt idx="416">
                  <c:v>-0.0217339</c:v>
                </c:pt>
                <c:pt idx="417">
                  <c:v>-0.0208183</c:v>
                </c:pt>
                <c:pt idx="418">
                  <c:v>-0.0199035</c:v>
                </c:pt>
                <c:pt idx="419">
                  <c:v>-0.0189891</c:v>
                </c:pt>
                <c:pt idx="420">
                  <c:v>-0.0180749</c:v>
                </c:pt>
                <c:pt idx="421">
                  <c:v>-0.0171604</c:v>
                </c:pt>
                <c:pt idx="422">
                  <c:v>-0.0162453</c:v>
                </c:pt>
                <c:pt idx="423">
                  <c:v>-0.0153291</c:v>
                </c:pt>
                <c:pt idx="424">
                  <c:v>-0.0144114</c:v>
                </c:pt>
                <c:pt idx="425">
                  <c:v>-0.0134918</c:v>
                </c:pt>
                <c:pt idx="426">
                  <c:v>-0.01257</c:v>
                </c:pt>
                <c:pt idx="427">
                  <c:v>-0.0116453</c:v>
                </c:pt>
                <c:pt idx="428">
                  <c:v>-0.0107175</c:v>
                </c:pt>
                <c:pt idx="429">
                  <c:v>-0.00978607</c:v>
                </c:pt>
                <c:pt idx="430">
                  <c:v>-0.00885062</c:v>
                </c:pt>
                <c:pt idx="431">
                  <c:v>-0.00791074</c:v>
                </c:pt>
                <c:pt idx="432">
                  <c:v>-0.00696604</c:v>
                </c:pt>
                <c:pt idx="433">
                  <c:v>-0.00601613</c:v>
                </c:pt>
                <c:pt idx="434">
                  <c:v>-0.00506066</c:v>
                </c:pt>
                <c:pt idx="435">
                  <c:v>-0.00409929</c:v>
                </c:pt>
                <c:pt idx="436">
                  <c:v>-0.00313172</c:v>
                </c:pt>
                <c:pt idx="437">
                  <c:v>-0.00215766</c:v>
                </c:pt>
                <c:pt idx="438">
                  <c:v>-0.00117685</c:v>
                </c:pt>
                <c:pt idx="439">
                  <c:v>-0.000189064</c:v>
                </c:pt>
                <c:pt idx="440">
                  <c:v>0.000805893</c:v>
                </c:pt>
                <c:pt idx="441">
                  <c:v>0.00180818</c:v>
                </c:pt>
                <c:pt idx="442">
                  <c:v>0.00281794</c:v>
                </c:pt>
                <c:pt idx="443">
                  <c:v>0.00383526</c:v>
                </c:pt>
                <c:pt idx="444">
                  <c:v>0.00486021</c:v>
                </c:pt>
                <c:pt idx="445">
                  <c:v>0.00589283</c:v>
                </c:pt>
                <c:pt idx="446">
                  <c:v>0.00693311</c:v>
                </c:pt>
                <c:pt idx="447">
                  <c:v>0.00798102</c:v>
                </c:pt>
                <c:pt idx="448">
                  <c:v>0.00903651</c:v>
                </c:pt>
                <c:pt idx="449">
                  <c:v>0.0100995</c:v>
                </c:pt>
                <c:pt idx="450">
                  <c:v>0.0111698</c:v>
                </c:pt>
                <c:pt idx="451">
                  <c:v>0.0122473</c:v>
                </c:pt>
                <c:pt idx="452">
                  <c:v>0.0133319</c:v>
                </c:pt>
                <c:pt idx="453">
                  <c:v>0.0144233</c:v>
                </c:pt>
                <c:pt idx="454">
                  <c:v>0.0155213</c:v>
                </c:pt>
                <c:pt idx="455">
                  <c:v>0.0166257</c:v>
                </c:pt>
                <c:pt idx="456">
                  <c:v>0.0177362</c:v>
                </c:pt>
                <c:pt idx="457">
                  <c:v>0.0188525</c:v>
                </c:pt>
                <c:pt idx="458">
                  <c:v>0.0199744</c:v>
                </c:pt>
                <c:pt idx="459">
                  <c:v>0.0211014</c:v>
                </c:pt>
                <c:pt idx="460">
                  <c:v>0.0222333</c:v>
                </c:pt>
                <c:pt idx="461">
                  <c:v>0.0233698</c:v>
                </c:pt>
                <c:pt idx="462">
                  <c:v>0.0245105</c:v>
                </c:pt>
                <c:pt idx="463">
                  <c:v>0.0256551</c:v>
                </c:pt>
                <c:pt idx="464">
                  <c:v>0.0268031</c:v>
                </c:pt>
                <c:pt idx="465">
                  <c:v>0.0279543</c:v>
                </c:pt>
                <c:pt idx="466">
                  <c:v>0.0291083</c:v>
                </c:pt>
                <c:pt idx="467">
                  <c:v>0.0302647</c:v>
                </c:pt>
                <c:pt idx="468">
                  <c:v>0.0314231</c:v>
                </c:pt>
                <c:pt idx="469">
                  <c:v>0.0325833</c:v>
                </c:pt>
                <c:pt idx="470">
                  <c:v>0.0337447</c:v>
                </c:pt>
                <c:pt idx="471">
                  <c:v>0.0349072</c:v>
                </c:pt>
                <c:pt idx="472">
                  <c:v>0.0360704</c:v>
                </c:pt>
                <c:pt idx="473">
                  <c:v>0.0372339</c:v>
                </c:pt>
                <c:pt idx="474">
                  <c:v>0.0383974</c:v>
                </c:pt>
                <c:pt idx="475">
                  <c:v>0.0395607</c:v>
                </c:pt>
                <c:pt idx="476">
                  <c:v>0.0407234</c:v>
                </c:pt>
                <c:pt idx="477">
                  <c:v>0.0418852</c:v>
                </c:pt>
                <c:pt idx="478">
                  <c:v>0.043046</c:v>
                </c:pt>
                <c:pt idx="479">
                  <c:v>0.0442054</c:v>
                </c:pt>
                <c:pt idx="480">
                  <c:v>0.0453633</c:v>
                </c:pt>
                <c:pt idx="481">
                  <c:v>0.0465194</c:v>
                </c:pt>
                <c:pt idx="482">
                  <c:v>0.0476736</c:v>
                </c:pt>
                <c:pt idx="483">
                  <c:v>0.0488256</c:v>
                </c:pt>
                <c:pt idx="484">
                  <c:v>0.0499753</c:v>
                </c:pt>
                <c:pt idx="485">
                  <c:v>0.0511226</c:v>
                </c:pt>
                <c:pt idx="486">
                  <c:v>0.0522674</c:v>
                </c:pt>
                <c:pt idx="487">
                  <c:v>0.0534095</c:v>
                </c:pt>
                <c:pt idx="488">
                  <c:v>0.0545489</c:v>
                </c:pt>
                <c:pt idx="489">
                  <c:v>0.0556855</c:v>
                </c:pt>
                <c:pt idx="490">
                  <c:v>0.0568193</c:v>
                </c:pt>
                <c:pt idx="491">
                  <c:v>0.0579501</c:v>
                </c:pt>
                <c:pt idx="492">
                  <c:v>0.0590781</c:v>
                </c:pt>
                <c:pt idx="493">
                  <c:v>0.0602031</c:v>
                </c:pt>
                <c:pt idx="494">
                  <c:v>0.0613252</c:v>
                </c:pt>
                <c:pt idx="495">
                  <c:v>0.0624444</c:v>
                </c:pt>
                <c:pt idx="496">
                  <c:v>0.0635607</c:v>
                </c:pt>
                <c:pt idx="497">
                  <c:v>0.0646741</c:v>
                </c:pt>
                <c:pt idx="498">
                  <c:v>0.0657846</c:v>
                </c:pt>
                <c:pt idx="499">
                  <c:v>0.0668922</c:v>
                </c:pt>
                <c:pt idx="500">
                  <c:v>0.0679971</c:v>
                </c:pt>
                <c:pt idx="501">
                  <c:v>0.0690992</c:v>
                </c:pt>
                <c:pt idx="502">
                  <c:v>0.0701986</c:v>
                </c:pt>
                <c:pt idx="503">
                  <c:v>0.0712952</c:v>
                </c:pt>
                <c:pt idx="504">
                  <c:v>0.0723892</c:v>
                </c:pt>
                <c:pt idx="505">
                  <c:v>0.0734806</c:v>
                </c:pt>
                <c:pt idx="506">
                  <c:v>0.0745693</c:v>
                </c:pt>
                <c:pt idx="507">
                  <c:v>0.0756554</c:v>
                </c:pt>
                <c:pt idx="508">
                  <c:v>0.076739</c:v>
                </c:pt>
                <c:pt idx="509">
                  <c:v>0.0778199</c:v>
                </c:pt>
                <c:pt idx="510">
                  <c:v>0.0788983</c:v>
                </c:pt>
                <c:pt idx="511">
                  <c:v>0.0799742</c:v>
                </c:pt>
                <c:pt idx="512">
                  <c:v>0.0810474</c:v>
                </c:pt>
                <c:pt idx="513">
                  <c:v>0.0821181</c:v>
                </c:pt>
                <c:pt idx="514">
                  <c:v>0.0831863</c:v>
                </c:pt>
                <c:pt idx="515">
                  <c:v>0.0842518</c:v>
                </c:pt>
                <c:pt idx="516">
                  <c:v>0.0853147</c:v>
                </c:pt>
                <c:pt idx="517">
                  <c:v>0.0863749</c:v>
                </c:pt>
                <c:pt idx="518">
                  <c:v>0.0874325</c:v>
                </c:pt>
                <c:pt idx="519">
                  <c:v>0.0884874</c:v>
                </c:pt>
                <c:pt idx="520">
                  <c:v>0.0895396</c:v>
                </c:pt>
                <c:pt idx="521">
                  <c:v>0.090589</c:v>
                </c:pt>
                <c:pt idx="522">
                  <c:v>0.0916357</c:v>
                </c:pt>
                <c:pt idx="523">
                  <c:v>0.0926796</c:v>
                </c:pt>
                <c:pt idx="524">
                  <c:v>0.0937208</c:v>
                </c:pt>
                <c:pt idx="525">
                  <c:v>0.0947591</c:v>
                </c:pt>
                <c:pt idx="526">
                  <c:v>0.0957946</c:v>
                </c:pt>
                <c:pt idx="527">
                  <c:v>0.0968274</c:v>
                </c:pt>
                <c:pt idx="528">
                  <c:v>0.0978574</c:v>
                </c:pt>
                <c:pt idx="529">
                  <c:v>0.0988846</c:v>
                </c:pt>
                <c:pt idx="530">
                  <c:v>0.0999092</c:v>
                </c:pt>
                <c:pt idx="531">
                  <c:v>0.100931</c:v>
                </c:pt>
                <c:pt idx="532">
                  <c:v>0.10195</c:v>
                </c:pt>
                <c:pt idx="533">
                  <c:v>0.102967</c:v>
                </c:pt>
                <c:pt idx="534">
                  <c:v>0.103982</c:v>
                </c:pt>
                <c:pt idx="535">
                  <c:v>0.104994</c:v>
                </c:pt>
                <c:pt idx="536">
                  <c:v>0.106004</c:v>
                </c:pt>
                <c:pt idx="537">
                  <c:v>0.107013</c:v>
                </c:pt>
                <c:pt idx="538">
                  <c:v>0.108019</c:v>
                </c:pt>
                <c:pt idx="539">
                  <c:v>0.109024</c:v>
                </c:pt>
                <c:pt idx="540">
                  <c:v>0.110027</c:v>
                </c:pt>
                <c:pt idx="541">
                  <c:v>0.11103</c:v>
                </c:pt>
                <c:pt idx="542">
                  <c:v>0.112031</c:v>
                </c:pt>
                <c:pt idx="543">
                  <c:v>0.113032</c:v>
                </c:pt>
                <c:pt idx="544">
                  <c:v>0.114032</c:v>
                </c:pt>
                <c:pt idx="545">
                  <c:v>0.115032</c:v>
                </c:pt>
                <c:pt idx="546">
                  <c:v>0.116033</c:v>
                </c:pt>
                <c:pt idx="547">
                  <c:v>0.117034</c:v>
                </c:pt>
                <c:pt idx="548">
                  <c:v>0.118035</c:v>
                </c:pt>
                <c:pt idx="549">
                  <c:v>0.119038</c:v>
                </c:pt>
                <c:pt idx="550">
                  <c:v>0.120042</c:v>
                </c:pt>
                <c:pt idx="551">
                  <c:v>0.121048</c:v>
                </c:pt>
                <c:pt idx="552">
                  <c:v>0.122056</c:v>
                </c:pt>
                <c:pt idx="553">
                  <c:v>0.123066</c:v>
                </c:pt>
                <c:pt idx="554">
                  <c:v>0.124079</c:v>
                </c:pt>
                <c:pt idx="555">
                  <c:v>0.125094</c:v>
                </c:pt>
                <c:pt idx="556">
                  <c:v>0.126113</c:v>
                </c:pt>
                <c:pt idx="557">
                  <c:v>0.127135</c:v>
                </c:pt>
                <c:pt idx="558">
                  <c:v>0.12816</c:v>
                </c:pt>
                <c:pt idx="559">
                  <c:v>0.129188</c:v>
                </c:pt>
                <c:pt idx="560">
                  <c:v>0.13022</c:v>
                </c:pt>
                <c:pt idx="561">
                  <c:v>0.131256</c:v>
                </c:pt>
                <c:pt idx="562">
                  <c:v>0.132296</c:v>
                </c:pt>
                <c:pt idx="563">
                  <c:v>0.13334</c:v>
                </c:pt>
                <c:pt idx="564">
                  <c:v>0.134387</c:v>
                </c:pt>
                <c:pt idx="565">
                  <c:v>0.135438</c:v>
                </c:pt>
                <c:pt idx="566">
                  <c:v>0.136492</c:v>
                </c:pt>
                <c:pt idx="567">
                  <c:v>0.13755</c:v>
                </c:pt>
                <c:pt idx="568">
                  <c:v>0.138611</c:v>
                </c:pt>
                <c:pt idx="569">
                  <c:v>0.139675</c:v>
                </c:pt>
                <c:pt idx="570">
                  <c:v>0.140742</c:v>
                </c:pt>
                <c:pt idx="571">
                  <c:v>0.141811</c:v>
                </c:pt>
                <c:pt idx="572">
                  <c:v>0.142882</c:v>
                </c:pt>
                <c:pt idx="573">
                  <c:v>0.143955</c:v>
                </c:pt>
                <c:pt idx="574">
                  <c:v>0.14503</c:v>
                </c:pt>
                <c:pt idx="575">
                  <c:v>0.146105</c:v>
                </c:pt>
                <c:pt idx="576">
                  <c:v>0.147182</c:v>
                </c:pt>
                <c:pt idx="577">
                  <c:v>0.148258</c:v>
                </c:pt>
                <c:pt idx="578">
                  <c:v>0.149334</c:v>
                </c:pt>
                <c:pt idx="579">
                  <c:v>0.15041</c:v>
                </c:pt>
                <c:pt idx="580">
                  <c:v>0.151484</c:v>
                </c:pt>
                <c:pt idx="581">
                  <c:v>0.152556</c:v>
                </c:pt>
                <c:pt idx="582">
                  <c:v>0.153626</c:v>
                </c:pt>
                <c:pt idx="583">
                  <c:v>0.154694</c:v>
                </c:pt>
                <c:pt idx="584">
                  <c:v>0.155758</c:v>
                </c:pt>
                <c:pt idx="585">
                  <c:v>0.156819</c:v>
                </c:pt>
                <c:pt idx="586">
                  <c:v>0.157875</c:v>
                </c:pt>
                <c:pt idx="587">
                  <c:v>0.158926</c:v>
                </c:pt>
                <c:pt idx="588">
                  <c:v>0.159972</c:v>
                </c:pt>
                <c:pt idx="589">
                  <c:v>0.161012</c:v>
                </c:pt>
                <c:pt idx="590">
                  <c:v>0.162046</c:v>
                </c:pt>
                <c:pt idx="591">
                  <c:v>0.163072</c:v>
                </c:pt>
                <c:pt idx="592">
                  <c:v>0.164092</c:v>
                </c:pt>
                <c:pt idx="593">
                  <c:v>0.165103</c:v>
                </c:pt>
                <c:pt idx="594">
                  <c:v>0.166106</c:v>
                </c:pt>
                <c:pt idx="595">
                  <c:v>0.1671</c:v>
                </c:pt>
                <c:pt idx="596">
                  <c:v>0.168084</c:v>
                </c:pt>
                <c:pt idx="597">
                  <c:v>0.169058</c:v>
                </c:pt>
                <c:pt idx="598">
                  <c:v>0.170022</c:v>
                </c:pt>
                <c:pt idx="599">
                  <c:v>0.170975</c:v>
                </c:pt>
                <c:pt idx="600">
                  <c:v>0.171916</c:v>
                </c:pt>
                <c:pt idx="601">
                  <c:v>0.172846</c:v>
                </c:pt>
                <c:pt idx="602">
                  <c:v>0.173762</c:v>
                </c:pt>
                <c:pt idx="603">
                  <c:v>0.174667</c:v>
                </c:pt>
                <c:pt idx="604">
                  <c:v>0.175557</c:v>
                </c:pt>
                <c:pt idx="605">
                  <c:v>0.176434</c:v>
                </c:pt>
                <c:pt idx="606">
                  <c:v>0.177297</c:v>
                </c:pt>
                <c:pt idx="607">
                  <c:v>0.178145</c:v>
                </c:pt>
                <c:pt idx="608">
                  <c:v>0.178978</c:v>
                </c:pt>
                <c:pt idx="609">
                  <c:v>0.179796</c:v>
                </c:pt>
                <c:pt idx="610">
                  <c:v>0.180598</c:v>
                </c:pt>
                <c:pt idx="611">
                  <c:v>0.181384</c:v>
                </c:pt>
                <c:pt idx="612">
                  <c:v>0.182153</c:v>
                </c:pt>
                <c:pt idx="613">
                  <c:v>0.182905</c:v>
                </c:pt>
                <c:pt idx="614">
                  <c:v>0.18364</c:v>
                </c:pt>
                <c:pt idx="615">
                  <c:v>0.184358</c:v>
                </c:pt>
                <c:pt idx="616">
                  <c:v>0.185058</c:v>
                </c:pt>
                <c:pt idx="617">
                  <c:v>0.185741</c:v>
                </c:pt>
                <c:pt idx="618">
                  <c:v>0.186405</c:v>
                </c:pt>
                <c:pt idx="619">
                  <c:v>0.187051</c:v>
                </c:pt>
                <c:pt idx="620">
                  <c:v>0.187678</c:v>
                </c:pt>
                <c:pt idx="621">
                  <c:v>0.188287</c:v>
                </c:pt>
                <c:pt idx="622">
                  <c:v>0.188878</c:v>
                </c:pt>
                <c:pt idx="623">
                  <c:v>0.189449</c:v>
                </c:pt>
                <c:pt idx="624">
                  <c:v>0.190003</c:v>
                </c:pt>
                <c:pt idx="625">
                  <c:v>0.190537</c:v>
                </c:pt>
                <c:pt idx="626">
                  <c:v>0.191053</c:v>
                </c:pt>
                <c:pt idx="627">
                  <c:v>0.191551</c:v>
                </c:pt>
                <c:pt idx="628">
                  <c:v>0.19203</c:v>
                </c:pt>
                <c:pt idx="629">
                  <c:v>0.192491</c:v>
                </c:pt>
                <c:pt idx="630">
                  <c:v>0.192934</c:v>
                </c:pt>
                <c:pt idx="631">
                  <c:v>0.193359</c:v>
                </c:pt>
                <c:pt idx="632">
                  <c:v>0.193766</c:v>
                </c:pt>
                <c:pt idx="633">
                  <c:v>0.194156</c:v>
                </c:pt>
                <c:pt idx="634">
                  <c:v>0.19453</c:v>
                </c:pt>
                <c:pt idx="635">
                  <c:v>0.194886</c:v>
                </c:pt>
                <c:pt idx="636">
                  <c:v>0.195226</c:v>
                </c:pt>
                <c:pt idx="637">
                  <c:v>0.195551</c:v>
                </c:pt>
                <c:pt idx="638">
                  <c:v>0.195859</c:v>
                </c:pt>
                <c:pt idx="639">
                  <c:v>0.196152</c:v>
                </c:pt>
                <c:pt idx="640">
                  <c:v>0.196431</c:v>
                </c:pt>
                <c:pt idx="641">
                  <c:v>0.196695</c:v>
                </c:pt>
                <c:pt idx="642">
                  <c:v>0.196945</c:v>
                </c:pt>
                <c:pt idx="643">
                  <c:v>0.197181</c:v>
                </c:pt>
                <c:pt idx="644">
                  <c:v>0.197404</c:v>
                </c:pt>
                <c:pt idx="645">
                  <c:v>0.197615</c:v>
                </c:pt>
                <c:pt idx="646">
                  <c:v>0.197813</c:v>
                </c:pt>
                <c:pt idx="647">
                  <c:v>0.197999</c:v>
                </c:pt>
                <c:pt idx="648">
                  <c:v>0.198174</c:v>
                </c:pt>
                <c:pt idx="649">
                  <c:v>0.198338</c:v>
                </c:pt>
                <c:pt idx="650">
                  <c:v>0.198492</c:v>
                </c:pt>
                <c:pt idx="651">
                  <c:v>0.198635</c:v>
                </c:pt>
                <c:pt idx="652">
                  <c:v>0.198769</c:v>
                </c:pt>
                <c:pt idx="653">
                  <c:v>0.198894</c:v>
                </c:pt>
                <c:pt idx="654">
                  <c:v>0.199011</c:v>
                </c:pt>
                <c:pt idx="655">
                  <c:v>0.199119</c:v>
                </c:pt>
                <c:pt idx="656">
                  <c:v>0.199219</c:v>
                </c:pt>
                <c:pt idx="657">
                  <c:v>0.199312</c:v>
                </c:pt>
                <c:pt idx="658">
                  <c:v>0.199398</c:v>
                </c:pt>
                <c:pt idx="659">
                  <c:v>0.199478</c:v>
                </c:pt>
                <c:pt idx="660">
                  <c:v>0.199551</c:v>
                </c:pt>
                <c:pt idx="661">
                  <c:v>0.199619</c:v>
                </c:pt>
                <c:pt idx="662">
                  <c:v>0.199682</c:v>
                </c:pt>
                <c:pt idx="663">
                  <c:v>0.19974</c:v>
                </c:pt>
                <c:pt idx="664">
                  <c:v>0.199794</c:v>
                </c:pt>
                <c:pt idx="665">
                  <c:v>0.199844</c:v>
                </c:pt>
                <c:pt idx="666">
                  <c:v>0.19989</c:v>
                </c:pt>
                <c:pt idx="667">
                  <c:v>0.199933</c:v>
                </c:pt>
                <c:pt idx="668">
                  <c:v>0.199974</c:v>
                </c:pt>
                <c:pt idx="669">
                  <c:v>0.200012</c:v>
                </c:pt>
                <c:pt idx="670">
                  <c:v>0.200048</c:v>
                </c:pt>
                <c:pt idx="671">
                  <c:v>0.200082</c:v>
                </c:pt>
                <c:pt idx="672">
                  <c:v>0.200115</c:v>
                </c:pt>
                <c:pt idx="673">
                  <c:v>0.200147</c:v>
                </c:pt>
                <c:pt idx="674">
                  <c:v>0.200179</c:v>
                </c:pt>
                <c:pt idx="675">
                  <c:v>0.20021</c:v>
                </c:pt>
                <c:pt idx="676">
                  <c:v>0.200241</c:v>
                </c:pt>
                <c:pt idx="677">
                  <c:v>0.200273</c:v>
                </c:pt>
                <c:pt idx="678">
                  <c:v>0.200305</c:v>
                </c:pt>
                <c:pt idx="679">
                  <c:v>0.200338</c:v>
                </c:pt>
                <c:pt idx="680">
                  <c:v>0.200372</c:v>
                </c:pt>
                <c:pt idx="681">
                  <c:v>0.200408</c:v>
                </c:pt>
                <c:pt idx="682">
                  <c:v>0.200446</c:v>
                </c:pt>
                <c:pt idx="683">
                  <c:v>0.200485</c:v>
                </c:pt>
                <c:pt idx="684">
                  <c:v>0.200526</c:v>
                </c:pt>
                <c:pt idx="685">
                  <c:v>0.20057</c:v>
                </c:pt>
                <c:pt idx="686">
                  <c:v>0.200616</c:v>
                </c:pt>
                <c:pt idx="687">
                  <c:v>0.200664</c:v>
                </c:pt>
                <c:pt idx="688">
                  <c:v>0.200715</c:v>
                </c:pt>
                <c:pt idx="689">
                  <c:v>0.200769</c:v>
                </c:pt>
                <c:pt idx="690">
                  <c:v>0.200826</c:v>
                </c:pt>
                <c:pt idx="691">
                  <c:v>0.200885</c:v>
                </c:pt>
                <c:pt idx="692">
                  <c:v>0.200948</c:v>
                </c:pt>
                <c:pt idx="693">
                  <c:v>0.201013</c:v>
                </c:pt>
                <c:pt idx="694">
                  <c:v>0.201082</c:v>
                </c:pt>
                <c:pt idx="695">
                  <c:v>0.201153</c:v>
                </c:pt>
                <c:pt idx="696">
                  <c:v>0.201228</c:v>
                </c:pt>
                <c:pt idx="697">
                  <c:v>0.201305</c:v>
                </c:pt>
                <c:pt idx="698">
                  <c:v>0.201385</c:v>
                </c:pt>
                <c:pt idx="699">
                  <c:v>0.201468</c:v>
                </c:pt>
                <c:pt idx="700">
                  <c:v>0.201554</c:v>
                </c:pt>
                <c:pt idx="701">
                  <c:v>0.201642</c:v>
                </c:pt>
                <c:pt idx="702">
                  <c:v>0.201733</c:v>
                </c:pt>
                <c:pt idx="703">
                  <c:v>0.201826</c:v>
                </c:pt>
                <c:pt idx="704">
                  <c:v>0.201921</c:v>
                </c:pt>
                <c:pt idx="705">
                  <c:v>0.202019</c:v>
                </c:pt>
                <c:pt idx="706">
                  <c:v>0.202119</c:v>
                </c:pt>
                <c:pt idx="707">
                  <c:v>0.20222</c:v>
                </c:pt>
                <c:pt idx="708">
                  <c:v>0.202323</c:v>
                </c:pt>
                <c:pt idx="709">
                  <c:v>0.202428</c:v>
                </c:pt>
                <c:pt idx="710">
                  <c:v>0.202535</c:v>
                </c:pt>
                <c:pt idx="711">
                  <c:v>0.202642</c:v>
                </c:pt>
                <c:pt idx="712">
                  <c:v>0.202751</c:v>
                </c:pt>
                <c:pt idx="713">
                  <c:v>0.202861</c:v>
                </c:pt>
                <c:pt idx="714">
                  <c:v>0.202971</c:v>
                </c:pt>
                <c:pt idx="715">
                  <c:v>0.203082</c:v>
                </c:pt>
                <c:pt idx="716">
                  <c:v>0.203194</c:v>
                </c:pt>
                <c:pt idx="717">
                  <c:v>0.203306</c:v>
                </c:pt>
                <c:pt idx="718">
                  <c:v>0.203418</c:v>
                </c:pt>
                <c:pt idx="719">
                  <c:v>0.20353</c:v>
                </c:pt>
                <c:pt idx="720">
                  <c:v>0.203641</c:v>
                </c:pt>
                <c:pt idx="721">
                  <c:v>0.203752</c:v>
                </c:pt>
                <c:pt idx="722">
                  <c:v>0.203863</c:v>
                </c:pt>
                <c:pt idx="723">
                  <c:v>0.203973</c:v>
                </c:pt>
                <c:pt idx="724">
                  <c:v>0.204082</c:v>
                </c:pt>
                <c:pt idx="725">
                  <c:v>0.204189</c:v>
                </c:pt>
                <c:pt idx="726">
                  <c:v>0.204296</c:v>
                </c:pt>
                <c:pt idx="727">
                  <c:v>0.2044</c:v>
                </c:pt>
                <c:pt idx="728">
                  <c:v>0.204504</c:v>
                </c:pt>
                <c:pt idx="729">
                  <c:v>0.204605</c:v>
                </c:pt>
                <c:pt idx="730">
                  <c:v>0.204704</c:v>
                </c:pt>
                <c:pt idx="731">
                  <c:v>0.204801</c:v>
                </c:pt>
                <c:pt idx="732">
                  <c:v>0.204896</c:v>
                </c:pt>
                <c:pt idx="733">
                  <c:v>0.204988</c:v>
                </c:pt>
                <c:pt idx="734">
                  <c:v>0.205078</c:v>
                </c:pt>
                <c:pt idx="735">
                  <c:v>0.205165</c:v>
                </c:pt>
                <c:pt idx="736">
                  <c:v>0.205248</c:v>
                </c:pt>
                <c:pt idx="737">
                  <c:v>0.205329</c:v>
                </c:pt>
                <c:pt idx="738">
                  <c:v>0.205406</c:v>
                </c:pt>
                <c:pt idx="739">
                  <c:v>0.20548</c:v>
                </c:pt>
                <c:pt idx="740">
                  <c:v>0.20555</c:v>
                </c:pt>
                <c:pt idx="741">
                  <c:v>0.205617</c:v>
                </c:pt>
                <c:pt idx="742">
                  <c:v>0.20568</c:v>
                </c:pt>
                <c:pt idx="743">
                  <c:v>0.205739</c:v>
                </c:pt>
                <c:pt idx="744">
                  <c:v>0.205793</c:v>
                </c:pt>
                <c:pt idx="745">
                  <c:v>0.205844</c:v>
                </c:pt>
                <c:pt idx="746">
                  <c:v>0.205891</c:v>
                </c:pt>
                <c:pt idx="747">
                  <c:v>0.205933</c:v>
                </c:pt>
                <c:pt idx="748">
                  <c:v>0.205972</c:v>
                </c:pt>
                <c:pt idx="749">
                  <c:v>0.206005</c:v>
                </c:pt>
                <c:pt idx="750">
                  <c:v>0.206035</c:v>
                </c:pt>
                <c:pt idx="751">
                  <c:v>0.20606</c:v>
                </c:pt>
                <c:pt idx="752">
                  <c:v>0.206081</c:v>
                </c:pt>
                <c:pt idx="753">
                  <c:v>0.206098</c:v>
                </c:pt>
                <c:pt idx="754">
                  <c:v>0.20611</c:v>
                </c:pt>
                <c:pt idx="755">
                  <c:v>0.206118</c:v>
                </c:pt>
                <c:pt idx="756">
                  <c:v>0.206122</c:v>
                </c:pt>
                <c:pt idx="757">
                  <c:v>0.206122</c:v>
                </c:pt>
                <c:pt idx="758">
                  <c:v>0.206117</c:v>
                </c:pt>
                <c:pt idx="759">
                  <c:v>0.206109</c:v>
                </c:pt>
                <c:pt idx="760">
                  <c:v>0.206097</c:v>
                </c:pt>
                <c:pt idx="761">
                  <c:v>0.206081</c:v>
                </c:pt>
                <c:pt idx="762">
                  <c:v>0.206061</c:v>
                </c:pt>
                <c:pt idx="763">
                  <c:v>0.206038</c:v>
                </c:pt>
                <c:pt idx="764">
                  <c:v>0.206011</c:v>
                </c:pt>
                <c:pt idx="765">
                  <c:v>0.20598</c:v>
                </c:pt>
                <c:pt idx="766">
                  <c:v>0.205947</c:v>
                </c:pt>
                <c:pt idx="767">
                  <c:v>0.20591</c:v>
                </c:pt>
                <c:pt idx="768">
                  <c:v>0.205871</c:v>
                </c:pt>
                <c:pt idx="769">
                  <c:v>0.205828</c:v>
                </c:pt>
                <c:pt idx="770">
                  <c:v>0.205783</c:v>
                </c:pt>
                <c:pt idx="771">
                  <c:v>0.205736</c:v>
                </c:pt>
                <c:pt idx="772">
                  <c:v>0.205686</c:v>
                </c:pt>
                <c:pt idx="773">
                  <c:v>0.205633</c:v>
                </c:pt>
                <c:pt idx="774">
                  <c:v>0.205579</c:v>
                </c:pt>
                <c:pt idx="775">
                  <c:v>0.205522</c:v>
                </c:pt>
                <c:pt idx="776">
                  <c:v>0.205464</c:v>
                </c:pt>
                <c:pt idx="777">
                  <c:v>0.205404</c:v>
                </c:pt>
                <c:pt idx="778">
                  <c:v>0.205343</c:v>
                </c:pt>
                <c:pt idx="779">
                  <c:v>0.20528</c:v>
                </c:pt>
                <c:pt idx="780">
                  <c:v>0.205217</c:v>
                </c:pt>
                <c:pt idx="781">
                  <c:v>0.205152</c:v>
                </c:pt>
                <c:pt idx="782">
                  <c:v>0.205086</c:v>
                </c:pt>
                <c:pt idx="783">
                  <c:v>0.205019</c:v>
                </c:pt>
                <c:pt idx="784">
                  <c:v>0.204952</c:v>
                </c:pt>
                <c:pt idx="785">
                  <c:v>0.204884</c:v>
                </c:pt>
                <c:pt idx="786">
                  <c:v>0.204816</c:v>
                </c:pt>
                <c:pt idx="787">
                  <c:v>0.204747</c:v>
                </c:pt>
                <c:pt idx="788">
                  <c:v>0.204679</c:v>
                </c:pt>
                <c:pt idx="789">
                  <c:v>0.204611</c:v>
                </c:pt>
                <c:pt idx="790">
                  <c:v>0.204542</c:v>
                </c:pt>
                <c:pt idx="791">
                  <c:v>0.204475</c:v>
                </c:pt>
                <c:pt idx="792">
                  <c:v>0.204407</c:v>
                </c:pt>
                <c:pt idx="793">
                  <c:v>0.20434</c:v>
                </c:pt>
                <c:pt idx="794">
                  <c:v>0.204274</c:v>
                </c:pt>
                <c:pt idx="795">
                  <c:v>0.204209</c:v>
                </c:pt>
                <c:pt idx="796">
                  <c:v>0.204145</c:v>
                </c:pt>
                <c:pt idx="797">
                  <c:v>0.204082</c:v>
                </c:pt>
                <c:pt idx="798">
                  <c:v>0.20402</c:v>
                </c:pt>
                <c:pt idx="799">
                  <c:v>0.203959</c:v>
                </c:pt>
                <c:pt idx="800">
                  <c:v>0.2039</c:v>
                </c:pt>
                <c:pt idx="801">
                  <c:v>0.203842</c:v>
                </c:pt>
                <c:pt idx="802">
                  <c:v>0.203786</c:v>
                </c:pt>
                <c:pt idx="803">
                  <c:v>0.203732</c:v>
                </c:pt>
                <c:pt idx="804">
                  <c:v>0.203679</c:v>
                </c:pt>
                <c:pt idx="805">
                  <c:v>0.203629</c:v>
                </c:pt>
                <c:pt idx="806">
                  <c:v>0.20358</c:v>
                </c:pt>
                <c:pt idx="807">
                  <c:v>0.203533</c:v>
                </c:pt>
                <c:pt idx="808">
                  <c:v>0.203489</c:v>
                </c:pt>
                <c:pt idx="809">
                  <c:v>0.203447</c:v>
                </c:pt>
                <c:pt idx="810">
                  <c:v>0.203406</c:v>
                </c:pt>
                <c:pt idx="811">
                  <c:v>0.203368</c:v>
                </c:pt>
                <c:pt idx="812">
                  <c:v>0.203333</c:v>
                </c:pt>
                <c:pt idx="813">
                  <c:v>0.2033</c:v>
                </c:pt>
                <c:pt idx="814">
                  <c:v>0.203269</c:v>
                </c:pt>
                <c:pt idx="815">
                  <c:v>0.20324</c:v>
                </c:pt>
                <c:pt idx="816">
                  <c:v>0.203214</c:v>
                </c:pt>
                <c:pt idx="817">
                  <c:v>0.20319</c:v>
                </c:pt>
                <c:pt idx="818">
                  <c:v>0.203169</c:v>
                </c:pt>
                <c:pt idx="819">
                  <c:v>0.20315</c:v>
                </c:pt>
                <c:pt idx="820">
                  <c:v>0.203133</c:v>
                </c:pt>
                <c:pt idx="821">
                  <c:v>0.203119</c:v>
                </c:pt>
                <c:pt idx="822">
                  <c:v>0.203107</c:v>
                </c:pt>
                <c:pt idx="823">
                  <c:v>0.203098</c:v>
                </c:pt>
                <c:pt idx="824">
                  <c:v>0.203091</c:v>
                </c:pt>
                <c:pt idx="825">
                  <c:v>0.203086</c:v>
                </c:pt>
                <c:pt idx="826">
                  <c:v>0.203083</c:v>
                </c:pt>
                <c:pt idx="827">
                  <c:v>0.203083</c:v>
                </c:pt>
                <c:pt idx="828">
                  <c:v>0.203085</c:v>
                </c:pt>
                <c:pt idx="829">
                  <c:v>0.203089</c:v>
                </c:pt>
                <c:pt idx="830">
                  <c:v>0.203095</c:v>
                </c:pt>
                <c:pt idx="831">
                  <c:v>0.203103</c:v>
                </c:pt>
                <c:pt idx="832">
                  <c:v>0.203114</c:v>
                </c:pt>
                <c:pt idx="833">
                  <c:v>0.203126</c:v>
                </c:pt>
                <c:pt idx="834">
                  <c:v>0.203141</c:v>
                </c:pt>
                <c:pt idx="835">
                  <c:v>0.203157</c:v>
                </c:pt>
                <c:pt idx="836">
                  <c:v>0.203176</c:v>
                </c:pt>
                <c:pt idx="837">
                  <c:v>0.203196</c:v>
                </c:pt>
                <c:pt idx="838">
                  <c:v>0.203218</c:v>
                </c:pt>
                <c:pt idx="839">
                  <c:v>0.203242</c:v>
                </c:pt>
                <c:pt idx="840">
                  <c:v>0.203268</c:v>
                </c:pt>
                <c:pt idx="841">
                  <c:v>0.203296</c:v>
                </c:pt>
                <c:pt idx="842">
                  <c:v>0.203326</c:v>
                </c:pt>
                <c:pt idx="843">
                  <c:v>0.203358</c:v>
                </c:pt>
                <c:pt idx="844">
                  <c:v>0.203392</c:v>
                </c:pt>
                <c:pt idx="845">
                  <c:v>0.203427</c:v>
                </c:pt>
                <c:pt idx="846">
                  <c:v>0.203465</c:v>
                </c:pt>
                <c:pt idx="847">
                  <c:v>0.203504</c:v>
                </c:pt>
                <c:pt idx="848">
                  <c:v>0.203546</c:v>
                </c:pt>
                <c:pt idx="849">
                  <c:v>0.203589</c:v>
                </c:pt>
                <c:pt idx="850">
                  <c:v>0.203635</c:v>
                </c:pt>
                <c:pt idx="851">
                  <c:v>0.203682</c:v>
                </c:pt>
                <c:pt idx="852">
                  <c:v>0.203732</c:v>
                </c:pt>
                <c:pt idx="853">
                  <c:v>0.203784</c:v>
                </c:pt>
                <c:pt idx="854">
                  <c:v>0.203839</c:v>
                </c:pt>
                <c:pt idx="855">
                  <c:v>0.203895</c:v>
                </c:pt>
                <c:pt idx="856">
                  <c:v>0.203954</c:v>
                </c:pt>
                <c:pt idx="857">
                  <c:v>0.204016</c:v>
                </c:pt>
                <c:pt idx="858">
                  <c:v>0.20408</c:v>
                </c:pt>
                <c:pt idx="859">
                  <c:v>0.204147</c:v>
                </c:pt>
                <c:pt idx="860">
                  <c:v>0.204217</c:v>
                </c:pt>
                <c:pt idx="861">
                  <c:v>0.204289</c:v>
                </c:pt>
                <c:pt idx="862">
                  <c:v>0.204364</c:v>
                </c:pt>
                <c:pt idx="863">
                  <c:v>0.204442</c:v>
                </c:pt>
                <c:pt idx="864">
                  <c:v>0.204524</c:v>
                </c:pt>
                <c:pt idx="865">
                  <c:v>0.204608</c:v>
                </c:pt>
                <c:pt idx="866">
                  <c:v>0.204696</c:v>
                </c:pt>
                <c:pt idx="867">
                  <c:v>0.204786</c:v>
                </c:pt>
                <c:pt idx="868">
                  <c:v>0.20488</c:v>
                </c:pt>
                <c:pt idx="869">
                  <c:v>0.204978</c:v>
                </c:pt>
                <c:pt idx="870">
                  <c:v>0.205079</c:v>
                </c:pt>
                <c:pt idx="871">
                  <c:v>0.205183</c:v>
                </c:pt>
                <c:pt idx="872">
                  <c:v>0.20529</c:v>
                </c:pt>
                <c:pt idx="873">
                  <c:v>0.205402</c:v>
                </c:pt>
                <c:pt idx="874">
                  <c:v>0.205516</c:v>
                </c:pt>
                <c:pt idx="875">
                  <c:v>0.205634</c:v>
                </c:pt>
                <c:pt idx="876">
                  <c:v>0.205755</c:v>
                </c:pt>
                <c:pt idx="877">
                  <c:v>0.20588</c:v>
                </c:pt>
                <c:pt idx="878">
                  <c:v>0.206008</c:v>
                </c:pt>
                <c:pt idx="879">
                  <c:v>0.206139</c:v>
                </c:pt>
                <c:pt idx="880">
                  <c:v>0.206274</c:v>
                </c:pt>
                <c:pt idx="881">
                  <c:v>0.206412</c:v>
                </c:pt>
                <c:pt idx="882">
                  <c:v>0.206552</c:v>
                </c:pt>
                <c:pt idx="883">
                  <c:v>0.206696</c:v>
                </c:pt>
                <c:pt idx="884">
                  <c:v>0.206843</c:v>
                </c:pt>
                <c:pt idx="885">
                  <c:v>0.206992</c:v>
                </c:pt>
                <c:pt idx="886">
                  <c:v>0.207144</c:v>
                </c:pt>
                <c:pt idx="887">
                  <c:v>0.207298</c:v>
                </c:pt>
                <c:pt idx="888">
                  <c:v>0.207455</c:v>
                </c:pt>
                <c:pt idx="889">
                  <c:v>0.207614</c:v>
                </c:pt>
                <c:pt idx="890">
                  <c:v>0.207776</c:v>
                </c:pt>
                <c:pt idx="891">
                  <c:v>0.207939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xyz!$E$1:$E$892</c:f>
              <c:numCache>
                <c:formatCode>General</c:formatCode>
                <c:ptCount val="892"/>
                <c:pt idx="0">
                  <c:v>-0.407925</c:v>
                </c:pt>
                <c:pt idx="1">
                  <c:v>-0.407928</c:v>
                </c:pt>
                <c:pt idx="2">
                  <c:v>-0.407925</c:v>
                </c:pt>
                <c:pt idx="3">
                  <c:v>-0.40791</c:v>
                </c:pt>
                <c:pt idx="4">
                  <c:v>-0.407879</c:v>
                </c:pt>
                <c:pt idx="5">
                  <c:v>-0.407826</c:v>
                </c:pt>
                <c:pt idx="6">
                  <c:v>-0.407748</c:v>
                </c:pt>
                <c:pt idx="7">
                  <c:v>-0.40764</c:v>
                </c:pt>
                <c:pt idx="8">
                  <c:v>-0.407499</c:v>
                </c:pt>
                <c:pt idx="9">
                  <c:v>-0.407321</c:v>
                </c:pt>
                <c:pt idx="10">
                  <c:v>-0.407102</c:v>
                </c:pt>
                <c:pt idx="11">
                  <c:v>-0.406841</c:v>
                </c:pt>
                <c:pt idx="12">
                  <c:v>-0.406534</c:v>
                </c:pt>
                <c:pt idx="13">
                  <c:v>-0.406178</c:v>
                </c:pt>
                <c:pt idx="14">
                  <c:v>-0.405773</c:v>
                </c:pt>
                <c:pt idx="15">
                  <c:v>-0.405316</c:v>
                </c:pt>
                <c:pt idx="16">
                  <c:v>-0.404806</c:v>
                </c:pt>
                <c:pt idx="17">
                  <c:v>-0.404241</c:v>
                </c:pt>
                <c:pt idx="18">
                  <c:v>-0.403621</c:v>
                </c:pt>
                <c:pt idx="19">
                  <c:v>-0.402945</c:v>
                </c:pt>
                <c:pt idx="20">
                  <c:v>-0.402213</c:v>
                </c:pt>
                <c:pt idx="21">
                  <c:v>-0.401424</c:v>
                </c:pt>
                <c:pt idx="22">
                  <c:v>-0.400579</c:v>
                </c:pt>
                <c:pt idx="23">
                  <c:v>-0.399678</c:v>
                </c:pt>
                <c:pt idx="24">
                  <c:v>-0.398721</c:v>
                </c:pt>
                <c:pt idx="25">
                  <c:v>-0.39771</c:v>
                </c:pt>
                <c:pt idx="26">
                  <c:v>-0.396644</c:v>
                </c:pt>
                <c:pt idx="27">
                  <c:v>-0.395526</c:v>
                </c:pt>
                <c:pt idx="28">
                  <c:v>-0.394356</c:v>
                </c:pt>
                <c:pt idx="29">
                  <c:v>-0.393135</c:v>
                </c:pt>
                <c:pt idx="30">
                  <c:v>-0.391866</c:v>
                </c:pt>
                <c:pt idx="31">
                  <c:v>-0.39055</c:v>
                </c:pt>
                <c:pt idx="32">
                  <c:v>-0.389188</c:v>
                </c:pt>
                <c:pt idx="33">
                  <c:v>-0.387783</c:v>
                </c:pt>
                <c:pt idx="34">
                  <c:v>-0.386336</c:v>
                </c:pt>
                <c:pt idx="35">
                  <c:v>-0.384849</c:v>
                </c:pt>
                <c:pt idx="36">
                  <c:v>-0.383325</c:v>
                </c:pt>
                <c:pt idx="37">
                  <c:v>-0.381765</c:v>
                </c:pt>
                <c:pt idx="38">
                  <c:v>-0.380172</c:v>
                </c:pt>
                <c:pt idx="39">
                  <c:v>-0.378548</c:v>
                </c:pt>
                <c:pt idx="40">
                  <c:v>-0.376895</c:v>
                </c:pt>
                <c:pt idx="41">
                  <c:v>-0.375216</c:v>
                </c:pt>
                <c:pt idx="42">
                  <c:v>-0.373513</c:v>
                </c:pt>
                <c:pt idx="43">
                  <c:v>-0.371788</c:v>
                </c:pt>
                <c:pt idx="44">
                  <c:v>-0.370043</c:v>
                </c:pt>
                <c:pt idx="45">
                  <c:v>-0.368282</c:v>
                </c:pt>
                <c:pt idx="46">
                  <c:v>-0.366506</c:v>
                </c:pt>
                <c:pt idx="47">
                  <c:v>-0.364718</c:v>
                </c:pt>
                <c:pt idx="48">
                  <c:v>-0.362921</c:v>
                </c:pt>
                <c:pt idx="49">
                  <c:v>-0.361116</c:v>
                </c:pt>
                <c:pt idx="50">
                  <c:v>-0.359307</c:v>
                </c:pt>
                <c:pt idx="51">
                  <c:v>-0.357495</c:v>
                </c:pt>
                <c:pt idx="52">
                  <c:v>-0.355684</c:v>
                </c:pt>
                <c:pt idx="53">
                  <c:v>-0.353875</c:v>
                </c:pt>
                <c:pt idx="54">
                  <c:v>-0.352071</c:v>
                </c:pt>
                <c:pt idx="55">
                  <c:v>-0.350275</c:v>
                </c:pt>
                <c:pt idx="56">
                  <c:v>-0.348489</c:v>
                </c:pt>
                <c:pt idx="57">
                  <c:v>-0.346715</c:v>
                </c:pt>
                <c:pt idx="58">
                  <c:v>-0.344956</c:v>
                </c:pt>
                <c:pt idx="59">
                  <c:v>-0.343214</c:v>
                </c:pt>
                <c:pt idx="60">
                  <c:v>-0.341492</c:v>
                </c:pt>
                <c:pt idx="61">
                  <c:v>-0.339792</c:v>
                </c:pt>
                <c:pt idx="62">
                  <c:v>-0.338117</c:v>
                </c:pt>
                <c:pt idx="63">
                  <c:v>-0.336468</c:v>
                </c:pt>
                <c:pt idx="64">
                  <c:v>-0.334848</c:v>
                </c:pt>
                <c:pt idx="65">
                  <c:v>-0.33326</c:v>
                </c:pt>
                <c:pt idx="66">
                  <c:v>-0.331706</c:v>
                </c:pt>
                <c:pt idx="67">
                  <c:v>-0.330187</c:v>
                </c:pt>
                <c:pt idx="68">
                  <c:v>-0.328707</c:v>
                </c:pt>
                <c:pt idx="69">
                  <c:v>-0.327266</c:v>
                </c:pt>
                <c:pt idx="70">
                  <c:v>-0.325869</c:v>
                </c:pt>
                <c:pt idx="71">
                  <c:v>-0.324515</c:v>
                </c:pt>
                <c:pt idx="72">
                  <c:v>-0.323208</c:v>
                </c:pt>
                <c:pt idx="73">
                  <c:v>-0.321949</c:v>
                </c:pt>
                <c:pt idx="74">
                  <c:v>-0.320739</c:v>
                </c:pt>
                <c:pt idx="75">
                  <c:v>-0.319581</c:v>
                </c:pt>
                <c:pt idx="76">
                  <c:v>-0.318476</c:v>
                </c:pt>
                <c:pt idx="77">
                  <c:v>-0.317426</c:v>
                </c:pt>
                <c:pt idx="78">
                  <c:v>-0.316432</c:v>
                </c:pt>
                <c:pt idx="79">
                  <c:v>-0.315494</c:v>
                </c:pt>
                <c:pt idx="80">
                  <c:v>-0.314614</c:v>
                </c:pt>
                <c:pt idx="81">
                  <c:v>-0.313793</c:v>
                </c:pt>
                <c:pt idx="82">
                  <c:v>-0.313032</c:v>
                </c:pt>
                <c:pt idx="83">
                  <c:v>-0.312331</c:v>
                </c:pt>
                <c:pt idx="84">
                  <c:v>-0.311691</c:v>
                </c:pt>
                <c:pt idx="85">
                  <c:v>-0.311111</c:v>
                </c:pt>
                <c:pt idx="86">
                  <c:v>-0.310593</c:v>
                </c:pt>
                <c:pt idx="87">
                  <c:v>-0.310135</c:v>
                </c:pt>
                <c:pt idx="88">
                  <c:v>-0.309738</c:v>
                </c:pt>
                <c:pt idx="89">
                  <c:v>-0.309401</c:v>
                </c:pt>
                <c:pt idx="90">
                  <c:v>-0.309125</c:v>
                </c:pt>
                <c:pt idx="91">
                  <c:v>-0.308907</c:v>
                </c:pt>
                <c:pt idx="92">
                  <c:v>-0.308748</c:v>
                </c:pt>
                <c:pt idx="93">
                  <c:v>-0.308647</c:v>
                </c:pt>
                <c:pt idx="94">
                  <c:v>-0.308602</c:v>
                </c:pt>
                <c:pt idx="95">
                  <c:v>-0.308612</c:v>
                </c:pt>
                <c:pt idx="96">
                  <c:v>-0.308677</c:v>
                </c:pt>
                <c:pt idx="97">
                  <c:v>-0.308794</c:v>
                </c:pt>
                <c:pt idx="98">
                  <c:v>-0.308962</c:v>
                </c:pt>
                <c:pt idx="99">
                  <c:v>-0.30918</c:v>
                </c:pt>
                <c:pt idx="100">
                  <c:v>-0.309446</c:v>
                </c:pt>
                <c:pt idx="101">
                  <c:v>-0.309758</c:v>
                </c:pt>
                <c:pt idx="102">
                  <c:v>-0.310115</c:v>
                </c:pt>
                <c:pt idx="103">
                  <c:v>-0.310514</c:v>
                </c:pt>
                <c:pt idx="104">
                  <c:v>-0.310955</c:v>
                </c:pt>
                <c:pt idx="105">
                  <c:v>-0.311435</c:v>
                </c:pt>
                <c:pt idx="106">
                  <c:v>-0.311951</c:v>
                </c:pt>
                <c:pt idx="107">
                  <c:v>-0.312503</c:v>
                </c:pt>
                <c:pt idx="108">
                  <c:v>-0.313089</c:v>
                </c:pt>
                <c:pt idx="109">
                  <c:v>-0.313705</c:v>
                </c:pt>
                <c:pt idx="110">
                  <c:v>-0.314351</c:v>
                </c:pt>
                <c:pt idx="111">
                  <c:v>-0.315025</c:v>
                </c:pt>
                <c:pt idx="112">
                  <c:v>-0.315724</c:v>
                </c:pt>
                <c:pt idx="113">
                  <c:v>-0.316447</c:v>
                </c:pt>
                <c:pt idx="114">
                  <c:v>-0.317191</c:v>
                </c:pt>
                <c:pt idx="115">
                  <c:v>-0.317955</c:v>
                </c:pt>
                <c:pt idx="116">
                  <c:v>-0.318737</c:v>
                </c:pt>
                <c:pt idx="117">
                  <c:v>-0.319536</c:v>
                </c:pt>
                <c:pt idx="118">
                  <c:v>-0.320348</c:v>
                </c:pt>
                <c:pt idx="119">
                  <c:v>-0.321173</c:v>
                </c:pt>
                <c:pt idx="120">
                  <c:v>-0.322009</c:v>
                </c:pt>
                <c:pt idx="121">
                  <c:v>-0.322853</c:v>
                </c:pt>
                <c:pt idx="122">
                  <c:v>-0.323705</c:v>
                </c:pt>
                <c:pt idx="123">
                  <c:v>-0.324563</c:v>
                </c:pt>
                <c:pt idx="124">
                  <c:v>-0.325424</c:v>
                </c:pt>
                <c:pt idx="125">
                  <c:v>-0.326288</c:v>
                </c:pt>
                <c:pt idx="126">
                  <c:v>-0.327153</c:v>
                </c:pt>
                <c:pt idx="127">
                  <c:v>-0.328016</c:v>
                </c:pt>
                <c:pt idx="128">
                  <c:v>-0.328878</c:v>
                </c:pt>
                <c:pt idx="129">
                  <c:v>-0.329735</c:v>
                </c:pt>
                <c:pt idx="130">
                  <c:v>-0.330588</c:v>
                </c:pt>
                <c:pt idx="131">
                  <c:v>-0.331433</c:v>
                </c:pt>
                <c:pt idx="132">
                  <c:v>-0.332271</c:v>
                </c:pt>
                <c:pt idx="133">
                  <c:v>-0.333099</c:v>
                </c:pt>
                <c:pt idx="134">
                  <c:v>-0.333916</c:v>
                </c:pt>
                <c:pt idx="135">
                  <c:v>-0.334721</c:v>
                </c:pt>
                <c:pt idx="136">
                  <c:v>-0.335513</c:v>
                </c:pt>
                <c:pt idx="137">
                  <c:v>-0.33629</c:v>
                </c:pt>
                <c:pt idx="138">
                  <c:v>-0.337052</c:v>
                </c:pt>
                <c:pt idx="139">
                  <c:v>-0.337796</c:v>
                </c:pt>
                <c:pt idx="140">
                  <c:v>-0.338523</c:v>
                </c:pt>
                <c:pt idx="141">
                  <c:v>-0.33923</c:v>
                </c:pt>
                <c:pt idx="142">
                  <c:v>-0.339917</c:v>
                </c:pt>
                <c:pt idx="143">
                  <c:v>-0.340583</c:v>
                </c:pt>
                <c:pt idx="144">
                  <c:v>-0.341227</c:v>
                </c:pt>
                <c:pt idx="145">
                  <c:v>-0.341848</c:v>
                </c:pt>
                <c:pt idx="146">
                  <c:v>-0.342445</c:v>
                </c:pt>
                <c:pt idx="147">
                  <c:v>-0.343018</c:v>
                </c:pt>
                <c:pt idx="148">
                  <c:v>-0.343566</c:v>
                </c:pt>
                <c:pt idx="149">
                  <c:v>-0.344087</c:v>
                </c:pt>
                <c:pt idx="150">
                  <c:v>-0.344583</c:v>
                </c:pt>
                <c:pt idx="151">
                  <c:v>-0.345051</c:v>
                </c:pt>
                <c:pt idx="152">
                  <c:v>-0.345492</c:v>
                </c:pt>
                <c:pt idx="153">
                  <c:v>-0.345905</c:v>
                </c:pt>
                <c:pt idx="154">
                  <c:v>-0.34629</c:v>
                </c:pt>
                <c:pt idx="155">
                  <c:v>-0.346647</c:v>
                </c:pt>
                <c:pt idx="156">
                  <c:v>-0.346976</c:v>
                </c:pt>
                <c:pt idx="157">
                  <c:v>-0.347276</c:v>
                </c:pt>
                <c:pt idx="158">
                  <c:v>-0.347547</c:v>
                </c:pt>
                <c:pt idx="159">
                  <c:v>-0.34779</c:v>
                </c:pt>
                <c:pt idx="160">
                  <c:v>-0.348005</c:v>
                </c:pt>
                <c:pt idx="161">
                  <c:v>-0.348192</c:v>
                </c:pt>
                <c:pt idx="162">
                  <c:v>-0.348351</c:v>
                </c:pt>
                <c:pt idx="163">
                  <c:v>-0.348482</c:v>
                </c:pt>
                <c:pt idx="164">
                  <c:v>-0.348586</c:v>
                </c:pt>
                <c:pt idx="165">
                  <c:v>-0.348664</c:v>
                </c:pt>
                <c:pt idx="166">
                  <c:v>-0.348716</c:v>
                </c:pt>
                <c:pt idx="167">
                  <c:v>-0.348742</c:v>
                </c:pt>
                <c:pt idx="168">
                  <c:v>-0.348743</c:v>
                </c:pt>
                <c:pt idx="169">
                  <c:v>-0.348719</c:v>
                </c:pt>
                <c:pt idx="170">
                  <c:v>-0.348672</c:v>
                </c:pt>
                <c:pt idx="171">
                  <c:v>-0.348602</c:v>
                </c:pt>
                <c:pt idx="172">
                  <c:v>-0.34851</c:v>
                </c:pt>
                <c:pt idx="173">
                  <c:v>-0.348397</c:v>
                </c:pt>
                <c:pt idx="174">
                  <c:v>-0.348263</c:v>
                </c:pt>
                <c:pt idx="175">
                  <c:v>-0.348109</c:v>
                </c:pt>
                <c:pt idx="176">
                  <c:v>-0.347936</c:v>
                </c:pt>
                <c:pt idx="177">
                  <c:v>-0.347746</c:v>
                </c:pt>
                <c:pt idx="178">
                  <c:v>-0.347538</c:v>
                </c:pt>
                <c:pt idx="179">
                  <c:v>-0.347314</c:v>
                </c:pt>
                <c:pt idx="180">
                  <c:v>-0.347075</c:v>
                </c:pt>
                <c:pt idx="181">
                  <c:v>-0.346821</c:v>
                </c:pt>
                <c:pt idx="182">
                  <c:v>-0.346554</c:v>
                </c:pt>
                <c:pt idx="183">
                  <c:v>-0.346275</c:v>
                </c:pt>
                <c:pt idx="184">
                  <c:v>-0.345984</c:v>
                </c:pt>
                <c:pt idx="185">
                  <c:v>-0.345682</c:v>
                </c:pt>
                <c:pt idx="186">
                  <c:v>-0.345371</c:v>
                </c:pt>
                <c:pt idx="187">
                  <c:v>-0.345051</c:v>
                </c:pt>
                <c:pt idx="188">
                  <c:v>-0.344723</c:v>
                </c:pt>
                <c:pt idx="189">
                  <c:v>-0.344389</c:v>
                </c:pt>
                <c:pt idx="190">
                  <c:v>-0.344048</c:v>
                </c:pt>
                <c:pt idx="191">
                  <c:v>-0.343703</c:v>
                </c:pt>
                <c:pt idx="192">
                  <c:v>-0.343354</c:v>
                </c:pt>
                <c:pt idx="193">
                  <c:v>-0.343001</c:v>
                </c:pt>
                <c:pt idx="194">
                  <c:v>-0.342647</c:v>
                </c:pt>
                <c:pt idx="195">
                  <c:v>-0.342291</c:v>
                </c:pt>
                <c:pt idx="196">
                  <c:v>-0.341935</c:v>
                </c:pt>
                <c:pt idx="197">
                  <c:v>-0.34158</c:v>
                </c:pt>
                <c:pt idx="198">
                  <c:v>-0.341226</c:v>
                </c:pt>
                <c:pt idx="199">
                  <c:v>-0.340875</c:v>
                </c:pt>
                <c:pt idx="200">
                  <c:v>-0.340527</c:v>
                </c:pt>
                <c:pt idx="201">
                  <c:v>-0.340184</c:v>
                </c:pt>
                <c:pt idx="202">
                  <c:v>-0.339846</c:v>
                </c:pt>
                <c:pt idx="203">
                  <c:v>-0.339514</c:v>
                </c:pt>
                <c:pt idx="204">
                  <c:v>-0.33919</c:v>
                </c:pt>
                <c:pt idx="205">
                  <c:v>-0.338873</c:v>
                </c:pt>
                <c:pt idx="206">
                  <c:v>-0.338565</c:v>
                </c:pt>
                <c:pt idx="207">
                  <c:v>-0.338267</c:v>
                </c:pt>
                <c:pt idx="208">
                  <c:v>-0.33798</c:v>
                </c:pt>
                <c:pt idx="209">
                  <c:v>-0.337705</c:v>
                </c:pt>
                <c:pt idx="210">
                  <c:v>-0.337441</c:v>
                </c:pt>
                <c:pt idx="211">
                  <c:v>-0.337191</c:v>
                </c:pt>
                <c:pt idx="212">
                  <c:v>-0.336955</c:v>
                </c:pt>
                <c:pt idx="213">
                  <c:v>-0.336734</c:v>
                </c:pt>
                <c:pt idx="214">
                  <c:v>-0.336528</c:v>
                </c:pt>
                <c:pt idx="215">
                  <c:v>-0.336339</c:v>
                </c:pt>
                <c:pt idx="216">
                  <c:v>-0.336167</c:v>
                </c:pt>
                <c:pt idx="217">
                  <c:v>-0.336012</c:v>
                </c:pt>
                <c:pt idx="218">
                  <c:v>-0.335875</c:v>
                </c:pt>
                <c:pt idx="219">
                  <c:v>-0.335758</c:v>
                </c:pt>
                <c:pt idx="220">
                  <c:v>-0.335659</c:v>
                </c:pt>
                <c:pt idx="221">
                  <c:v>-0.335581</c:v>
                </c:pt>
                <c:pt idx="222">
                  <c:v>-0.335522</c:v>
                </c:pt>
                <c:pt idx="223">
                  <c:v>-0.335484</c:v>
                </c:pt>
                <c:pt idx="224">
                  <c:v>-0.335467</c:v>
                </c:pt>
                <c:pt idx="225">
                  <c:v>-0.335471</c:v>
                </c:pt>
                <c:pt idx="226">
                  <c:v>-0.335496</c:v>
                </c:pt>
                <c:pt idx="227">
                  <c:v>-0.335543</c:v>
                </c:pt>
                <c:pt idx="228">
                  <c:v>-0.33561</c:v>
                </c:pt>
                <c:pt idx="229">
                  <c:v>-0.3357</c:v>
                </c:pt>
                <c:pt idx="230">
                  <c:v>-0.33581</c:v>
                </c:pt>
                <c:pt idx="231">
                  <c:v>-0.335941</c:v>
                </c:pt>
                <c:pt idx="232">
                  <c:v>-0.336094</c:v>
                </c:pt>
                <c:pt idx="233">
                  <c:v>-0.336267</c:v>
                </c:pt>
                <c:pt idx="234">
                  <c:v>-0.33646</c:v>
                </c:pt>
                <c:pt idx="235">
                  <c:v>-0.336673</c:v>
                </c:pt>
                <c:pt idx="236">
                  <c:v>-0.336906</c:v>
                </c:pt>
                <c:pt idx="237">
                  <c:v>-0.337157</c:v>
                </c:pt>
                <c:pt idx="238">
                  <c:v>-0.337427</c:v>
                </c:pt>
                <c:pt idx="239">
                  <c:v>-0.337715</c:v>
                </c:pt>
                <c:pt idx="240">
                  <c:v>-0.338021</c:v>
                </c:pt>
                <c:pt idx="241">
                  <c:v>-0.338343</c:v>
                </c:pt>
                <c:pt idx="242">
                  <c:v>-0.338681</c:v>
                </c:pt>
                <c:pt idx="243">
                  <c:v>-0.339035</c:v>
                </c:pt>
                <c:pt idx="244">
                  <c:v>-0.339403</c:v>
                </c:pt>
                <c:pt idx="245">
                  <c:v>-0.339786</c:v>
                </c:pt>
                <c:pt idx="246">
                  <c:v>-0.340182</c:v>
                </c:pt>
                <c:pt idx="247">
                  <c:v>-0.34059</c:v>
                </c:pt>
                <c:pt idx="248">
                  <c:v>-0.341011</c:v>
                </c:pt>
                <c:pt idx="249">
                  <c:v>-0.341442</c:v>
                </c:pt>
                <c:pt idx="250">
                  <c:v>-0.341885</c:v>
                </c:pt>
                <c:pt idx="251">
                  <c:v>-0.342337</c:v>
                </c:pt>
                <c:pt idx="252">
                  <c:v>-0.342798</c:v>
                </c:pt>
                <c:pt idx="253">
                  <c:v>-0.343268</c:v>
                </c:pt>
                <c:pt idx="254">
                  <c:v>-0.343746</c:v>
                </c:pt>
                <c:pt idx="255">
                  <c:v>-0.344231</c:v>
                </c:pt>
                <c:pt idx="256">
                  <c:v>-0.344722</c:v>
                </c:pt>
                <c:pt idx="257">
                  <c:v>-0.34522</c:v>
                </c:pt>
                <c:pt idx="258">
                  <c:v>-0.345722</c:v>
                </c:pt>
                <c:pt idx="259">
                  <c:v>-0.34623</c:v>
                </c:pt>
                <c:pt idx="260">
                  <c:v>-0.346742</c:v>
                </c:pt>
                <c:pt idx="261">
                  <c:v>-0.347258</c:v>
                </c:pt>
                <c:pt idx="262">
                  <c:v>-0.347778</c:v>
                </c:pt>
                <c:pt idx="263">
                  <c:v>-0.3483</c:v>
                </c:pt>
                <c:pt idx="264">
                  <c:v>-0.348824</c:v>
                </c:pt>
                <c:pt idx="265">
                  <c:v>-0.349351</c:v>
                </c:pt>
                <c:pt idx="266">
                  <c:v>-0.34988</c:v>
                </c:pt>
                <c:pt idx="267">
                  <c:v>-0.35041</c:v>
                </c:pt>
                <c:pt idx="268">
                  <c:v>-0.350941</c:v>
                </c:pt>
                <c:pt idx="269">
                  <c:v>-0.351472</c:v>
                </c:pt>
                <c:pt idx="270">
                  <c:v>-0.352005</c:v>
                </c:pt>
                <c:pt idx="271">
                  <c:v>-0.352537</c:v>
                </c:pt>
                <c:pt idx="272">
                  <c:v>-0.353069</c:v>
                </c:pt>
                <c:pt idx="273">
                  <c:v>-0.353602</c:v>
                </c:pt>
                <c:pt idx="274">
                  <c:v>-0.354134</c:v>
                </c:pt>
                <c:pt idx="275">
                  <c:v>-0.354665</c:v>
                </c:pt>
                <c:pt idx="276">
                  <c:v>-0.355196</c:v>
                </c:pt>
                <c:pt idx="277">
                  <c:v>-0.355726</c:v>
                </c:pt>
                <c:pt idx="278">
                  <c:v>-0.356254</c:v>
                </c:pt>
                <c:pt idx="279">
                  <c:v>-0.356782</c:v>
                </c:pt>
                <c:pt idx="280">
                  <c:v>-0.357309</c:v>
                </c:pt>
                <c:pt idx="281">
                  <c:v>-0.357834</c:v>
                </c:pt>
                <c:pt idx="282">
                  <c:v>-0.358358</c:v>
                </c:pt>
                <c:pt idx="283">
                  <c:v>-0.358881</c:v>
                </c:pt>
                <c:pt idx="284">
                  <c:v>-0.359402</c:v>
                </c:pt>
                <c:pt idx="285">
                  <c:v>-0.359921</c:v>
                </c:pt>
                <c:pt idx="286">
                  <c:v>-0.360439</c:v>
                </c:pt>
                <c:pt idx="287">
                  <c:v>-0.360955</c:v>
                </c:pt>
                <c:pt idx="288">
                  <c:v>-0.361468</c:v>
                </c:pt>
                <c:pt idx="289">
                  <c:v>-0.36198</c:v>
                </c:pt>
                <c:pt idx="290">
                  <c:v>-0.362489</c:v>
                </c:pt>
                <c:pt idx="291">
                  <c:v>-0.362995</c:v>
                </c:pt>
                <c:pt idx="292">
                  <c:v>-0.363499</c:v>
                </c:pt>
                <c:pt idx="293">
                  <c:v>-0.364</c:v>
                </c:pt>
                <c:pt idx="294">
                  <c:v>-0.364498</c:v>
                </c:pt>
                <c:pt idx="295">
                  <c:v>-0.364992</c:v>
                </c:pt>
                <c:pt idx="296">
                  <c:v>-0.365483</c:v>
                </c:pt>
                <c:pt idx="297">
                  <c:v>-0.36597</c:v>
                </c:pt>
                <c:pt idx="298">
                  <c:v>-0.366452</c:v>
                </c:pt>
                <c:pt idx="299">
                  <c:v>-0.36693</c:v>
                </c:pt>
                <c:pt idx="300">
                  <c:v>-0.367403</c:v>
                </c:pt>
                <c:pt idx="301">
                  <c:v>-0.367871</c:v>
                </c:pt>
                <c:pt idx="302">
                  <c:v>-0.368333</c:v>
                </c:pt>
                <c:pt idx="303">
                  <c:v>-0.368789</c:v>
                </c:pt>
                <c:pt idx="304">
                  <c:v>-0.369238</c:v>
                </c:pt>
                <c:pt idx="305">
                  <c:v>-0.369681</c:v>
                </c:pt>
                <c:pt idx="306">
                  <c:v>-0.370116</c:v>
                </c:pt>
                <c:pt idx="307">
                  <c:v>-0.370543</c:v>
                </c:pt>
                <c:pt idx="308">
                  <c:v>-0.370963</c:v>
                </c:pt>
                <c:pt idx="309">
                  <c:v>-0.371373</c:v>
                </c:pt>
                <c:pt idx="310">
                  <c:v>-0.371775</c:v>
                </c:pt>
                <c:pt idx="311">
                  <c:v>-0.372168</c:v>
                </c:pt>
                <c:pt idx="312">
                  <c:v>-0.372551</c:v>
                </c:pt>
                <c:pt idx="313">
                  <c:v>-0.372923</c:v>
                </c:pt>
                <c:pt idx="314">
                  <c:v>-0.373286</c:v>
                </c:pt>
                <c:pt idx="315">
                  <c:v>-0.373637</c:v>
                </c:pt>
                <c:pt idx="316">
                  <c:v>-0.373978</c:v>
                </c:pt>
                <c:pt idx="317">
                  <c:v>-0.374307</c:v>
                </c:pt>
                <c:pt idx="318">
                  <c:v>-0.374624</c:v>
                </c:pt>
                <c:pt idx="319">
                  <c:v>-0.374929</c:v>
                </c:pt>
                <c:pt idx="320">
                  <c:v>-0.375223</c:v>
                </c:pt>
                <c:pt idx="321">
                  <c:v>-0.375503</c:v>
                </c:pt>
                <c:pt idx="322">
                  <c:v>-0.375772</c:v>
                </c:pt>
                <c:pt idx="323">
                  <c:v>-0.376028</c:v>
                </c:pt>
                <c:pt idx="324">
                  <c:v>-0.376271</c:v>
                </c:pt>
                <c:pt idx="325">
                  <c:v>-0.376501</c:v>
                </c:pt>
                <c:pt idx="326">
                  <c:v>-0.376718</c:v>
                </c:pt>
                <c:pt idx="327">
                  <c:v>-0.376922</c:v>
                </c:pt>
                <c:pt idx="328">
                  <c:v>-0.377113</c:v>
                </c:pt>
                <c:pt idx="329">
                  <c:v>-0.377292</c:v>
                </c:pt>
                <c:pt idx="330">
                  <c:v>-0.377457</c:v>
                </c:pt>
                <c:pt idx="331">
                  <c:v>-0.377609</c:v>
                </c:pt>
                <c:pt idx="332">
                  <c:v>-0.377749</c:v>
                </c:pt>
                <c:pt idx="333">
                  <c:v>-0.377876</c:v>
                </c:pt>
                <c:pt idx="334">
                  <c:v>-0.37799</c:v>
                </c:pt>
                <c:pt idx="335">
                  <c:v>-0.378092</c:v>
                </c:pt>
                <c:pt idx="336">
                  <c:v>-0.378181</c:v>
                </c:pt>
                <c:pt idx="337">
                  <c:v>-0.378259</c:v>
                </c:pt>
                <c:pt idx="338">
                  <c:v>-0.378324</c:v>
                </c:pt>
                <c:pt idx="339">
                  <c:v>-0.378378</c:v>
                </c:pt>
                <c:pt idx="340">
                  <c:v>-0.37842</c:v>
                </c:pt>
                <c:pt idx="341">
                  <c:v>-0.378451</c:v>
                </c:pt>
                <c:pt idx="342">
                  <c:v>-0.378471</c:v>
                </c:pt>
                <c:pt idx="343">
                  <c:v>-0.378479</c:v>
                </c:pt>
                <c:pt idx="344">
                  <c:v>-0.378478</c:v>
                </c:pt>
                <c:pt idx="345">
                  <c:v>-0.378465</c:v>
                </c:pt>
                <c:pt idx="346">
                  <c:v>-0.378443</c:v>
                </c:pt>
                <c:pt idx="347">
                  <c:v>-0.378411</c:v>
                </c:pt>
                <c:pt idx="348">
                  <c:v>-0.378369</c:v>
                </c:pt>
                <c:pt idx="349">
                  <c:v>-0.378317</c:v>
                </c:pt>
                <c:pt idx="350">
                  <c:v>-0.378257</c:v>
                </c:pt>
                <c:pt idx="351">
                  <c:v>-0.378187</c:v>
                </c:pt>
                <c:pt idx="352">
                  <c:v>-0.378109</c:v>
                </c:pt>
                <c:pt idx="353">
                  <c:v>-0.378023</c:v>
                </c:pt>
                <c:pt idx="354">
                  <c:v>-0.377928</c:v>
                </c:pt>
                <c:pt idx="355">
                  <c:v>-0.377825</c:v>
                </c:pt>
                <c:pt idx="356">
                  <c:v>-0.377714</c:v>
                </c:pt>
                <c:pt idx="357">
                  <c:v>-0.377596</c:v>
                </c:pt>
                <c:pt idx="358">
                  <c:v>-0.377471</c:v>
                </c:pt>
                <c:pt idx="359">
                  <c:v>-0.377338</c:v>
                </c:pt>
                <c:pt idx="360">
                  <c:v>-0.377198</c:v>
                </c:pt>
                <c:pt idx="361">
                  <c:v>-0.377052</c:v>
                </c:pt>
                <c:pt idx="362">
                  <c:v>-0.376899</c:v>
                </c:pt>
                <c:pt idx="363">
                  <c:v>-0.37674</c:v>
                </c:pt>
                <c:pt idx="364">
                  <c:v>-0.376574</c:v>
                </c:pt>
                <c:pt idx="365">
                  <c:v>-0.376402</c:v>
                </c:pt>
                <c:pt idx="366">
                  <c:v>-0.376225</c:v>
                </c:pt>
                <c:pt idx="367">
                  <c:v>-0.376042</c:v>
                </c:pt>
                <c:pt idx="368">
                  <c:v>-0.375853</c:v>
                </c:pt>
                <c:pt idx="369">
                  <c:v>-0.375659</c:v>
                </c:pt>
                <c:pt idx="370">
                  <c:v>-0.375459</c:v>
                </c:pt>
                <c:pt idx="371">
                  <c:v>-0.375255</c:v>
                </c:pt>
                <c:pt idx="372">
                  <c:v>-0.375045</c:v>
                </c:pt>
                <c:pt idx="373">
                  <c:v>-0.374831</c:v>
                </c:pt>
                <c:pt idx="374">
                  <c:v>-0.374612</c:v>
                </c:pt>
                <c:pt idx="375">
                  <c:v>-0.374388</c:v>
                </c:pt>
                <c:pt idx="376">
                  <c:v>-0.374161</c:v>
                </c:pt>
                <c:pt idx="377">
                  <c:v>-0.373929</c:v>
                </c:pt>
                <c:pt idx="378">
                  <c:v>-0.373693</c:v>
                </c:pt>
                <c:pt idx="379">
                  <c:v>-0.373453</c:v>
                </c:pt>
                <c:pt idx="380">
                  <c:v>-0.373209</c:v>
                </c:pt>
                <c:pt idx="381">
                  <c:v>-0.372962</c:v>
                </c:pt>
                <c:pt idx="382">
                  <c:v>-0.372711</c:v>
                </c:pt>
                <c:pt idx="383">
                  <c:v>-0.372458</c:v>
                </c:pt>
                <c:pt idx="384">
                  <c:v>-0.372201</c:v>
                </c:pt>
                <c:pt idx="385">
                  <c:v>-0.371941</c:v>
                </c:pt>
                <c:pt idx="386">
                  <c:v>-0.371678</c:v>
                </c:pt>
                <c:pt idx="387">
                  <c:v>-0.371413</c:v>
                </c:pt>
                <c:pt idx="388">
                  <c:v>-0.371146</c:v>
                </c:pt>
                <c:pt idx="389">
                  <c:v>-0.370876</c:v>
                </c:pt>
                <c:pt idx="390">
                  <c:v>-0.370605</c:v>
                </c:pt>
                <c:pt idx="391">
                  <c:v>-0.370331</c:v>
                </c:pt>
                <c:pt idx="392">
                  <c:v>-0.370056</c:v>
                </c:pt>
                <c:pt idx="393">
                  <c:v>-0.36978</c:v>
                </c:pt>
                <c:pt idx="394">
                  <c:v>-0.369502</c:v>
                </c:pt>
                <c:pt idx="395">
                  <c:v>-0.369223</c:v>
                </c:pt>
                <c:pt idx="396">
                  <c:v>-0.368943</c:v>
                </c:pt>
                <c:pt idx="397">
                  <c:v>-0.368662</c:v>
                </c:pt>
                <c:pt idx="398">
                  <c:v>-0.368381</c:v>
                </c:pt>
                <c:pt idx="399">
                  <c:v>-0.3681</c:v>
                </c:pt>
                <c:pt idx="400">
                  <c:v>-0.367818</c:v>
                </c:pt>
                <c:pt idx="401">
                  <c:v>-0.367536</c:v>
                </c:pt>
                <c:pt idx="402">
                  <c:v>-0.367255</c:v>
                </c:pt>
                <c:pt idx="403">
                  <c:v>-0.366974</c:v>
                </c:pt>
                <c:pt idx="404">
                  <c:v>-0.366694</c:v>
                </c:pt>
                <c:pt idx="405">
                  <c:v>-0.366414</c:v>
                </c:pt>
                <c:pt idx="406">
                  <c:v>-0.366135</c:v>
                </c:pt>
                <c:pt idx="407">
                  <c:v>-0.365858</c:v>
                </c:pt>
                <c:pt idx="408">
                  <c:v>-0.365582</c:v>
                </c:pt>
                <c:pt idx="409">
                  <c:v>-0.365307</c:v>
                </c:pt>
                <c:pt idx="410">
                  <c:v>-0.365034</c:v>
                </c:pt>
                <c:pt idx="411">
                  <c:v>-0.364762</c:v>
                </c:pt>
                <c:pt idx="412">
                  <c:v>-0.364493</c:v>
                </c:pt>
                <c:pt idx="413">
                  <c:v>-0.364226</c:v>
                </c:pt>
                <c:pt idx="414">
                  <c:v>-0.363961</c:v>
                </c:pt>
                <c:pt idx="415">
                  <c:v>-0.363699</c:v>
                </c:pt>
                <c:pt idx="416">
                  <c:v>-0.363439</c:v>
                </c:pt>
                <c:pt idx="417">
                  <c:v>-0.363183</c:v>
                </c:pt>
                <c:pt idx="418">
                  <c:v>-0.362929</c:v>
                </c:pt>
                <c:pt idx="419">
                  <c:v>-0.362678</c:v>
                </c:pt>
                <c:pt idx="420">
                  <c:v>-0.362431</c:v>
                </c:pt>
                <c:pt idx="421">
                  <c:v>-0.362187</c:v>
                </c:pt>
                <c:pt idx="422">
                  <c:v>-0.361947</c:v>
                </c:pt>
                <c:pt idx="423">
                  <c:v>-0.361711</c:v>
                </c:pt>
                <c:pt idx="424">
                  <c:v>-0.361478</c:v>
                </c:pt>
                <c:pt idx="425">
                  <c:v>-0.361249</c:v>
                </c:pt>
                <c:pt idx="426">
                  <c:v>-0.361025</c:v>
                </c:pt>
                <c:pt idx="427">
                  <c:v>-0.360805</c:v>
                </c:pt>
                <c:pt idx="428">
                  <c:v>-0.36059</c:v>
                </c:pt>
                <c:pt idx="429">
                  <c:v>-0.360379</c:v>
                </c:pt>
                <c:pt idx="430">
                  <c:v>-0.360172</c:v>
                </c:pt>
                <c:pt idx="431">
                  <c:v>-0.359971</c:v>
                </c:pt>
                <c:pt idx="432">
                  <c:v>-0.359774</c:v>
                </c:pt>
                <c:pt idx="433">
                  <c:v>-0.359583</c:v>
                </c:pt>
                <c:pt idx="434">
                  <c:v>-0.359396</c:v>
                </c:pt>
                <c:pt idx="435">
                  <c:v>-0.359215</c:v>
                </c:pt>
                <c:pt idx="436">
                  <c:v>-0.359039</c:v>
                </c:pt>
                <c:pt idx="437">
                  <c:v>-0.358869</c:v>
                </c:pt>
                <c:pt idx="438">
                  <c:v>-0.358704</c:v>
                </c:pt>
                <c:pt idx="439">
                  <c:v>-0.358544</c:v>
                </c:pt>
                <c:pt idx="440">
                  <c:v>-0.35839</c:v>
                </c:pt>
                <c:pt idx="441">
                  <c:v>-0.358242</c:v>
                </c:pt>
                <c:pt idx="442">
                  <c:v>-0.3581</c:v>
                </c:pt>
                <c:pt idx="443">
                  <c:v>-0.357964</c:v>
                </c:pt>
                <c:pt idx="444">
                  <c:v>-0.357833</c:v>
                </c:pt>
                <c:pt idx="445">
                  <c:v>-0.357709</c:v>
                </c:pt>
                <c:pt idx="446">
                  <c:v>-0.35759</c:v>
                </c:pt>
                <c:pt idx="447">
                  <c:v>-0.357478</c:v>
                </c:pt>
                <c:pt idx="448">
                  <c:v>-0.357371</c:v>
                </c:pt>
                <c:pt idx="449">
                  <c:v>-0.357271</c:v>
                </c:pt>
                <c:pt idx="450">
                  <c:v>-0.357178</c:v>
                </c:pt>
                <c:pt idx="451">
                  <c:v>-0.35709</c:v>
                </c:pt>
                <c:pt idx="452">
                  <c:v>-0.357009</c:v>
                </c:pt>
                <c:pt idx="453">
                  <c:v>-0.356935</c:v>
                </c:pt>
                <c:pt idx="454">
                  <c:v>-0.356867</c:v>
                </c:pt>
                <c:pt idx="455">
                  <c:v>-0.356806</c:v>
                </c:pt>
                <c:pt idx="456">
                  <c:v>-0.356752</c:v>
                </c:pt>
                <c:pt idx="457">
                  <c:v>-0.356704</c:v>
                </c:pt>
                <c:pt idx="458">
                  <c:v>-0.356664</c:v>
                </c:pt>
                <c:pt idx="459">
                  <c:v>-0.356631</c:v>
                </c:pt>
                <c:pt idx="460">
                  <c:v>-0.356605</c:v>
                </c:pt>
                <c:pt idx="461">
                  <c:v>-0.356587</c:v>
                </c:pt>
                <c:pt idx="462">
                  <c:v>-0.356577</c:v>
                </c:pt>
                <c:pt idx="463">
                  <c:v>-0.356575</c:v>
                </c:pt>
                <c:pt idx="464">
                  <c:v>-0.356581</c:v>
                </c:pt>
                <c:pt idx="465">
                  <c:v>-0.356596</c:v>
                </c:pt>
                <c:pt idx="466">
                  <c:v>-0.356619</c:v>
                </c:pt>
                <c:pt idx="467">
                  <c:v>-0.356652</c:v>
                </c:pt>
                <c:pt idx="468">
                  <c:v>-0.356694</c:v>
                </c:pt>
                <c:pt idx="469">
                  <c:v>-0.356747</c:v>
                </c:pt>
                <c:pt idx="470">
                  <c:v>-0.35681</c:v>
                </c:pt>
                <c:pt idx="471">
                  <c:v>-0.356883</c:v>
                </c:pt>
                <c:pt idx="472">
                  <c:v>-0.356968</c:v>
                </c:pt>
                <c:pt idx="473">
                  <c:v>-0.357066</c:v>
                </c:pt>
                <c:pt idx="474">
                  <c:v>-0.357176</c:v>
                </c:pt>
                <c:pt idx="475">
                  <c:v>-0.357299</c:v>
                </c:pt>
                <c:pt idx="476">
                  <c:v>-0.357436</c:v>
                </c:pt>
                <c:pt idx="477">
                  <c:v>-0.357588</c:v>
                </c:pt>
                <c:pt idx="478">
                  <c:v>-0.357755</c:v>
                </c:pt>
                <c:pt idx="479">
                  <c:v>-0.357939</c:v>
                </c:pt>
                <c:pt idx="480">
                  <c:v>-0.35814</c:v>
                </c:pt>
                <c:pt idx="481">
                  <c:v>-0.35836</c:v>
                </c:pt>
                <c:pt idx="482">
                  <c:v>-0.358598</c:v>
                </c:pt>
                <c:pt idx="483">
                  <c:v>-0.358857</c:v>
                </c:pt>
                <c:pt idx="484">
                  <c:v>-0.359138</c:v>
                </c:pt>
                <c:pt idx="485">
                  <c:v>-0.359442</c:v>
                </c:pt>
                <c:pt idx="486">
                  <c:v>-0.359769</c:v>
                </c:pt>
                <c:pt idx="487">
                  <c:v>-0.360122</c:v>
                </c:pt>
                <c:pt idx="488">
                  <c:v>-0.360501</c:v>
                </c:pt>
                <c:pt idx="489">
                  <c:v>-0.360908</c:v>
                </c:pt>
                <c:pt idx="490">
                  <c:v>-0.361344</c:v>
                </c:pt>
                <c:pt idx="491">
                  <c:v>-0.361811</c:v>
                </c:pt>
                <c:pt idx="492">
                  <c:v>-0.362311</c:v>
                </c:pt>
                <c:pt idx="493">
                  <c:v>-0.362844</c:v>
                </c:pt>
                <c:pt idx="494">
                  <c:v>-0.363412</c:v>
                </c:pt>
                <c:pt idx="495">
                  <c:v>-0.364018</c:v>
                </c:pt>
                <c:pt idx="496">
                  <c:v>-0.364661</c:v>
                </c:pt>
                <c:pt idx="497">
                  <c:v>-0.365344</c:v>
                </c:pt>
                <c:pt idx="498">
                  <c:v>-0.366068</c:v>
                </c:pt>
                <c:pt idx="499">
                  <c:v>-0.366835</c:v>
                </c:pt>
                <c:pt idx="500">
                  <c:v>-0.367645</c:v>
                </c:pt>
                <c:pt idx="501">
                  <c:v>-0.3685</c:v>
                </c:pt>
                <c:pt idx="502">
                  <c:v>-0.369402</c:v>
                </c:pt>
                <c:pt idx="503">
                  <c:v>-0.37035</c:v>
                </c:pt>
                <c:pt idx="504">
                  <c:v>-0.371347</c:v>
                </c:pt>
                <c:pt idx="505">
                  <c:v>-0.372393</c:v>
                </c:pt>
                <c:pt idx="506">
                  <c:v>-0.373489</c:v>
                </c:pt>
                <c:pt idx="507">
                  <c:v>-0.374635</c:v>
                </c:pt>
                <c:pt idx="508">
                  <c:v>-0.375831</c:v>
                </c:pt>
                <c:pt idx="509">
                  <c:v>-0.377078</c:v>
                </c:pt>
                <c:pt idx="510">
                  <c:v>-0.378376</c:v>
                </c:pt>
                <c:pt idx="511">
                  <c:v>-0.379724</c:v>
                </c:pt>
                <c:pt idx="512">
                  <c:v>-0.381123</c:v>
                </c:pt>
                <c:pt idx="513">
                  <c:v>-0.382572</c:v>
                </c:pt>
                <c:pt idx="514">
                  <c:v>-0.384069</c:v>
                </c:pt>
                <c:pt idx="515">
                  <c:v>-0.385615</c:v>
                </c:pt>
                <c:pt idx="516">
                  <c:v>-0.387207</c:v>
                </c:pt>
                <c:pt idx="517">
                  <c:v>-0.388846</c:v>
                </c:pt>
                <c:pt idx="518">
                  <c:v>-0.390528</c:v>
                </c:pt>
                <c:pt idx="519">
                  <c:v>-0.392254</c:v>
                </c:pt>
                <c:pt idx="520">
                  <c:v>-0.39402</c:v>
                </c:pt>
                <c:pt idx="521">
                  <c:v>-0.395825</c:v>
                </c:pt>
                <c:pt idx="522">
                  <c:v>-0.397667</c:v>
                </c:pt>
                <c:pt idx="523">
                  <c:v>-0.399544</c:v>
                </c:pt>
                <c:pt idx="524">
                  <c:v>-0.401454</c:v>
                </c:pt>
                <c:pt idx="525">
                  <c:v>-0.403394</c:v>
                </c:pt>
                <c:pt idx="526">
                  <c:v>-0.405361</c:v>
                </c:pt>
                <c:pt idx="527">
                  <c:v>-0.407354</c:v>
                </c:pt>
                <c:pt idx="528">
                  <c:v>-0.40937</c:v>
                </c:pt>
                <c:pt idx="529">
                  <c:v>-0.411406</c:v>
                </c:pt>
                <c:pt idx="530">
                  <c:v>-0.41346</c:v>
                </c:pt>
                <c:pt idx="531">
                  <c:v>-0.415529</c:v>
                </c:pt>
                <c:pt idx="532">
                  <c:v>-0.41761</c:v>
                </c:pt>
                <c:pt idx="533">
                  <c:v>-0.419702</c:v>
                </c:pt>
                <c:pt idx="534">
                  <c:v>-0.421801</c:v>
                </c:pt>
                <c:pt idx="535">
                  <c:v>-0.423905</c:v>
                </c:pt>
                <c:pt idx="536">
                  <c:v>-0.426012</c:v>
                </c:pt>
                <c:pt idx="537">
                  <c:v>-0.428119</c:v>
                </c:pt>
                <c:pt idx="538">
                  <c:v>-0.430224</c:v>
                </c:pt>
                <c:pt idx="539">
                  <c:v>-0.432325</c:v>
                </c:pt>
                <c:pt idx="540">
                  <c:v>-0.43442</c:v>
                </c:pt>
                <c:pt idx="541">
                  <c:v>-0.436506</c:v>
                </c:pt>
                <c:pt idx="542">
                  <c:v>-0.438583</c:v>
                </c:pt>
                <c:pt idx="543">
                  <c:v>-0.440647</c:v>
                </c:pt>
                <c:pt idx="544">
                  <c:v>-0.442698</c:v>
                </c:pt>
                <c:pt idx="545">
                  <c:v>-0.444733</c:v>
                </c:pt>
                <c:pt idx="546">
                  <c:v>-0.446752</c:v>
                </c:pt>
                <c:pt idx="547">
                  <c:v>-0.448752</c:v>
                </c:pt>
                <c:pt idx="548">
                  <c:v>-0.450733</c:v>
                </c:pt>
                <c:pt idx="549">
                  <c:v>-0.452693</c:v>
                </c:pt>
                <c:pt idx="550">
                  <c:v>-0.454632</c:v>
                </c:pt>
                <c:pt idx="551">
                  <c:v>-0.456547</c:v>
                </c:pt>
                <c:pt idx="552">
                  <c:v>-0.45844</c:v>
                </c:pt>
                <c:pt idx="553">
                  <c:v>-0.460308</c:v>
                </c:pt>
                <c:pt idx="554">
                  <c:v>-0.462151</c:v>
                </c:pt>
                <c:pt idx="555">
                  <c:v>-0.463969</c:v>
                </c:pt>
                <c:pt idx="556">
                  <c:v>-0.465761</c:v>
                </c:pt>
                <c:pt idx="557">
                  <c:v>-0.467526</c:v>
                </c:pt>
                <c:pt idx="558">
                  <c:v>-0.469265</c:v>
                </c:pt>
                <c:pt idx="559">
                  <c:v>-0.470978</c:v>
                </c:pt>
                <c:pt idx="560">
                  <c:v>-0.472664</c:v>
                </c:pt>
                <c:pt idx="561">
                  <c:v>-0.474323</c:v>
                </c:pt>
                <c:pt idx="562">
                  <c:v>-0.475955</c:v>
                </c:pt>
                <c:pt idx="563">
                  <c:v>-0.477561</c:v>
                </c:pt>
                <c:pt idx="564">
                  <c:v>-0.47914</c:v>
                </c:pt>
                <c:pt idx="565">
                  <c:v>-0.480694</c:v>
                </c:pt>
                <c:pt idx="566">
                  <c:v>-0.482221</c:v>
                </c:pt>
                <c:pt idx="567">
                  <c:v>-0.483723</c:v>
                </c:pt>
                <c:pt idx="568">
                  <c:v>-0.485201</c:v>
                </c:pt>
                <c:pt idx="569">
                  <c:v>-0.486653</c:v>
                </c:pt>
                <c:pt idx="570">
                  <c:v>-0.488081</c:v>
                </c:pt>
                <c:pt idx="571">
                  <c:v>-0.489486</c:v>
                </c:pt>
                <c:pt idx="572">
                  <c:v>-0.490868</c:v>
                </c:pt>
                <c:pt idx="573">
                  <c:v>-0.492227</c:v>
                </c:pt>
                <c:pt idx="574">
                  <c:v>-0.493564</c:v>
                </c:pt>
                <c:pt idx="575">
                  <c:v>-0.494879</c:v>
                </c:pt>
                <c:pt idx="576">
                  <c:v>-0.496174</c:v>
                </c:pt>
                <c:pt idx="577">
                  <c:v>-0.497448</c:v>
                </c:pt>
                <c:pt idx="578">
                  <c:v>-0.498703</c:v>
                </c:pt>
                <c:pt idx="579">
                  <c:v>-0.499938</c:v>
                </c:pt>
                <c:pt idx="580">
                  <c:v>-0.501155</c:v>
                </c:pt>
                <c:pt idx="581">
                  <c:v>-0.502353</c:v>
                </c:pt>
                <c:pt idx="582">
                  <c:v>-0.503534</c:v>
                </c:pt>
                <c:pt idx="583">
                  <c:v>-0.504698</c:v>
                </c:pt>
                <c:pt idx="584">
                  <c:v>-0.505845</c:v>
                </c:pt>
                <c:pt idx="585">
                  <c:v>-0.506975</c:v>
                </c:pt>
                <c:pt idx="586">
                  <c:v>-0.50809</c:v>
                </c:pt>
                <c:pt idx="587">
                  <c:v>-0.509189</c:v>
                </c:pt>
                <c:pt idx="588">
                  <c:v>-0.510273</c:v>
                </c:pt>
                <c:pt idx="589">
                  <c:v>-0.511342</c:v>
                </c:pt>
                <c:pt idx="590">
                  <c:v>-0.512396</c:v>
                </c:pt>
                <c:pt idx="591">
                  <c:v>-0.513436</c:v>
                </c:pt>
                <c:pt idx="592">
                  <c:v>-0.514462</c:v>
                </c:pt>
                <c:pt idx="593">
                  <c:v>-0.515474</c:v>
                </c:pt>
                <c:pt idx="594">
                  <c:v>-0.516472</c:v>
                </c:pt>
                <c:pt idx="595">
                  <c:v>-0.517457</c:v>
                </c:pt>
                <c:pt idx="596">
                  <c:v>-0.518429</c:v>
                </c:pt>
                <c:pt idx="597">
                  <c:v>-0.519387</c:v>
                </c:pt>
                <c:pt idx="598">
                  <c:v>-0.520332</c:v>
                </c:pt>
                <c:pt idx="599">
                  <c:v>-0.521264</c:v>
                </c:pt>
                <c:pt idx="600">
                  <c:v>-0.522184</c:v>
                </c:pt>
                <c:pt idx="601">
                  <c:v>-0.52309</c:v>
                </c:pt>
                <c:pt idx="602">
                  <c:v>-0.523984</c:v>
                </c:pt>
                <c:pt idx="603">
                  <c:v>-0.524865</c:v>
                </c:pt>
                <c:pt idx="604">
                  <c:v>-0.525733</c:v>
                </c:pt>
                <c:pt idx="605">
                  <c:v>-0.526589</c:v>
                </c:pt>
                <c:pt idx="606">
                  <c:v>-0.527432</c:v>
                </c:pt>
                <c:pt idx="607">
                  <c:v>-0.528262</c:v>
                </c:pt>
                <c:pt idx="608">
                  <c:v>-0.52908</c:v>
                </c:pt>
                <c:pt idx="609">
                  <c:v>-0.529886</c:v>
                </c:pt>
                <c:pt idx="610">
                  <c:v>-0.530679</c:v>
                </c:pt>
                <c:pt idx="611">
                  <c:v>-0.53146</c:v>
                </c:pt>
                <c:pt idx="612">
                  <c:v>-0.532229</c:v>
                </c:pt>
                <c:pt idx="613">
                  <c:v>-0.532985</c:v>
                </c:pt>
                <c:pt idx="614">
                  <c:v>-0.533729</c:v>
                </c:pt>
                <c:pt idx="615">
                  <c:v>-0.534461</c:v>
                </c:pt>
                <c:pt idx="616">
                  <c:v>-0.535181</c:v>
                </c:pt>
                <c:pt idx="617">
                  <c:v>-0.535889</c:v>
                </c:pt>
                <c:pt idx="618">
                  <c:v>-0.536585</c:v>
                </c:pt>
                <c:pt idx="619">
                  <c:v>-0.53727</c:v>
                </c:pt>
                <c:pt idx="620">
                  <c:v>-0.537942</c:v>
                </c:pt>
                <c:pt idx="621">
                  <c:v>-0.538603</c:v>
                </c:pt>
                <c:pt idx="622">
                  <c:v>-0.539253</c:v>
                </c:pt>
                <c:pt idx="623">
                  <c:v>-0.539891</c:v>
                </c:pt>
                <c:pt idx="624">
                  <c:v>-0.540518</c:v>
                </c:pt>
                <c:pt idx="625">
                  <c:v>-0.541134</c:v>
                </c:pt>
                <c:pt idx="626">
                  <c:v>-0.541738</c:v>
                </c:pt>
                <c:pt idx="627">
                  <c:v>-0.542332</c:v>
                </c:pt>
                <c:pt idx="628">
                  <c:v>-0.542916</c:v>
                </c:pt>
                <c:pt idx="629">
                  <c:v>-0.543488</c:v>
                </c:pt>
                <c:pt idx="630">
                  <c:v>-0.544051</c:v>
                </c:pt>
                <c:pt idx="631">
                  <c:v>-0.544603</c:v>
                </c:pt>
                <c:pt idx="632">
                  <c:v>-0.545146</c:v>
                </c:pt>
                <c:pt idx="633">
                  <c:v>-0.545679</c:v>
                </c:pt>
                <c:pt idx="634">
                  <c:v>-0.546202</c:v>
                </c:pt>
                <c:pt idx="635">
                  <c:v>-0.546715</c:v>
                </c:pt>
                <c:pt idx="636">
                  <c:v>-0.54722</c:v>
                </c:pt>
                <c:pt idx="637">
                  <c:v>-0.547716</c:v>
                </c:pt>
                <c:pt idx="638">
                  <c:v>-0.548203</c:v>
                </c:pt>
                <c:pt idx="639">
                  <c:v>-0.548681</c:v>
                </c:pt>
                <c:pt idx="640">
                  <c:v>-0.549151</c:v>
                </c:pt>
                <c:pt idx="641">
                  <c:v>-0.549614</c:v>
                </c:pt>
                <c:pt idx="642">
                  <c:v>-0.550068</c:v>
                </c:pt>
                <c:pt idx="643">
                  <c:v>-0.550515</c:v>
                </c:pt>
                <c:pt idx="644">
                  <c:v>-0.550954</c:v>
                </c:pt>
                <c:pt idx="645">
                  <c:v>-0.551386</c:v>
                </c:pt>
                <c:pt idx="646">
                  <c:v>-0.551811</c:v>
                </c:pt>
                <c:pt idx="647">
                  <c:v>-0.552229</c:v>
                </c:pt>
                <c:pt idx="648">
                  <c:v>-0.552641</c:v>
                </c:pt>
                <c:pt idx="649">
                  <c:v>-0.553046</c:v>
                </c:pt>
                <c:pt idx="650">
                  <c:v>-0.553445</c:v>
                </c:pt>
                <c:pt idx="651">
                  <c:v>-0.553838</c:v>
                </c:pt>
                <c:pt idx="652">
                  <c:v>-0.554224</c:v>
                </c:pt>
                <c:pt idx="653">
                  <c:v>-0.554606</c:v>
                </c:pt>
                <c:pt idx="654">
                  <c:v>-0.554981</c:v>
                </c:pt>
                <c:pt idx="655">
                  <c:v>-0.555351</c:v>
                </c:pt>
                <c:pt idx="656">
                  <c:v>-0.555716</c:v>
                </c:pt>
                <c:pt idx="657">
                  <c:v>-0.556075</c:v>
                </c:pt>
                <c:pt idx="658">
                  <c:v>-0.556429</c:v>
                </c:pt>
                <c:pt idx="659">
                  <c:v>-0.556778</c:v>
                </c:pt>
                <c:pt idx="660">
                  <c:v>-0.557122</c:v>
                </c:pt>
                <c:pt idx="661">
                  <c:v>-0.55746</c:v>
                </c:pt>
                <c:pt idx="662">
                  <c:v>-0.557794</c:v>
                </c:pt>
                <c:pt idx="663">
                  <c:v>-0.558123</c:v>
                </c:pt>
                <c:pt idx="664">
                  <c:v>-0.558446</c:v>
                </c:pt>
                <c:pt idx="665">
                  <c:v>-0.558765</c:v>
                </c:pt>
                <c:pt idx="666">
                  <c:v>-0.559079</c:v>
                </c:pt>
                <c:pt idx="667">
                  <c:v>-0.559388</c:v>
                </c:pt>
                <c:pt idx="668">
                  <c:v>-0.559691</c:v>
                </c:pt>
                <c:pt idx="669">
                  <c:v>-0.55999</c:v>
                </c:pt>
                <c:pt idx="670">
                  <c:v>-0.560284</c:v>
                </c:pt>
                <c:pt idx="671">
                  <c:v>-0.560572</c:v>
                </c:pt>
                <c:pt idx="672">
                  <c:v>-0.560856</c:v>
                </c:pt>
                <c:pt idx="673">
                  <c:v>-0.561134</c:v>
                </c:pt>
                <c:pt idx="674">
                  <c:v>-0.561407</c:v>
                </c:pt>
                <c:pt idx="675">
                  <c:v>-0.561675</c:v>
                </c:pt>
                <c:pt idx="676">
                  <c:v>-0.561937</c:v>
                </c:pt>
                <c:pt idx="677">
                  <c:v>-0.562194</c:v>
                </c:pt>
                <c:pt idx="678">
                  <c:v>-0.562446</c:v>
                </c:pt>
                <c:pt idx="679">
                  <c:v>-0.562692</c:v>
                </c:pt>
                <c:pt idx="680">
                  <c:v>-0.562933</c:v>
                </c:pt>
                <c:pt idx="681">
                  <c:v>-0.563168</c:v>
                </c:pt>
                <c:pt idx="682">
                  <c:v>-0.563398</c:v>
                </c:pt>
                <c:pt idx="683">
                  <c:v>-0.563623</c:v>
                </c:pt>
                <c:pt idx="684">
                  <c:v>-0.563842</c:v>
                </c:pt>
                <c:pt idx="685">
                  <c:v>-0.564055</c:v>
                </c:pt>
                <c:pt idx="686">
                  <c:v>-0.564263</c:v>
                </c:pt>
                <c:pt idx="687">
                  <c:v>-0.564466</c:v>
                </c:pt>
                <c:pt idx="688">
                  <c:v>-0.564663</c:v>
                </c:pt>
                <c:pt idx="689">
                  <c:v>-0.564855</c:v>
                </c:pt>
                <c:pt idx="690">
                  <c:v>-0.565041</c:v>
                </c:pt>
                <c:pt idx="691">
                  <c:v>-0.565222</c:v>
                </c:pt>
                <c:pt idx="692">
                  <c:v>-0.565398</c:v>
                </c:pt>
                <c:pt idx="693">
                  <c:v>-0.565568</c:v>
                </c:pt>
                <c:pt idx="694">
                  <c:v>-0.565734</c:v>
                </c:pt>
                <c:pt idx="695">
                  <c:v>-0.565894</c:v>
                </c:pt>
                <c:pt idx="696">
                  <c:v>-0.56605</c:v>
                </c:pt>
                <c:pt idx="697">
                  <c:v>-0.5662</c:v>
                </c:pt>
                <c:pt idx="698">
                  <c:v>-0.566346</c:v>
                </c:pt>
                <c:pt idx="699">
                  <c:v>-0.566487</c:v>
                </c:pt>
                <c:pt idx="700">
                  <c:v>-0.566623</c:v>
                </c:pt>
                <c:pt idx="701">
                  <c:v>-0.566755</c:v>
                </c:pt>
                <c:pt idx="702">
                  <c:v>-0.566882</c:v>
                </c:pt>
                <c:pt idx="703">
                  <c:v>-0.567005</c:v>
                </c:pt>
                <c:pt idx="704">
                  <c:v>-0.567124</c:v>
                </c:pt>
                <c:pt idx="705">
                  <c:v>-0.567239</c:v>
                </c:pt>
                <c:pt idx="706">
                  <c:v>-0.567351</c:v>
                </c:pt>
                <c:pt idx="707">
                  <c:v>-0.567458</c:v>
                </c:pt>
                <c:pt idx="708">
                  <c:v>-0.567562</c:v>
                </c:pt>
                <c:pt idx="709">
                  <c:v>-0.567662</c:v>
                </c:pt>
                <c:pt idx="710">
                  <c:v>-0.567759</c:v>
                </c:pt>
                <c:pt idx="711">
                  <c:v>-0.567853</c:v>
                </c:pt>
                <c:pt idx="712">
                  <c:v>-0.567943</c:v>
                </c:pt>
                <c:pt idx="713">
                  <c:v>-0.568031</c:v>
                </c:pt>
                <c:pt idx="714">
                  <c:v>-0.568116</c:v>
                </c:pt>
                <c:pt idx="715">
                  <c:v>-0.568198</c:v>
                </c:pt>
                <c:pt idx="716">
                  <c:v>-0.568278</c:v>
                </c:pt>
                <c:pt idx="717">
                  <c:v>-0.568356</c:v>
                </c:pt>
                <c:pt idx="718">
                  <c:v>-0.568431</c:v>
                </c:pt>
                <c:pt idx="719">
                  <c:v>-0.568504</c:v>
                </c:pt>
                <c:pt idx="720">
                  <c:v>-0.568576</c:v>
                </c:pt>
                <c:pt idx="721">
                  <c:v>-0.568645</c:v>
                </c:pt>
                <c:pt idx="722">
                  <c:v>-0.568713</c:v>
                </c:pt>
                <c:pt idx="723">
                  <c:v>-0.568779</c:v>
                </c:pt>
                <c:pt idx="724">
                  <c:v>-0.568844</c:v>
                </c:pt>
                <c:pt idx="725">
                  <c:v>-0.568908</c:v>
                </c:pt>
                <c:pt idx="726">
                  <c:v>-0.56897</c:v>
                </c:pt>
                <c:pt idx="727">
                  <c:v>-0.569031</c:v>
                </c:pt>
                <c:pt idx="728">
                  <c:v>-0.569091</c:v>
                </c:pt>
                <c:pt idx="729">
                  <c:v>-0.569151</c:v>
                </c:pt>
                <c:pt idx="730">
                  <c:v>-0.569209</c:v>
                </c:pt>
                <c:pt idx="731">
                  <c:v>-0.569267</c:v>
                </c:pt>
                <c:pt idx="732">
                  <c:v>-0.569324</c:v>
                </c:pt>
                <c:pt idx="733">
                  <c:v>-0.56938</c:v>
                </c:pt>
                <c:pt idx="734">
                  <c:v>-0.569436</c:v>
                </c:pt>
                <c:pt idx="735">
                  <c:v>-0.569491</c:v>
                </c:pt>
                <c:pt idx="736">
                  <c:v>-0.569546</c:v>
                </c:pt>
                <c:pt idx="737">
                  <c:v>-0.569601</c:v>
                </c:pt>
                <c:pt idx="738">
                  <c:v>-0.569655</c:v>
                </c:pt>
                <c:pt idx="739">
                  <c:v>-0.569709</c:v>
                </c:pt>
                <c:pt idx="740">
                  <c:v>-0.569762</c:v>
                </c:pt>
                <c:pt idx="741">
                  <c:v>-0.569816</c:v>
                </c:pt>
                <c:pt idx="742">
                  <c:v>-0.569869</c:v>
                </c:pt>
                <c:pt idx="743">
                  <c:v>-0.569922</c:v>
                </c:pt>
                <c:pt idx="744">
                  <c:v>-0.569974</c:v>
                </c:pt>
                <c:pt idx="745">
                  <c:v>-0.570026</c:v>
                </c:pt>
                <c:pt idx="746">
                  <c:v>-0.570079</c:v>
                </c:pt>
                <c:pt idx="747">
                  <c:v>-0.570131</c:v>
                </c:pt>
                <c:pt idx="748">
                  <c:v>-0.570182</c:v>
                </c:pt>
                <c:pt idx="749">
                  <c:v>-0.570234</c:v>
                </c:pt>
                <c:pt idx="750">
                  <c:v>-0.570285</c:v>
                </c:pt>
                <c:pt idx="751">
                  <c:v>-0.570336</c:v>
                </c:pt>
                <c:pt idx="752">
                  <c:v>-0.570387</c:v>
                </c:pt>
                <c:pt idx="753">
                  <c:v>-0.570437</c:v>
                </c:pt>
                <c:pt idx="754">
                  <c:v>-0.570487</c:v>
                </c:pt>
                <c:pt idx="755">
                  <c:v>-0.570537</c:v>
                </c:pt>
                <c:pt idx="756">
                  <c:v>-0.570586</c:v>
                </c:pt>
                <c:pt idx="757">
                  <c:v>-0.570635</c:v>
                </c:pt>
                <c:pt idx="758">
                  <c:v>-0.570684</c:v>
                </c:pt>
                <c:pt idx="759">
                  <c:v>-0.570732</c:v>
                </c:pt>
                <c:pt idx="760">
                  <c:v>-0.57078</c:v>
                </c:pt>
                <c:pt idx="761">
                  <c:v>-0.570827</c:v>
                </c:pt>
                <c:pt idx="762">
                  <c:v>-0.570874</c:v>
                </c:pt>
                <c:pt idx="763">
                  <c:v>-0.57092</c:v>
                </c:pt>
                <c:pt idx="764">
                  <c:v>-0.570965</c:v>
                </c:pt>
                <c:pt idx="765">
                  <c:v>-0.57101</c:v>
                </c:pt>
                <c:pt idx="766">
                  <c:v>-0.571054</c:v>
                </c:pt>
                <c:pt idx="767">
                  <c:v>-0.571097</c:v>
                </c:pt>
                <c:pt idx="768">
                  <c:v>-0.57114</c:v>
                </c:pt>
                <c:pt idx="769">
                  <c:v>-0.571181</c:v>
                </c:pt>
                <c:pt idx="770">
                  <c:v>-0.571222</c:v>
                </c:pt>
                <c:pt idx="771">
                  <c:v>-0.571262</c:v>
                </c:pt>
                <c:pt idx="772">
                  <c:v>-0.571301</c:v>
                </c:pt>
                <c:pt idx="773">
                  <c:v>-0.571339</c:v>
                </c:pt>
                <c:pt idx="774">
                  <c:v>-0.571376</c:v>
                </c:pt>
                <c:pt idx="775">
                  <c:v>-0.571411</c:v>
                </c:pt>
                <c:pt idx="776">
                  <c:v>-0.571446</c:v>
                </c:pt>
                <c:pt idx="777">
                  <c:v>-0.571479</c:v>
                </c:pt>
                <c:pt idx="778">
                  <c:v>-0.571511</c:v>
                </c:pt>
                <c:pt idx="779">
                  <c:v>-0.571542</c:v>
                </c:pt>
                <c:pt idx="780">
                  <c:v>-0.571572</c:v>
                </c:pt>
                <c:pt idx="781">
                  <c:v>-0.5716</c:v>
                </c:pt>
                <c:pt idx="782">
                  <c:v>-0.571626</c:v>
                </c:pt>
                <c:pt idx="783">
                  <c:v>-0.571652</c:v>
                </c:pt>
                <c:pt idx="784">
                  <c:v>-0.571675</c:v>
                </c:pt>
                <c:pt idx="785">
                  <c:v>-0.571697</c:v>
                </c:pt>
                <c:pt idx="786">
                  <c:v>-0.571717</c:v>
                </c:pt>
                <c:pt idx="787">
                  <c:v>-0.571736</c:v>
                </c:pt>
                <c:pt idx="788">
                  <c:v>-0.571753</c:v>
                </c:pt>
                <c:pt idx="789">
                  <c:v>-0.571768</c:v>
                </c:pt>
                <c:pt idx="790">
                  <c:v>-0.571782</c:v>
                </c:pt>
                <c:pt idx="791">
                  <c:v>-0.571793</c:v>
                </c:pt>
                <c:pt idx="792">
                  <c:v>-0.571803</c:v>
                </c:pt>
                <c:pt idx="793">
                  <c:v>-0.571811</c:v>
                </c:pt>
                <c:pt idx="794">
                  <c:v>-0.571817</c:v>
                </c:pt>
                <c:pt idx="795">
                  <c:v>-0.571821</c:v>
                </c:pt>
                <c:pt idx="796">
                  <c:v>-0.571823</c:v>
                </c:pt>
                <c:pt idx="797">
                  <c:v>-0.571823</c:v>
                </c:pt>
                <c:pt idx="798">
                  <c:v>-0.571822</c:v>
                </c:pt>
                <c:pt idx="799">
                  <c:v>-0.571818</c:v>
                </c:pt>
                <c:pt idx="800">
                  <c:v>-0.571812</c:v>
                </c:pt>
                <c:pt idx="801">
                  <c:v>-0.571805</c:v>
                </c:pt>
                <c:pt idx="802">
                  <c:v>-0.571795</c:v>
                </c:pt>
                <c:pt idx="803">
                  <c:v>-0.571784</c:v>
                </c:pt>
                <c:pt idx="804">
                  <c:v>-0.571771</c:v>
                </c:pt>
                <c:pt idx="805">
                  <c:v>-0.571756</c:v>
                </c:pt>
                <c:pt idx="806">
                  <c:v>-0.571739</c:v>
                </c:pt>
                <c:pt idx="807">
                  <c:v>-0.57172</c:v>
                </c:pt>
                <c:pt idx="808">
                  <c:v>-0.5717</c:v>
                </c:pt>
                <c:pt idx="809">
                  <c:v>-0.571678</c:v>
                </c:pt>
                <c:pt idx="810">
                  <c:v>-0.571654</c:v>
                </c:pt>
                <c:pt idx="811">
                  <c:v>-0.571629</c:v>
                </c:pt>
                <c:pt idx="812">
                  <c:v>-0.571602</c:v>
                </c:pt>
                <c:pt idx="813">
                  <c:v>-0.571574</c:v>
                </c:pt>
                <c:pt idx="814">
                  <c:v>-0.571544</c:v>
                </c:pt>
                <c:pt idx="815">
                  <c:v>-0.571513</c:v>
                </c:pt>
                <c:pt idx="816">
                  <c:v>-0.57148</c:v>
                </c:pt>
                <c:pt idx="817">
                  <c:v>-0.571447</c:v>
                </c:pt>
                <c:pt idx="818">
                  <c:v>-0.571412</c:v>
                </c:pt>
                <c:pt idx="819">
                  <c:v>-0.571376</c:v>
                </c:pt>
                <c:pt idx="820">
                  <c:v>-0.571339</c:v>
                </c:pt>
                <c:pt idx="821">
                  <c:v>-0.571301</c:v>
                </c:pt>
                <c:pt idx="822">
                  <c:v>-0.571262</c:v>
                </c:pt>
                <c:pt idx="823">
                  <c:v>-0.571222</c:v>
                </c:pt>
                <c:pt idx="824">
                  <c:v>-0.571182</c:v>
                </c:pt>
                <c:pt idx="825">
                  <c:v>-0.571141</c:v>
                </c:pt>
                <c:pt idx="826">
                  <c:v>-0.571099</c:v>
                </c:pt>
                <c:pt idx="827">
                  <c:v>-0.571056</c:v>
                </c:pt>
                <c:pt idx="828">
                  <c:v>-0.571013</c:v>
                </c:pt>
                <c:pt idx="829">
                  <c:v>-0.57097</c:v>
                </c:pt>
                <c:pt idx="830">
                  <c:v>-0.570926</c:v>
                </c:pt>
                <c:pt idx="831">
                  <c:v>-0.570882</c:v>
                </c:pt>
                <c:pt idx="832">
                  <c:v>-0.570838</c:v>
                </c:pt>
                <c:pt idx="833">
                  <c:v>-0.570794</c:v>
                </c:pt>
                <c:pt idx="834">
                  <c:v>-0.570749</c:v>
                </c:pt>
                <c:pt idx="835">
                  <c:v>-0.570705</c:v>
                </c:pt>
                <c:pt idx="836">
                  <c:v>-0.570661</c:v>
                </c:pt>
                <c:pt idx="837">
                  <c:v>-0.570616</c:v>
                </c:pt>
                <c:pt idx="838">
                  <c:v>-0.570572</c:v>
                </c:pt>
                <c:pt idx="839">
                  <c:v>-0.570528</c:v>
                </c:pt>
                <c:pt idx="840">
                  <c:v>-0.570485</c:v>
                </c:pt>
                <c:pt idx="841">
                  <c:v>-0.570442</c:v>
                </c:pt>
                <c:pt idx="842">
                  <c:v>-0.570399</c:v>
                </c:pt>
                <c:pt idx="843">
                  <c:v>-0.570357</c:v>
                </c:pt>
                <c:pt idx="844">
                  <c:v>-0.570315</c:v>
                </c:pt>
                <c:pt idx="845">
                  <c:v>-0.570274</c:v>
                </c:pt>
                <c:pt idx="846">
                  <c:v>-0.570234</c:v>
                </c:pt>
                <c:pt idx="847">
                  <c:v>-0.570194</c:v>
                </c:pt>
                <c:pt idx="848">
                  <c:v>-0.570155</c:v>
                </c:pt>
                <c:pt idx="849">
                  <c:v>-0.570117</c:v>
                </c:pt>
                <c:pt idx="850">
                  <c:v>-0.57008</c:v>
                </c:pt>
                <c:pt idx="851">
                  <c:v>-0.570044</c:v>
                </c:pt>
                <c:pt idx="852">
                  <c:v>-0.570009</c:v>
                </c:pt>
                <c:pt idx="853">
                  <c:v>-0.569975</c:v>
                </c:pt>
                <c:pt idx="854">
                  <c:v>-0.569942</c:v>
                </c:pt>
                <c:pt idx="855">
                  <c:v>-0.569911</c:v>
                </c:pt>
                <c:pt idx="856">
                  <c:v>-0.56988</c:v>
                </c:pt>
                <c:pt idx="857">
                  <c:v>-0.569851</c:v>
                </c:pt>
                <c:pt idx="858">
                  <c:v>-0.569824</c:v>
                </c:pt>
                <c:pt idx="859">
                  <c:v>-0.569797</c:v>
                </c:pt>
                <c:pt idx="860">
                  <c:v>-0.569772</c:v>
                </c:pt>
                <c:pt idx="861">
                  <c:v>-0.569749</c:v>
                </c:pt>
                <c:pt idx="862">
                  <c:v>-0.569727</c:v>
                </c:pt>
                <c:pt idx="863">
                  <c:v>-0.569707</c:v>
                </c:pt>
                <c:pt idx="864">
                  <c:v>-0.569688</c:v>
                </c:pt>
                <c:pt idx="865">
                  <c:v>-0.56967</c:v>
                </c:pt>
                <c:pt idx="866">
                  <c:v>-0.569655</c:v>
                </c:pt>
                <c:pt idx="867">
                  <c:v>-0.56964</c:v>
                </c:pt>
                <c:pt idx="868">
                  <c:v>-0.569628</c:v>
                </c:pt>
                <c:pt idx="869">
                  <c:v>-0.569617</c:v>
                </c:pt>
                <c:pt idx="870">
                  <c:v>-0.569608</c:v>
                </c:pt>
                <c:pt idx="871">
                  <c:v>-0.5696</c:v>
                </c:pt>
                <c:pt idx="872">
                  <c:v>-0.569594</c:v>
                </c:pt>
                <c:pt idx="873">
                  <c:v>-0.569589</c:v>
                </c:pt>
                <c:pt idx="874">
                  <c:v>-0.569587</c:v>
                </c:pt>
                <c:pt idx="875">
                  <c:v>-0.569585</c:v>
                </c:pt>
                <c:pt idx="876">
                  <c:v>-0.569586</c:v>
                </c:pt>
                <c:pt idx="877">
                  <c:v>-0.569587</c:v>
                </c:pt>
                <c:pt idx="878">
                  <c:v>-0.569591</c:v>
                </c:pt>
                <c:pt idx="879">
                  <c:v>-0.569595</c:v>
                </c:pt>
                <c:pt idx="880">
                  <c:v>-0.569601</c:v>
                </c:pt>
                <c:pt idx="881">
                  <c:v>-0.569609</c:v>
                </c:pt>
                <c:pt idx="882">
                  <c:v>-0.569618</c:v>
                </c:pt>
                <c:pt idx="883">
                  <c:v>-0.569628</c:v>
                </c:pt>
                <c:pt idx="884">
                  <c:v>-0.56964</c:v>
                </c:pt>
                <c:pt idx="885">
                  <c:v>-0.569652</c:v>
                </c:pt>
                <c:pt idx="886">
                  <c:v>-0.569666</c:v>
                </c:pt>
                <c:pt idx="887">
                  <c:v>-0.569681</c:v>
                </c:pt>
                <c:pt idx="888">
                  <c:v>-0.569697</c:v>
                </c:pt>
                <c:pt idx="889">
                  <c:v>-0.569715</c:v>
                </c:pt>
                <c:pt idx="890">
                  <c:v>-0.569733</c:v>
                </c:pt>
                <c:pt idx="891">
                  <c:v>-0.569752</c:v>
                </c:pt>
              </c:numCache>
            </c:numRef>
          </c:xVal>
          <c:yVal>
            <c:numRef>
              <c:f>xyz!$G$1:$G$892</c:f>
              <c:numCache>
                <c:formatCode>General</c:formatCode>
                <c:ptCount val="892"/>
                <c:pt idx="0">
                  <c:v>-0.368596</c:v>
                </c:pt>
                <c:pt idx="1">
                  <c:v>-0.368564</c:v>
                </c:pt>
                <c:pt idx="2">
                  <c:v>-0.368522</c:v>
                </c:pt>
                <c:pt idx="3">
                  <c:v>-0.368477</c:v>
                </c:pt>
                <c:pt idx="4">
                  <c:v>-0.368432</c:v>
                </c:pt>
                <c:pt idx="5">
                  <c:v>-0.368393</c:v>
                </c:pt>
                <c:pt idx="6">
                  <c:v>-0.368364</c:v>
                </c:pt>
                <c:pt idx="7">
                  <c:v>-0.368348</c:v>
                </c:pt>
                <c:pt idx="8">
                  <c:v>-0.368349</c:v>
                </c:pt>
                <c:pt idx="9">
                  <c:v>-0.36837</c:v>
                </c:pt>
                <c:pt idx="10">
                  <c:v>-0.368414</c:v>
                </c:pt>
                <c:pt idx="11">
                  <c:v>-0.368485</c:v>
                </c:pt>
                <c:pt idx="12">
                  <c:v>-0.368585</c:v>
                </c:pt>
                <c:pt idx="13">
                  <c:v>-0.368716</c:v>
                </c:pt>
                <c:pt idx="14">
                  <c:v>-0.36888</c:v>
                </c:pt>
                <c:pt idx="15">
                  <c:v>-0.369079</c:v>
                </c:pt>
                <c:pt idx="16">
                  <c:v>-0.369315</c:v>
                </c:pt>
                <c:pt idx="17">
                  <c:v>-0.369587</c:v>
                </c:pt>
                <c:pt idx="18">
                  <c:v>-0.369899</c:v>
                </c:pt>
                <c:pt idx="19">
                  <c:v>-0.370249</c:v>
                </c:pt>
                <c:pt idx="20">
                  <c:v>-0.37064</c:v>
                </c:pt>
                <c:pt idx="21">
                  <c:v>-0.37107</c:v>
                </c:pt>
                <c:pt idx="22">
                  <c:v>-0.37154</c:v>
                </c:pt>
                <c:pt idx="23">
                  <c:v>-0.372049</c:v>
                </c:pt>
                <c:pt idx="24">
                  <c:v>-0.372598</c:v>
                </c:pt>
                <c:pt idx="25">
                  <c:v>-0.373186</c:v>
                </c:pt>
                <c:pt idx="26">
                  <c:v>-0.373811</c:v>
                </c:pt>
                <c:pt idx="27">
                  <c:v>-0.374474</c:v>
                </c:pt>
                <c:pt idx="28">
                  <c:v>-0.375172</c:v>
                </c:pt>
                <c:pt idx="29">
                  <c:v>-0.375905</c:v>
                </c:pt>
                <c:pt idx="30">
                  <c:v>-0.376672</c:v>
                </c:pt>
                <c:pt idx="31">
                  <c:v>-0.37747</c:v>
                </c:pt>
                <c:pt idx="32">
                  <c:v>-0.378299</c:v>
                </c:pt>
                <c:pt idx="33">
                  <c:v>-0.379157</c:v>
                </c:pt>
                <c:pt idx="34">
                  <c:v>-0.380042</c:v>
                </c:pt>
                <c:pt idx="35">
                  <c:v>-0.380952</c:v>
                </c:pt>
                <c:pt idx="36">
                  <c:v>-0.381886</c:v>
                </c:pt>
                <c:pt idx="37">
                  <c:v>-0.382842</c:v>
                </c:pt>
                <c:pt idx="38">
                  <c:v>-0.383818</c:v>
                </c:pt>
                <c:pt idx="39">
                  <c:v>-0.384813</c:v>
                </c:pt>
                <c:pt idx="40">
                  <c:v>-0.385824</c:v>
                </c:pt>
                <c:pt idx="41">
                  <c:v>-0.386849</c:v>
                </c:pt>
                <c:pt idx="42">
                  <c:v>-0.387887</c:v>
                </c:pt>
                <c:pt idx="43">
                  <c:v>-0.388936</c:v>
                </c:pt>
                <c:pt idx="44">
                  <c:v>-0.389993</c:v>
                </c:pt>
                <c:pt idx="45">
                  <c:v>-0.391058</c:v>
                </c:pt>
                <c:pt idx="46">
                  <c:v>-0.392128</c:v>
                </c:pt>
                <c:pt idx="47">
                  <c:v>-0.393202</c:v>
                </c:pt>
                <c:pt idx="48">
                  <c:v>-0.394278</c:v>
                </c:pt>
                <c:pt idx="49">
                  <c:v>-0.395353</c:v>
                </c:pt>
                <c:pt idx="50">
                  <c:v>-0.396427</c:v>
                </c:pt>
                <c:pt idx="51">
                  <c:v>-0.397498</c:v>
                </c:pt>
                <c:pt idx="52">
                  <c:v>-0.398564</c:v>
                </c:pt>
                <c:pt idx="53">
                  <c:v>-0.399624</c:v>
                </c:pt>
                <c:pt idx="54">
                  <c:v>-0.400675</c:v>
                </c:pt>
                <c:pt idx="55">
                  <c:v>-0.401717</c:v>
                </c:pt>
                <c:pt idx="56">
                  <c:v>-0.402747</c:v>
                </c:pt>
                <c:pt idx="57">
                  <c:v>-0.403766</c:v>
                </c:pt>
                <c:pt idx="58">
                  <c:v>-0.40477</c:v>
                </c:pt>
                <c:pt idx="59">
                  <c:v>-0.405759</c:v>
                </c:pt>
                <c:pt idx="60">
                  <c:v>-0.406732</c:v>
                </c:pt>
                <c:pt idx="61">
                  <c:v>-0.407686</c:v>
                </c:pt>
                <c:pt idx="62">
                  <c:v>-0.408621</c:v>
                </c:pt>
                <c:pt idx="63">
                  <c:v>-0.409536</c:v>
                </c:pt>
                <c:pt idx="64">
                  <c:v>-0.41043</c:v>
                </c:pt>
                <c:pt idx="65">
                  <c:v>-0.4113</c:v>
                </c:pt>
                <c:pt idx="66">
                  <c:v>-0.412147</c:v>
                </c:pt>
                <c:pt idx="67">
                  <c:v>-0.412969</c:v>
                </c:pt>
                <c:pt idx="68">
                  <c:v>-0.413765</c:v>
                </c:pt>
                <c:pt idx="69">
                  <c:v>-0.414534</c:v>
                </c:pt>
                <c:pt idx="70">
                  <c:v>-0.415275</c:v>
                </c:pt>
                <c:pt idx="71">
                  <c:v>-0.415988</c:v>
                </c:pt>
                <c:pt idx="72">
                  <c:v>-0.416671</c:v>
                </c:pt>
                <c:pt idx="73">
                  <c:v>-0.417324</c:v>
                </c:pt>
                <c:pt idx="74">
                  <c:v>-0.417945</c:v>
                </c:pt>
                <c:pt idx="75">
                  <c:v>-0.418536</c:v>
                </c:pt>
                <c:pt idx="76">
                  <c:v>-0.419093</c:v>
                </c:pt>
                <c:pt idx="77">
                  <c:v>-0.419619</c:v>
                </c:pt>
                <c:pt idx="78">
                  <c:v>-0.420111</c:v>
                </c:pt>
                <c:pt idx="79">
                  <c:v>-0.420569</c:v>
                </c:pt>
                <c:pt idx="80">
                  <c:v>-0.420993</c:v>
                </c:pt>
                <c:pt idx="81">
                  <c:v>-0.421384</c:v>
                </c:pt>
                <c:pt idx="82">
                  <c:v>-0.42174</c:v>
                </c:pt>
                <c:pt idx="83">
                  <c:v>-0.422061</c:v>
                </c:pt>
                <c:pt idx="84">
                  <c:v>-0.422348</c:v>
                </c:pt>
                <c:pt idx="85">
                  <c:v>-0.4226</c:v>
                </c:pt>
                <c:pt idx="86">
                  <c:v>-0.422818</c:v>
                </c:pt>
                <c:pt idx="87">
                  <c:v>-0.423002</c:v>
                </c:pt>
                <c:pt idx="88">
                  <c:v>-0.423152</c:v>
                </c:pt>
                <c:pt idx="89">
                  <c:v>-0.423269</c:v>
                </c:pt>
                <c:pt idx="90">
                  <c:v>-0.423351</c:v>
                </c:pt>
                <c:pt idx="91">
                  <c:v>-0.423402</c:v>
                </c:pt>
                <c:pt idx="92">
                  <c:v>-0.423419</c:v>
                </c:pt>
                <c:pt idx="93">
                  <c:v>-0.423405</c:v>
                </c:pt>
                <c:pt idx="94">
                  <c:v>-0.42336</c:v>
                </c:pt>
                <c:pt idx="95">
                  <c:v>-0.423284</c:v>
                </c:pt>
                <c:pt idx="96">
                  <c:v>-0.423178</c:v>
                </c:pt>
                <c:pt idx="97">
                  <c:v>-0.423043</c:v>
                </c:pt>
                <c:pt idx="98">
                  <c:v>-0.42288</c:v>
                </c:pt>
                <c:pt idx="99">
                  <c:v>-0.422689</c:v>
                </c:pt>
                <c:pt idx="100">
                  <c:v>-0.422471</c:v>
                </c:pt>
                <c:pt idx="101">
                  <c:v>-0.422227</c:v>
                </c:pt>
                <c:pt idx="102">
                  <c:v>-0.421959</c:v>
                </c:pt>
                <c:pt idx="103">
                  <c:v>-0.421666</c:v>
                </c:pt>
                <c:pt idx="104">
                  <c:v>-0.42135</c:v>
                </c:pt>
                <c:pt idx="105">
                  <c:v>-0.421012</c:v>
                </c:pt>
                <c:pt idx="106">
                  <c:v>-0.420653</c:v>
                </c:pt>
                <c:pt idx="107">
                  <c:v>-0.420273</c:v>
                </c:pt>
                <c:pt idx="108">
                  <c:v>-0.419874</c:v>
                </c:pt>
                <c:pt idx="109">
                  <c:v>-0.419457</c:v>
                </c:pt>
                <c:pt idx="110">
                  <c:v>-0.419022</c:v>
                </c:pt>
                <c:pt idx="111">
                  <c:v>-0.418572</c:v>
                </c:pt>
                <c:pt idx="112">
                  <c:v>-0.418106</c:v>
                </c:pt>
                <c:pt idx="113">
                  <c:v>-0.417626</c:v>
                </c:pt>
                <c:pt idx="114">
                  <c:v>-0.417132</c:v>
                </c:pt>
                <c:pt idx="115">
                  <c:v>-0.416626</c:v>
                </c:pt>
                <c:pt idx="116">
                  <c:v>-0.416109</c:v>
                </c:pt>
                <c:pt idx="117">
                  <c:v>-0.415582</c:v>
                </c:pt>
                <c:pt idx="118">
                  <c:v>-0.415045</c:v>
                </c:pt>
                <c:pt idx="119">
                  <c:v>-0.4145</c:v>
                </c:pt>
                <c:pt idx="120">
                  <c:v>-0.413948</c:v>
                </c:pt>
                <c:pt idx="121">
                  <c:v>-0.413389</c:v>
                </c:pt>
                <c:pt idx="122">
                  <c:v>-0.412825</c:v>
                </c:pt>
                <c:pt idx="123">
                  <c:v>-0.412257</c:v>
                </c:pt>
                <c:pt idx="124">
                  <c:v>-0.411685</c:v>
                </c:pt>
                <c:pt idx="125">
                  <c:v>-0.411111</c:v>
                </c:pt>
                <c:pt idx="126">
                  <c:v>-0.410535</c:v>
                </c:pt>
                <c:pt idx="127">
                  <c:v>-0.409958</c:v>
                </c:pt>
                <c:pt idx="128">
                  <c:v>-0.409382</c:v>
                </c:pt>
                <c:pt idx="129">
                  <c:v>-0.408807</c:v>
                </c:pt>
                <c:pt idx="130">
                  <c:v>-0.408234</c:v>
                </c:pt>
                <c:pt idx="131">
                  <c:v>-0.407664</c:v>
                </c:pt>
                <c:pt idx="132">
                  <c:v>-0.407098</c:v>
                </c:pt>
                <c:pt idx="133">
                  <c:v>-0.406536</c:v>
                </c:pt>
                <c:pt idx="134">
                  <c:v>-0.405981</c:v>
                </c:pt>
                <c:pt idx="135">
                  <c:v>-0.405432</c:v>
                </c:pt>
                <c:pt idx="136">
                  <c:v>-0.40489</c:v>
                </c:pt>
                <c:pt idx="137">
                  <c:v>-0.404356</c:v>
                </c:pt>
                <c:pt idx="138">
                  <c:v>-0.403832</c:v>
                </c:pt>
                <c:pt idx="139">
                  <c:v>-0.403317</c:v>
                </c:pt>
                <c:pt idx="140">
                  <c:v>-0.402813</c:v>
                </c:pt>
                <c:pt idx="141">
                  <c:v>-0.40232</c:v>
                </c:pt>
                <c:pt idx="142">
                  <c:v>-0.401839</c:v>
                </c:pt>
                <c:pt idx="143">
                  <c:v>-0.401371</c:v>
                </c:pt>
                <c:pt idx="144">
                  <c:v>-0.400917</c:v>
                </c:pt>
                <c:pt idx="145">
                  <c:v>-0.400476</c:v>
                </c:pt>
                <c:pt idx="146">
                  <c:v>-0.40005</c:v>
                </c:pt>
                <c:pt idx="147">
                  <c:v>-0.39964</c:v>
                </c:pt>
                <c:pt idx="148">
                  <c:v>-0.399245</c:v>
                </c:pt>
                <c:pt idx="149">
                  <c:v>-0.398867</c:v>
                </c:pt>
                <c:pt idx="150">
                  <c:v>-0.398505</c:v>
                </c:pt>
                <c:pt idx="151">
                  <c:v>-0.398161</c:v>
                </c:pt>
                <c:pt idx="152">
                  <c:v>-0.397834</c:v>
                </c:pt>
                <c:pt idx="153">
                  <c:v>-0.397525</c:v>
                </c:pt>
                <c:pt idx="154">
                  <c:v>-0.397234</c:v>
                </c:pt>
                <c:pt idx="155">
                  <c:v>-0.396961</c:v>
                </c:pt>
                <c:pt idx="156">
                  <c:v>-0.396707</c:v>
                </c:pt>
                <c:pt idx="157">
                  <c:v>-0.396471</c:v>
                </c:pt>
                <c:pt idx="158">
                  <c:v>-0.396254</c:v>
                </c:pt>
                <c:pt idx="159">
                  <c:v>-0.396055</c:v>
                </c:pt>
                <c:pt idx="160">
                  <c:v>-0.395875</c:v>
                </c:pt>
                <c:pt idx="161">
                  <c:v>-0.395714</c:v>
                </c:pt>
                <c:pt idx="162">
                  <c:v>-0.39557</c:v>
                </c:pt>
                <c:pt idx="163">
                  <c:v>-0.395445</c:v>
                </c:pt>
                <c:pt idx="164">
                  <c:v>-0.395337</c:v>
                </c:pt>
                <c:pt idx="165">
                  <c:v>-0.395247</c:v>
                </c:pt>
                <c:pt idx="166">
                  <c:v>-0.395174</c:v>
                </c:pt>
                <c:pt idx="167">
                  <c:v>-0.395117</c:v>
                </c:pt>
                <c:pt idx="168">
                  <c:v>-0.395077</c:v>
                </c:pt>
                <c:pt idx="169">
                  <c:v>-0.395053</c:v>
                </c:pt>
                <c:pt idx="170">
                  <c:v>-0.395044</c:v>
                </c:pt>
                <c:pt idx="171">
                  <c:v>-0.39505</c:v>
                </c:pt>
                <c:pt idx="172">
                  <c:v>-0.395071</c:v>
                </c:pt>
                <c:pt idx="173">
                  <c:v>-0.395105</c:v>
                </c:pt>
                <c:pt idx="174">
                  <c:v>-0.395152</c:v>
                </c:pt>
                <c:pt idx="175">
                  <c:v>-0.395211</c:v>
                </c:pt>
                <c:pt idx="176">
                  <c:v>-0.395283</c:v>
                </c:pt>
                <c:pt idx="177">
                  <c:v>-0.395365</c:v>
                </c:pt>
                <c:pt idx="178">
                  <c:v>-0.395459</c:v>
                </c:pt>
                <c:pt idx="179">
                  <c:v>-0.395562</c:v>
                </c:pt>
                <c:pt idx="180">
                  <c:v>-0.395674</c:v>
                </c:pt>
                <c:pt idx="181">
                  <c:v>-0.395794</c:v>
                </c:pt>
                <c:pt idx="182">
                  <c:v>-0.395923</c:v>
                </c:pt>
                <c:pt idx="183">
                  <c:v>-0.396058</c:v>
                </c:pt>
                <c:pt idx="184">
                  <c:v>-0.396199</c:v>
                </c:pt>
                <c:pt idx="185">
                  <c:v>-0.396346</c:v>
                </c:pt>
                <c:pt idx="186">
                  <c:v>-0.396498</c:v>
                </c:pt>
                <c:pt idx="187">
                  <c:v>-0.396654</c:v>
                </c:pt>
                <c:pt idx="188">
                  <c:v>-0.396813</c:v>
                </c:pt>
                <c:pt idx="189">
                  <c:v>-0.396974</c:v>
                </c:pt>
                <c:pt idx="190">
                  <c:v>-0.397137</c:v>
                </c:pt>
                <c:pt idx="191">
                  <c:v>-0.397301</c:v>
                </c:pt>
                <c:pt idx="192">
                  <c:v>-0.397465</c:v>
                </c:pt>
                <c:pt idx="193">
                  <c:v>-0.397629</c:v>
                </c:pt>
                <c:pt idx="194">
                  <c:v>-0.397791</c:v>
                </c:pt>
                <c:pt idx="195">
                  <c:v>-0.39795</c:v>
                </c:pt>
                <c:pt idx="196">
                  <c:v>-0.398107</c:v>
                </c:pt>
                <c:pt idx="197">
                  <c:v>-0.398259</c:v>
                </c:pt>
                <c:pt idx="198">
                  <c:v>-0.398407</c:v>
                </c:pt>
                <c:pt idx="199">
                  <c:v>-0.398549</c:v>
                </c:pt>
                <c:pt idx="200">
                  <c:v>-0.398685</c:v>
                </c:pt>
                <c:pt idx="201">
                  <c:v>-0.398814</c:v>
                </c:pt>
                <c:pt idx="202">
                  <c:v>-0.398934</c:v>
                </c:pt>
                <c:pt idx="203">
                  <c:v>-0.399046</c:v>
                </c:pt>
                <c:pt idx="204">
                  <c:v>-0.399147</c:v>
                </c:pt>
                <c:pt idx="205">
                  <c:v>-0.399238</c:v>
                </c:pt>
                <c:pt idx="206">
                  <c:v>-0.399317</c:v>
                </c:pt>
                <c:pt idx="207">
                  <c:v>-0.399384</c:v>
                </c:pt>
                <c:pt idx="208">
                  <c:v>-0.399437</c:v>
                </c:pt>
                <c:pt idx="209">
                  <c:v>-0.399476</c:v>
                </c:pt>
                <c:pt idx="210">
                  <c:v>-0.3995</c:v>
                </c:pt>
                <c:pt idx="211">
                  <c:v>-0.399508</c:v>
                </c:pt>
                <c:pt idx="212">
                  <c:v>-0.399499</c:v>
                </c:pt>
                <c:pt idx="213">
                  <c:v>-0.399473</c:v>
                </c:pt>
                <c:pt idx="214">
                  <c:v>-0.399428</c:v>
                </c:pt>
                <c:pt idx="215">
                  <c:v>-0.399364</c:v>
                </c:pt>
                <c:pt idx="216">
                  <c:v>-0.39928</c:v>
                </c:pt>
                <c:pt idx="217">
                  <c:v>-0.399175</c:v>
                </c:pt>
                <c:pt idx="218">
                  <c:v>-0.399049</c:v>
                </c:pt>
                <c:pt idx="219">
                  <c:v>-0.398901</c:v>
                </c:pt>
                <c:pt idx="220">
                  <c:v>-0.39873</c:v>
                </c:pt>
                <c:pt idx="221">
                  <c:v>-0.398536</c:v>
                </c:pt>
                <c:pt idx="222">
                  <c:v>-0.398318</c:v>
                </c:pt>
                <c:pt idx="223">
                  <c:v>-0.398077</c:v>
                </c:pt>
                <c:pt idx="224">
                  <c:v>-0.39781</c:v>
                </c:pt>
                <c:pt idx="225">
                  <c:v>-0.397519</c:v>
                </c:pt>
                <c:pt idx="226">
                  <c:v>-0.397203</c:v>
                </c:pt>
                <c:pt idx="227">
                  <c:v>-0.396861</c:v>
                </c:pt>
                <c:pt idx="228">
                  <c:v>-0.396494</c:v>
                </c:pt>
                <c:pt idx="229">
                  <c:v>-0.396101</c:v>
                </c:pt>
                <c:pt idx="230">
                  <c:v>-0.395683</c:v>
                </c:pt>
                <c:pt idx="231">
                  <c:v>-0.395239</c:v>
                </c:pt>
                <c:pt idx="232">
                  <c:v>-0.394769</c:v>
                </c:pt>
                <c:pt idx="233">
                  <c:v>-0.394275</c:v>
                </c:pt>
                <c:pt idx="234">
                  <c:v>-0.393755</c:v>
                </c:pt>
                <c:pt idx="235">
                  <c:v>-0.39321</c:v>
                </c:pt>
                <c:pt idx="236">
                  <c:v>-0.392641</c:v>
                </c:pt>
                <c:pt idx="237">
                  <c:v>-0.392048</c:v>
                </c:pt>
                <c:pt idx="238">
                  <c:v>-0.391432</c:v>
                </c:pt>
                <c:pt idx="239">
                  <c:v>-0.390792</c:v>
                </c:pt>
                <c:pt idx="240">
                  <c:v>-0.39013</c:v>
                </c:pt>
                <c:pt idx="241">
                  <c:v>-0.389445</c:v>
                </c:pt>
                <c:pt idx="242">
                  <c:v>-0.388739</c:v>
                </c:pt>
                <c:pt idx="243">
                  <c:v>-0.388013</c:v>
                </c:pt>
                <c:pt idx="244">
                  <c:v>-0.387265</c:v>
                </c:pt>
                <c:pt idx="245">
                  <c:v>-0.386499</c:v>
                </c:pt>
                <c:pt idx="246">
                  <c:v>-0.385713</c:v>
                </c:pt>
                <c:pt idx="247">
                  <c:v>-0.384909</c:v>
                </c:pt>
                <c:pt idx="248">
                  <c:v>-0.384087</c:v>
                </c:pt>
                <c:pt idx="249">
                  <c:v>-0.383248</c:v>
                </c:pt>
                <c:pt idx="250">
                  <c:v>-0.382393</c:v>
                </c:pt>
                <c:pt idx="251">
                  <c:v>-0.381522</c:v>
                </c:pt>
                <c:pt idx="252">
                  <c:v>-0.380636</c:v>
                </c:pt>
                <c:pt idx="253">
                  <c:v>-0.379735</c:v>
                </c:pt>
                <c:pt idx="254">
                  <c:v>-0.37882</c:v>
                </c:pt>
                <c:pt idx="255">
                  <c:v>-0.377892</c:v>
                </c:pt>
                <c:pt idx="256">
                  <c:v>-0.376952</c:v>
                </c:pt>
                <c:pt idx="257">
                  <c:v>-0.375999</c:v>
                </c:pt>
                <c:pt idx="258">
                  <c:v>-0.375034</c:v>
                </c:pt>
                <c:pt idx="259">
                  <c:v>-0.374057</c:v>
                </c:pt>
                <c:pt idx="260">
                  <c:v>-0.37307</c:v>
                </c:pt>
                <c:pt idx="261">
                  <c:v>-0.372072</c:v>
                </c:pt>
                <c:pt idx="262">
                  <c:v>-0.371063</c:v>
                </c:pt>
                <c:pt idx="263">
                  <c:v>-0.370044</c:v>
                </c:pt>
                <c:pt idx="264">
                  <c:v>-0.369016</c:v>
                </c:pt>
                <c:pt idx="265">
                  <c:v>-0.367977</c:v>
                </c:pt>
                <c:pt idx="266">
                  <c:v>-0.366929</c:v>
                </c:pt>
                <c:pt idx="267">
                  <c:v>-0.365871</c:v>
                </c:pt>
                <c:pt idx="268">
                  <c:v>-0.364804</c:v>
                </c:pt>
                <c:pt idx="269">
                  <c:v>-0.363726</c:v>
                </c:pt>
                <c:pt idx="270">
                  <c:v>-0.362639</c:v>
                </c:pt>
                <c:pt idx="271">
                  <c:v>-0.361542</c:v>
                </c:pt>
                <c:pt idx="272">
                  <c:v>-0.360434</c:v>
                </c:pt>
                <c:pt idx="273">
                  <c:v>-0.359316</c:v>
                </c:pt>
                <c:pt idx="274">
                  <c:v>-0.358187</c:v>
                </c:pt>
                <c:pt idx="275">
                  <c:v>-0.357046</c:v>
                </c:pt>
                <c:pt idx="276">
                  <c:v>-0.355893</c:v>
                </c:pt>
                <c:pt idx="277">
                  <c:v>-0.354728</c:v>
                </c:pt>
                <c:pt idx="278">
                  <c:v>-0.353551</c:v>
                </c:pt>
                <c:pt idx="279">
                  <c:v>-0.352359</c:v>
                </c:pt>
                <c:pt idx="280">
                  <c:v>-0.351154</c:v>
                </c:pt>
                <c:pt idx="281">
                  <c:v>-0.349933</c:v>
                </c:pt>
                <c:pt idx="282">
                  <c:v>-0.348697</c:v>
                </c:pt>
                <c:pt idx="283">
                  <c:v>-0.347445</c:v>
                </c:pt>
                <c:pt idx="284">
                  <c:v>-0.346175</c:v>
                </c:pt>
                <c:pt idx="285">
                  <c:v>-0.344888</c:v>
                </c:pt>
                <c:pt idx="286">
                  <c:v>-0.343582</c:v>
                </c:pt>
                <c:pt idx="287">
                  <c:v>-0.342257</c:v>
                </c:pt>
                <c:pt idx="288">
                  <c:v>-0.340912</c:v>
                </c:pt>
                <c:pt idx="289">
                  <c:v>-0.339546</c:v>
                </c:pt>
                <c:pt idx="290">
                  <c:v>-0.338159</c:v>
                </c:pt>
                <c:pt idx="291">
                  <c:v>-0.336749</c:v>
                </c:pt>
                <c:pt idx="292">
                  <c:v>-0.335317</c:v>
                </c:pt>
                <c:pt idx="293">
                  <c:v>-0.333862</c:v>
                </c:pt>
                <c:pt idx="294">
                  <c:v>-0.332383</c:v>
                </c:pt>
                <c:pt idx="295">
                  <c:v>-0.330879</c:v>
                </c:pt>
                <c:pt idx="296">
                  <c:v>-0.329351</c:v>
                </c:pt>
                <c:pt idx="297">
                  <c:v>-0.327798</c:v>
                </c:pt>
                <c:pt idx="298">
                  <c:v>-0.32622</c:v>
                </c:pt>
                <c:pt idx="299">
                  <c:v>-0.324617</c:v>
                </c:pt>
                <c:pt idx="300">
                  <c:v>-0.322988</c:v>
                </c:pt>
                <c:pt idx="301">
                  <c:v>-0.321334</c:v>
                </c:pt>
                <c:pt idx="302">
                  <c:v>-0.319656</c:v>
                </c:pt>
                <c:pt idx="303">
                  <c:v>-0.317952</c:v>
                </c:pt>
                <c:pt idx="304">
                  <c:v>-0.316223</c:v>
                </c:pt>
                <c:pt idx="305">
                  <c:v>-0.314471</c:v>
                </c:pt>
                <c:pt idx="306">
                  <c:v>-0.312695</c:v>
                </c:pt>
                <c:pt idx="307">
                  <c:v>-0.310895</c:v>
                </c:pt>
                <c:pt idx="308">
                  <c:v>-0.309073</c:v>
                </c:pt>
                <c:pt idx="309">
                  <c:v>-0.30723</c:v>
                </c:pt>
                <c:pt idx="310">
                  <c:v>-0.305365</c:v>
                </c:pt>
                <c:pt idx="311">
                  <c:v>-0.303481</c:v>
                </c:pt>
                <c:pt idx="312">
                  <c:v>-0.301577</c:v>
                </c:pt>
                <c:pt idx="313">
                  <c:v>-0.299655</c:v>
                </c:pt>
                <c:pt idx="314">
                  <c:v>-0.297715</c:v>
                </c:pt>
                <c:pt idx="315">
                  <c:v>-0.29576</c:v>
                </c:pt>
                <c:pt idx="316">
                  <c:v>-0.293789</c:v>
                </c:pt>
                <c:pt idx="317">
                  <c:v>-0.291805</c:v>
                </c:pt>
                <c:pt idx="318">
                  <c:v>-0.289807</c:v>
                </c:pt>
                <c:pt idx="319">
                  <c:v>-0.287798</c:v>
                </c:pt>
                <c:pt idx="320">
                  <c:v>-0.285779</c:v>
                </c:pt>
                <c:pt idx="321">
                  <c:v>-0.28375</c:v>
                </c:pt>
                <c:pt idx="322">
                  <c:v>-0.281713</c:v>
                </c:pt>
                <c:pt idx="323">
                  <c:v>-0.279669</c:v>
                </c:pt>
                <c:pt idx="324">
                  <c:v>-0.27762</c:v>
                </c:pt>
                <c:pt idx="325">
                  <c:v>-0.275566</c:v>
                </c:pt>
                <c:pt idx="326">
                  <c:v>-0.273509</c:v>
                </c:pt>
                <c:pt idx="327">
                  <c:v>-0.271449</c:v>
                </c:pt>
                <c:pt idx="328">
                  <c:v>-0.269388</c:v>
                </c:pt>
                <c:pt idx="329">
                  <c:v>-0.267327</c:v>
                </c:pt>
                <c:pt idx="330">
                  <c:v>-0.265268</c:v>
                </c:pt>
                <c:pt idx="331">
                  <c:v>-0.26321</c:v>
                </c:pt>
                <c:pt idx="332">
                  <c:v>-0.261155</c:v>
                </c:pt>
                <c:pt idx="333">
                  <c:v>-0.259104</c:v>
                </c:pt>
                <c:pt idx="334">
                  <c:v>-0.257058</c:v>
                </c:pt>
                <c:pt idx="335">
                  <c:v>-0.255017</c:v>
                </c:pt>
                <c:pt idx="336">
                  <c:v>-0.252983</c:v>
                </c:pt>
                <c:pt idx="337">
                  <c:v>-0.250956</c:v>
                </c:pt>
                <c:pt idx="338">
                  <c:v>-0.248937</c:v>
                </c:pt>
                <c:pt idx="339">
                  <c:v>-0.246927</c:v>
                </c:pt>
                <c:pt idx="340">
                  <c:v>-0.244926</c:v>
                </c:pt>
                <c:pt idx="341">
                  <c:v>-0.242935</c:v>
                </c:pt>
                <c:pt idx="342">
                  <c:v>-0.240955</c:v>
                </c:pt>
                <c:pt idx="343">
                  <c:v>-0.238985</c:v>
                </c:pt>
                <c:pt idx="344">
                  <c:v>-0.237027</c:v>
                </c:pt>
                <c:pt idx="345">
                  <c:v>-0.23508</c:v>
                </c:pt>
                <c:pt idx="346">
                  <c:v>-0.233145</c:v>
                </c:pt>
                <c:pt idx="347">
                  <c:v>-0.231223</c:v>
                </c:pt>
                <c:pt idx="348">
                  <c:v>-0.229313</c:v>
                </c:pt>
                <c:pt idx="349">
                  <c:v>-0.227416</c:v>
                </c:pt>
                <c:pt idx="350">
                  <c:v>-0.225532</c:v>
                </c:pt>
                <c:pt idx="351">
                  <c:v>-0.22366</c:v>
                </c:pt>
                <c:pt idx="352">
                  <c:v>-0.221803</c:v>
                </c:pt>
                <c:pt idx="353">
                  <c:v>-0.219958</c:v>
                </c:pt>
                <c:pt idx="354">
                  <c:v>-0.218126</c:v>
                </c:pt>
                <c:pt idx="355">
                  <c:v>-0.216308</c:v>
                </c:pt>
                <c:pt idx="356">
                  <c:v>-0.214503</c:v>
                </c:pt>
                <c:pt idx="357">
                  <c:v>-0.212711</c:v>
                </c:pt>
                <c:pt idx="358">
                  <c:v>-0.210933</c:v>
                </c:pt>
                <c:pt idx="359">
                  <c:v>-0.209167</c:v>
                </c:pt>
                <c:pt idx="360">
                  <c:v>-0.207414</c:v>
                </c:pt>
                <c:pt idx="361">
                  <c:v>-0.205674</c:v>
                </c:pt>
                <c:pt idx="362">
                  <c:v>-0.203946</c:v>
                </c:pt>
                <c:pt idx="363">
                  <c:v>-0.202231</c:v>
                </c:pt>
                <c:pt idx="364">
                  <c:v>-0.200528</c:v>
                </c:pt>
                <c:pt idx="365">
                  <c:v>-0.198838</c:v>
                </c:pt>
                <c:pt idx="366">
                  <c:v>-0.197159</c:v>
                </c:pt>
                <c:pt idx="367">
                  <c:v>-0.195493</c:v>
                </c:pt>
                <c:pt idx="368">
                  <c:v>-0.193839</c:v>
                </c:pt>
                <c:pt idx="369">
                  <c:v>-0.192196</c:v>
                </c:pt>
                <c:pt idx="370">
                  <c:v>-0.190565</c:v>
                </c:pt>
                <c:pt idx="371">
                  <c:v>-0.188946</c:v>
                </c:pt>
                <c:pt idx="372">
                  <c:v>-0.187338</c:v>
                </c:pt>
                <c:pt idx="373">
                  <c:v>-0.185742</c:v>
                </c:pt>
                <c:pt idx="374">
                  <c:v>-0.184158</c:v>
                </c:pt>
                <c:pt idx="375">
                  <c:v>-0.182585</c:v>
                </c:pt>
                <c:pt idx="376">
                  <c:v>-0.181024</c:v>
                </c:pt>
                <c:pt idx="377">
                  <c:v>-0.179474</c:v>
                </c:pt>
                <c:pt idx="378">
                  <c:v>-0.177936</c:v>
                </c:pt>
                <c:pt idx="379">
                  <c:v>-0.176409</c:v>
                </c:pt>
                <c:pt idx="380">
                  <c:v>-0.174895</c:v>
                </c:pt>
                <c:pt idx="381">
                  <c:v>-0.173392</c:v>
                </c:pt>
                <c:pt idx="382">
                  <c:v>-0.171901</c:v>
                </c:pt>
                <c:pt idx="383">
                  <c:v>-0.170423</c:v>
                </c:pt>
                <c:pt idx="384">
                  <c:v>-0.168956</c:v>
                </c:pt>
                <c:pt idx="385">
                  <c:v>-0.167502</c:v>
                </c:pt>
                <c:pt idx="386">
                  <c:v>-0.166061</c:v>
                </c:pt>
                <c:pt idx="387">
                  <c:v>-0.164632</c:v>
                </c:pt>
                <c:pt idx="388">
                  <c:v>-0.163216</c:v>
                </c:pt>
                <c:pt idx="389">
                  <c:v>-0.161813</c:v>
                </c:pt>
                <c:pt idx="390">
                  <c:v>-0.160422</c:v>
                </c:pt>
                <c:pt idx="391">
                  <c:v>-0.159046</c:v>
                </c:pt>
                <c:pt idx="392">
                  <c:v>-0.157682</c:v>
                </c:pt>
                <c:pt idx="393">
                  <c:v>-0.156332</c:v>
                </c:pt>
                <c:pt idx="394">
                  <c:v>-0.154996</c:v>
                </c:pt>
                <c:pt idx="395">
                  <c:v>-0.153674</c:v>
                </c:pt>
                <c:pt idx="396">
                  <c:v>-0.152365</c:v>
                </c:pt>
                <c:pt idx="397">
                  <c:v>-0.151071</c:v>
                </c:pt>
                <c:pt idx="398">
                  <c:v>-0.149791</c:v>
                </c:pt>
                <c:pt idx="399">
                  <c:v>-0.148525</c:v>
                </c:pt>
                <c:pt idx="400">
                  <c:v>-0.147273</c:v>
                </c:pt>
                <c:pt idx="401">
                  <c:v>-0.146036</c:v>
                </c:pt>
                <c:pt idx="402">
                  <c:v>-0.144813</c:v>
                </c:pt>
                <c:pt idx="403">
                  <c:v>-0.143605</c:v>
                </c:pt>
                <c:pt idx="404">
                  <c:v>-0.142412</c:v>
                </c:pt>
                <c:pt idx="405">
                  <c:v>-0.141233</c:v>
                </c:pt>
                <c:pt idx="406">
                  <c:v>-0.140069</c:v>
                </c:pt>
                <c:pt idx="407">
                  <c:v>-0.138919</c:v>
                </c:pt>
                <c:pt idx="408">
                  <c:v>-0.137785</c:v>
                </c:pt>
                <c:pt idx="409">
                  <c:v>-0.136664</c:v>
                </c:pt>
                <c:pt idx="410">
                  <c:v>-0.135559</c:v>
                </c:pt>
                <c:pt idx="411">
                  <c:v>-0.134468</c:v>
                </c:pt>
                <c:pt idx="412">
                  <c:v>-0.133391</c:v>
                </c:pt>
                <c:pt idx="413">
                  <c:v>-0.132329</c:v>
                </c:pt>
                <c:pt idx="414">
                  <c:v>-0.131282</c:v>
                </c:pt>
                <c:pt idx="415">
                  <c:v>-0.130248</c:v>
                </c:pt>
                <c:pt idx="416">
                  <c:v>-0.129229</c:v>
                </c:pt>
                <c:pt idx="417">
                  <c:v>-0.128224</c:v>
                </c:pt>
                <c:pt idx="418">
                  <c:v>-0.127233</c:v>
                </c:pt>
                <c:pt idx="419">
                  <c:v>-0.126255</c:v>
                </c:pt>
                <c:pt idx="420">
                  <c:v>-0.125291</c:v>
                </c:pt>
                <c:pt idx="421">
                  <c:v>-0.124341</c:v>
                </c:pt>
                <c:pt idx="422">
                  <c:v>-0.123403</c:v>
                </c:pt>
                <c:pt idx="423">
                  <c:v>-0.122479</c:v>
                </c:pt>
                <c:pt idx="424">
                  <c:v>-0.121568</c:v>
                </c:pt>
                <c:pt idx="425">
                  <c:v>-0.120669</c:v>
                </c:pt>
                <c:pt idx="426">
                  <c:v>-0.119783</c:v>
                </c:pt>
                <c:pt idx="427">
                  <c:v>-0.118909</c:v>
                </c:pt>
                <c:pt idx="428">
                  <c:v>-0.118048</c:v>
                </c:pt>
                <c:pt idx="429">
                  <c:v>-0.117198</c:v>
                </c:pt>
                <c:pt idx="430">
                  <c:v>-0.116359</c:v>
                </c:pt>
                <c:pt idx="431">
                  <c:v>-0.115532</c:v>
                </c:pt>
                <c:pt idx="432">
                  <c:v>-0.114716</c:v>
                </c:pt>
                <c:pt idx="433">
                  <c:v>-0.113911</c:v>
                </c:pt>
                <c:pt idx="434">
                  <c:v>-0.113117</c:v>
                </c:pt>
                <c:pt idx="435">
                  <c:v>-0.112333</c:v>
                </c:pt>
                <c:pt idx="436">
                  <c:v>-0.11156</c:v>
                </c:pt>
                <c:pt idx="437">
                  <c:v>-0.110796</c:v>
                </c:pt>
                <c:pt idx="438">
                  <c:v>-0.110042</c:v>
                </c:pt>
                <c:pt idx="439">
                  <c:v>-0.109298</c:v>
                </c:pt>
                <c:pt idx="440">
                  <c:v>-0.108563</c:v>
                </c:pt>
                <c:pt idx="441">
                  <c:v>-0.107836</c:v>
                </c:pt>
                <c:pt idx="442">
                  <c:v>-0.107119</c:v>
                </c:pt>
                <c:pt idx="443">
                  <c:v>-0.106411</c:v>
                </c:pt>
                <c:pt idx="444">
                  <c:v>-0.10571</c:v>
                </c:pt>
                <c:pt idx="445">
                  <c:v>-0.105018</c:v>
                </c:pt>
                <c:pt idx="446">
                  <c:v>-0.104334</c:v>
                </c:pt>
                <c:pt idx="447">
                  <c:v>-0.103658</c:v>
                </c:pt>
                <c:pt idx="448">
                  <c:v>-0.102989</c:v>
                </c:pt>
                <c:pt idx="449">
                  <c:v>-0.102328</c:v>
                </c:pt>
                <c:pt idx="450">
                  <c:v>-0.101673</c:v>
                </c:pt>
                <c:pt idx="451">
                  <c:v>-0.101026</c:v>
                </c:pt>
                <c:pt idx="452">
                  <c:v>-0.100385</c:v>
                </c:pt>
                <c:pt idx="453">
                  <c:v>-0.0997507</c:v>
                </c:pt>
                <c:pt idx="454">
                  <c:v>-0.0991225</c:v>
                </c:pt>
                <c:pt idx="455">
                  <c:v>-0.0985004</c:v>
                </c:pt>
                <c:pt idx="456">
                  <c:v>-0.0978839</c:v>
                </c:pt>
                <c:pt idx="457">
                  <c:v>-0.097273</c:v>
                </c:pt>
                <c:pt idx="458">
                  <c:v>-0.0966673</c:v>
                </c:pt>
                <c:pt idx="459">
                  <c:v>-0.0960665</c:v>
                </c:pt>
                <c:pt idx="460">
                  <c:v>-0.0954704</c:v>
                </c:pt>
                <c:pt idx="461">
                  <c:v>-0.0948787</c:v>
                </c:pt>
                <c:pt idx="462">
                  <c:v>-0.094291</c:v>
                </c:pt>
                <c:pt idx="463">
                  <c:v>-0.093707</c:v>
                </c:pt>
                <c:pt idx="464">
                  <c:v>-0.0931263</c:v>
                </c:pt>
                <c:pt idx="465">
                  <c:v>-0.0925486</c:v>
                </c:pt>
                <c:pt idx="466">
                  <c:v>-0.0919734</c:v>
                </c:pt>
                <c:pt idx="467">
                  <c:v>-0.0914004</c:v>
                </c:pt>
                <c:pt idx="468">
                  <c:v>-0.090829</c:v>
                </c:pt>
                <c:pt idx="469">
                  <c:v>-0.0902588</c:v>
                </c:pt>
                <c:pt idx="470">
                  <c:v>-0.0896893</c:v>
                </c:pt>
                <c:pt idx="471">
                  <c:v>-0.0891198</c:v>
                </c:pt>
                <c:pt idx="472">
                  <c:v>-0.0885499</c:v>
                </c:pt>
                <c:pt idx="473">
                  <c:v>-0.0879788</c:v>
                </c:pt>
                <c:pt idx="474">
                  <c:v>-0.087406</c:v>
                </c:pt>
                <c:pt idx="475">
                  <c:v>-0.0868306</c:v>
                </c:pt>
                <c:pt idx="476">
                  <c:v>-0.0862519</c:v>
                </c:pt>
                <c:pt idx="477">
                  <c:v>-0.0856692</c:v>
                </c:pt>
                <c:pt idx="478">
                  <c:v>-0.0850816</c:v>
                </c:pt>
                <c:pt idx="479">
                  <c:v>-0.0844881</c:v>
                </c:pt>
                <c:pt idx="480">
                  <c:v>-0.0838878</c:v>
                </c:pt>
                <c:pt idx="481">
                  <c:v>-0.0832797</c:v>
                </c:pt>
                <c:pt idx="482">
                  <c:v>-0.0826628</c:v>
                </c:pt>
                <c:pt idx="483">
                  <c:v>-0.0820358</c:v>
                </c:pt>
                <c:pt idx="484">
                  <c:v>-0.0813976</c:v>
                </c:pt>
                <c:pt idx="485">
                  <c:v>-0.080747</c:v>
                </c:pt>
                <c:pt idx="486">
                  <c:v>-0.0800827</c:v>
                </c:pt>
                <c:pt idx="487">
                  <c:v>-0.0794032</c:v>
                </c:pt>
                <c:pt idx="488">
                  <c:v>-0.0787073</c:v>
                </c:pt>
                <c:pt idx="489">
                  <c:v>-0.0779933</c:v>
                </c:pt>
                <c:pt idx="490">
                  <c:v>-0.0772599</c:v>
                </c:pt>
                <c:pt idx="491">
                  <c:v>-0.0765053</c:v>
                </c:pt>
                <c:pt idx="492">
                  <c:v>-0.075728</c:v>
                </c:pt>
                <c:pt idx="493">
                  <c:v>-0.0749262</c:v>
                </c:pt>
                <c:pt idx="494">
                  <c:v>-0.0740983</c:v>
                </c:pt>
                <c:pt idx="495">
                  <c:v>-0.0732425</c:v>
                </c:pt>
                <c:pt idx="496">
                  <c:v>-0.0723571</c:v>
                </c:pt>
                <c:pt idx="497">
                  <c:v>-0.0714402</c:v>
                </c:pt>
                <c:pt idx="498">
                  <c:v>-0.07049</c:v>
                </c:pt>
                <c:pt idx="499">
                  <c:v>-0.0695046</c:v>
                </c:pt>
                <c:pt idx="500">
                  <c:v>-0.0684823</c:v>
                </c:pt>
                <c:pt idx="501">
                  <c:v>-0.0674213</c:v>
                </c:pt>
                <c:pt idx="502">
                  <c:v>-0.0663198</c:v>
                </c:pt>
                <c:pt idx="503">
                  <c:v>-0.0651759</c:v>
                </c:pt>
                <c:pt idx="504">
                  <c:v>-0.0639881</c:v>
                </c:pt>
                <c:pt idx="505">
                  <c:v>-0.0627547</c:v>
                </c:pt>
                <c:pt idx="506">
                  <c:v>-0.061474</c:v>
                </c:pt>
                <c:pt idx="507">
                  <c:v>-0.0601446</c:v>
                </c:pt>
                <c:pt idx="508">
                  <c:v>-0.0587651</c:v>
                </c:pt>
                <c:pt idx="509">
                  <c:v>-0.0573341</c:v>
                </c:pt>
                <c:pt idx="510">
                  <c:v>-0.0558505</c:v>
                </c:pt>
                <c:pt idx="511">
                  <c:v>-0.0543131</c:v>
                </c:pt>
                <c:pt idx="512">
                  <c:v>-0.052721</c:v>
                </c:pt>
                <c:pt idx="513">
                  <c:v>-0.0510733</c:v>
                </c:pt>
                <c:pt idx="514">
                  <c:v>-0.0493693</c:v>
                </c:pt>
                <c:pt idx="515">
                  <c:v>-0.0476085</c:v>
                </c:pt>
                <c:pt idx="516">
                  <c:v>-0.0457905</c:v>
                </c:pt>
                <c:pt idx="517">
                  <c:v>-0.0439149</c:v>
                </c:pt>
                <c:pt idx="518">
                  <c:v>-0.0419818</c:v>
                </c:pt>
                <c:pt idx="519">
                  <c:v>-0.0399911</c:v>
                </c:pt>
                <c:pt idx="520">
                  <c:v>-0.0379431</c:v>
                </c:pt>
                <c:pt idx="521">
                  <c:v>-0.035838</c:v>
                </c:pt>
                <c:pt idx="522">
                  <c:v>-0.0336764</c:v>
                </c:pt>
                <c:pt idx="523">
                  <c:v>-0.031459</c:v>
                </c:pt>
                <c:pt idx="524">
                  <c:v>-0.0291864</c:v>
                </c:pt>
                <c:pt idx="525">
                  <c:v>-0.0268598</c:v>
                </c:pt>
                <c:pt idx="526">
                  <c:v>-0.02448</c:v>
                </c:pt>
                <c:pt idx="527">
                  <c:v>-0.0220482</c:v>
                </c:pt>
                <c:pt idx="528">
                  <c:v>-0.0195659</c:v>
                </c:pt>
                <c:pt idx="529">
                  <c:v>-0.0170343</c:v>
                </c:pt>
                <c:pt idx="530">
                  <c:v>-0.014455</c:v>
                </c:pt>
                <c:pt idx="531">
                  <c:v>-0.0118296</c:v>
                </c:pt>
                <c:pt idx="532">
                  <c:v>-0.00915987</c:v>
                </c:pt>
                <c:pt idx="533">
                  <c:v>-0.00644747</c:v>
                </c:pt>
                <c:pt idx="534">
                  <c:v>-0.0036943</c:v>
                </c:pt>
                <c:pt idx="535">
                  <c:v>-0.000902265</c:v>
                </c:pt>
                <c:pt idx="536">
                  <c:v>0.00192667</c:v>
                </c:pt>
                <c:pt idx="537">
                  <c:v>0.00479048</c:v>
                </c:pt>
                <c:pt idx="538">
                  <c:v>0.00768713</c:v>
                </c:pt>
                <c:pt idx="539">
                  <c:v>0.0106145</c:v>
                </c:pt>
                <c:pt idx="540">
                  <c:v>0.0135706</c:v>
                </c:pt>
                <c:pt idx="541">
                  <c:v>0.0165532</c:v>
                </c:pt>
                <c:pt idx="542">
                  <c:v>0.0195601</c:v>
                </c:pt>
                <c:pt idx="543">
                  <c:v>0.0225894</c:v>
                </c:pt>
                <c:pt idx="544">
                  <c:v>0.0256388</c:v>
                </c:pt>
                <c:pt idx="545">
                  <c:v>0.0287063</c:v>
                </c:pt>
                <c:pt idx="546">
                  <c:v>0.0317897</c:v>
                </c:pt>
                <c:pt idx="547">
                  <c:v>0.0348871</c:v>
                </c:pt>
                <c:pt idx="548">
                  <c:v>0.0379963</c:v>
                </c:pt>
                <c:pt idx="549">
                  <c:v>0.0411154</c:v>
                </c:pt>
                <c:pt idx="550">
                  <c:v>0.0442424</c:v>
                </c:pt>
                <c:pt idx="551">
                  <c:v>0.0473754</c:v>
                </c:pt>
                <c:pt idx="552">
                  <c:v>0.0505126</c:v>
                </c:pt>
                <c:pt idx="553">
                  <c:v>0.0536521</c:v>
                </c:pt>
                <c:pt idx="554">
                  <c:v>0.0567922</c:v>
                </c:pt>
                <c:pt idx="555">
                  <c:v>0.0599312</c:v>
                </c:pt>
                <c:pt idx="556">
                  <c:v>0.0630675</c:v>
                </c:pt>
                <c:pt idx="557">
                  <c:v>0.0661994</c:v>
                </c:pt>
                <c:pt idx="558">
                  <c:v>0.0693256</c:v>
                </c:pt>
                <c:pt idx="559">
                  <c:v>0.0724445</c:v>
                </c:pt>
                <c:pt idx="560">
                  <c:v>0.0755549</c:v>
                </c:pt>
                <c:pt idx="561">
                  <c:v>0.0786553</c:v>
                </c:pt>
                <c:pt idx="562">
                  <c:v>0.0817446</c:v>
                </c:pt>
                <c:pt idx="563">
                  <c:v>0.0848217</c:v>
                </c:pt>
                <c:pt idx="564">
                  <c:v>0.0878854</c:v>
                </c:pt>
                <c:pt idx="565">
                  <c:v>0.0909347</c:v>
                </c:pt>
                <c:pt idx="566">
                  <c:v>0.0939687</c:v>
                </c:pt>
                <c:pt idx="567">
                  <c:v>0.0969865</c:v>
                </c:pt>
                <c:pt idx="568">
                  <c:v>0.0999873</c:v>
                </c:pt>
                <c:pt idx="569">
                  <c:v>0.10297</c:v>
                </c:pt>
                <c:pt idx="570">
                  <c:v>0.105935</c:v>
                </c:pt>
                <c:pt idx="571">
                  <c:v>0.10888</c:v>
                </c:pt>
                <c:pt idx="572">
                  <c:v>0.111806</c:v>
                </c:pt>
                <c:pt idx="573">
                  <c:v>0.114712</c:v>
                </c:pt>
                <c:pt idx="574">
                  <c:v>0.117597</c:v>
                </c:pt>
                <c:pt idx="575">
                  <c:v>0.12046</c:v>
                </c:pt>
                <c:pt idx="576">
                  <c:v>0.123303</c:v>
                </c:pt>
                <c:pt idx="577">
                  <c:v>0.126123</c:v>
                </c:pt>
                <c:pt idx="578">
                  <c:v>0.128922</c:v>
                </c:pt>
                <c:pt idx="579">
                  <c:v>0.131698</c:v>
                </c:pt>
                <c:pt idx="580">
                  <c:v>0.134451</c:v>
                </c:pt>
                <c:pt idx="581">
                  <c:v>0.137181</c:v>
                </c:pt>
                <c:pt idx="582">
                  <c:v>0.139888</c:v>
                </c:pt>
                <c:pt idx="583">
                  <c:v>0.142572</c:v>
                </c:pt>
                <c:pt idx="584">
                  <c:v>0.145233</c:v>
                </c:pt>
                <c:pt idx="585">
                  <c:v>0.14787</c:v>
                </c:pt>
                <c:pt idx="586">
                  <c:v>0.150483</c:v>
                </c:pt>
                <c:pt idx="587">
                  <c:v>0.153072</c:v>
                </c:pt>
                <c:pt idx="588">
                  <c:v>0.155637</c:v>
                </c:pt>
                <c:pt idx="589">
                  <c:v>0.158178</c:v>
                </c:pt>
                <c:pt idx="590">
                  <c:v>0.160695</c:v>
                </c:pt>
                <c:pt idx="591">
                  <c:v>0.163187</c:v>
                </c:pt>
                <c:pt idx="592">
                  <c:v>0.165654</c:v>
                </c:pt>
                <c:pt idx="593">
                  <c:v>0.168097</c:v>
                </c:pt>
                <c:pt idx="594">
                  <c:v>0.170515</c:v>
                </c:pt>
                <c:pt idx="595">
                  <c:v>0.172908</c:v>
                </c:pt>
                <c:pt idx="596">
                  <c:v>0.175275</c:v>
                </c:pt>
                <c:pt idx="597">
                  <c:v>0.177618</c:v>
                </c:pt>
                <c:pt idx="598">
                  <c:v>0.179934</c:v>
                </c:pt>
                <c:pt idx="599">
                  <c:v>0.182225</c:v>
                </c:pt>
                <c:pt idx="600">
                  <c:v>0.18449</c:v>
                </c:pt>
                <c:pt idx="601">
                  <c:v>0.186729</c:v>
                </c:pt>
                <c:pt idx="602">
                  <c:v>0.188941</c:v>
                </c:pt>
                <c:pt idx="603">
                  <c:v>0.191127</c:v>
                </c:pt>
                <c:pt idx="604">
                  <c:v>0.193286</c:v>
                </c:pt>
                <c:pt idx="605">
                  <c:v>0.195418</c:v>
                </c:pt>
                <c:pt idx="606">
                  <c:v>0.197523</c:v>
                </c:pt>
                <c:pt idx="607">
                  <c:v>0.199601</c:v>
                </c:pt>
                <c:pt idx="608">
                  <c:v>0.20165</c:v>
                </c:pt>
                <c:pt idx="609">
                  <c:v>0.203672</c:v>
                </c:pt>
                <c:pt idx="610">
                  <c:v>0.205665</c:v>
                </c:pt>
                <c:pt idx="611">
                  <c:v>0.20763</c:v>
                </c:pt>
                <c:pt idx="612">
                  <c:v>0.209566</c:v>
                </c:pt>
                <c:pt idx="613">
                  <c:v>0.211473</c:v>
                </c:pt>
                <c:pt idx="614">
                  <c:v>0.21335</c:v>
                </c:pt>
                <c:pt idx="615">
                  <c:v>0.215197</c:v>
                </c:pt>
                <c:pt idx="616">
                  <c:v>0.217015</c:v>
                </c:pt>
                <c:pt idx="617">
                  <c:v>0.218802</c:v>
                </c:pt>
                <c:pt idx="618">
                  <c:v>0.220558</c:v>
                </c:pt>
                <c:pt idx="619">
                  <c:v>0.222282</c:v>
                </c:pt>
                <c:pt idx="620">
                  <c:v>0.223975</c:v>
                </c:pt>
                <c:pt idx="621">
                  <c:v>0.225636</c:v>
                </c:pt>
                <c:pt idx="622">
                  <c:v>0.227265</c:v>
                </c:pt>
                <c:pt idx="623">
                  <c:v>0.22886</c:v>
                </c:pt>
                <c:pt idx="624">
                  <c:v>0.230423</c:v>
                </c:pt>
                <c:pt idx="625">
                  <c:v>0.231951</c:v>
                </c:pt>
                <c:pt idx="626">
                  <c:v>0.233445</c:v>
                </c:pt>
                <c:pt idx="627">
                  <c:v>0.234904</c:v>
                </c:pt>
                <c:pt idx="628">
                  <c:v>0.236327</c:v>
                </c:pt>
                <c:pt idx="629">
                  <c:v>0.237715</c:v>
                </c:pt>
                <c:pt idx="630">
                  <c:v>0.239066</c:v>
                </c:pt>
                <c:pt idx="631">
                  <c:v>0.240379</c:v>
                </c:pt>
                <c:pt idx="632">
                  <c:v>0.241655</c:v>
                </c:pt>
                <c:pt idx="633">
                  <c:v>0.242892</c:v>
                </c:pt>
                <c:pt idx="634">
                  <c:v>0.24409</c:v>
                </c:pt>
                <c:pt idx="635">
                  <c:v>0.245249</c:v>
                </c:pt>
                <c:pt idx="636">
                  <c:v>0.246367</c:v>
                </c:pt>
                <c:pt idx="637">
                  <c:v>0.247443</c:v>
                </c:pt>
                <c:pt idx="638">
                  <c:v>0.248478</c:v>
                </c:pt>
                <c:pt idx="639">
                  <c:v>0.249471</c:v>
                </c:pt>
                <c:pt idx="640">
                  <c:v>0.25042</c:v>
                </c:pt>
                <c:pt idx="641">
                  <c:v>0.251326</c:v>
                </c:pt>
                <c:pt idx="642">
                  <c:v>0.252187</c:v>
                </c:pt>
                <c:pt idx="643">
                  <c:v>0.253003</c:v>
                </c:pt>
                <c:pt idx="644">
                  <c:v>0.253773</c:v>
                </c:pt>
                <c:pt idx="645">
                  <c:v>0.254497</c:v>
                </c:pt>
                <c:pt idx="646">
                  <c:v>0.255175</c:v>
                </c:pt>
                <c:pt idx="647">
                  <c:v>0.255805</c:v>
                </c:pt>
                <c:pt idx="648">
                  <c:v>0.256388</c:v>
                </c:pt>
                <c:pt idx="649">
                  <c:v>0.256923</c:v>
                </c:pt>
                <c:pt idx="650">
                  <c:v>0.25741</c:v>
                </c:pt>
                <c:pt idx="651">
                  <c:v>0.257849</c:v>
                </c:pt>
                <c:pt idx="652">
                  <c:v>0.258239</c:v>
                </c:pt>
                <c:pt idx="653">
                  <c:v>0.25858</c:v>
                </c:pt>
                <c:pt idx="654">
                  <c:v>0.258873</c:v>
                </c:pt>
                <c:pt idx="655">
                  <c:v>0.259118</c:v>
                </c:pt>
                <c:pt idx="656">
                  <c:v>0.259314</c:v>
                </c:pt>
                <c:pt idx="657">
                  <c:v>0.259462</c:v>
                </c:pt>
                <c:pt idx="658">
                  <c:v>0.259563</c:v>
                </c:pt>
                <c:pt idx="659">
                  <c:v>0.259617</c:v>
                </c:pt>
                <c:pt idx="660">
                  <c:v>0.259624</c:v>
                </c:pt>
                <c:pt idx="661">
                  <c:v>0.259585</c:v>
                </c:pt>
                <c:pt idx="662">
                  <c:v>0.259501</c:v>
                </c:pt>
                <c:pt idx="663">
                  <c:v>0.259373</c:v>
                </c:pt>
                <c:pt idx="664">
                  <c:v>0.259201</c:v>
                </c:pt>
                <c:pt idx="665">
                  <c:v>0.258986</c:v>
                </c:pt>
                <c:pt idx="666">
                  <c:v>0.25873</c:v>
                </c:pt>
                <c:pt idx="667">
                  <c:v>0.258434</c:v>
                </c:pt>
                <c:pt idx="668">
                  <c:v>0.258098</c:v>
                </c:pt>
                <c:pt idx="669">
                  <c:v>0.257724</c:v>
                </c:pt>
                <c:pt idx="670">
                  <c:v>0.257313</c:v>
                </c:pt>
                <c:pt idx="671">
                  <c:v>0.256866</c:v>
                </c:pt>
                <c:pt idx="672">
                  <c:v>0.256385</c:v>
                </c:pt>
                <c:pt idx="673">
                  <c:v>0.255871</c:v>
                </c:pt>
                <c:pt idx="674">
                  <c:v>0.255325</c:v>
                </c:pt>
                <c:pt idx="675">
                  <c:v>0.254749</c:v>
                </c:pt>
                <c:pt idx="676">
                  <c:v>0.254145</c:v>
                </c:pt>
                <c:pt idx="677">
                  <c:v>0.253512</c:v>
                </c:pt>
                <c:pt idx="678">
                  <c:v>0.252854</c:v>
                </c:pt>
                <c:pt idx="679">
                  <c:v>0.252171</c:v>
                </c:pt>
                <c:pt idx="680">
                  <c:v>0.251465</c:v>
                </c:pt>
                <c:pt idx="681">
                  <c:v>0.250737</c:v>
                </c:pt>
                <c:pt idx="682">
                  <c:v>0.249989</c:v>
                </c:pt>
                <c:pt idx="683">
                  <c:v>0.249222</c:v>
                </c:pt>
                <c:pt idx="684">
                  <c:v>0.248437</c:v>
                </c:pt>
                <c:pt idx="685">
                  <c:v>0.247635</c:v>
                </c:pt>
                <c:pt idx="686">
                  <c:v>0.246819</c:v>
                </c:pt>
                <c:pt idx="687">
                  <c:v>0.245989</c:v>
                </c:pt>
                <c:pt idx="688">
                  <c:v>0.245147</c:v>
                </c:pt>
                <c:pt idx="689">
                  <c:v>0.244294</c:v>
                </c:pt>
                <c:pt idx="690">
                  <c:v>0.243431</c:v>
                </c:pt>
                <c:pt idx="691">
                  <c:v>0.242559</c:v>
                </c:pt>
                <c:pt idx="692">
                  <c:v>0.241679</c:v>
                </c:pt>
                <c:pt idx="693">
                  <c:v>0.240794</c:v>
                </c:pt>
                <c:pt idx="694">
                  <c:v>0.239903</c:v>
                </c:pt>
                <c:pt idx="695">
                  <c:v>0.239007</c:v>
                </c:pt>
                <c:pt idx="696">
                  <c:v>0.238109</c:v>
                </c:pt>
                <c:pt idx="697">
                  <c:v>0.237208</c:v>
                </c:pt>
                <c:pt idx="698">
                  <c:v>0.236306</c:v>
                </c:pt>
                <c:pt idx="699">
                  <c:v>0.235404</c:v>
                </c:pt>
                <c:pt idx="700">
                  <c:v>0.234503</c:v>
                </c:pt>
                <c:pt idx="701">
                  <c:v>0.233603</c:v>
                </c:pt>
                <c:pt idx="702">
                  <c:v>0.232706</c:v>
                </c:pt>
                <c:pt idx="703">
                  <c:v>0.231812</c:v>
                </c:pt>
                <c:pt idx="704">
                  <c:v>0.230922</c:v>
                </c:pt>
                <c:pt idx="705">
                  <c:v>0.230036</c:v>
                </c:pt>
                <c:pt idx="706">
                  <c:v>0.229157</c:v>
                </c:pt>
                <c:pt idx="707">
                  <c:v>0.228283</c:v>
                </c:pt>
                <c:pt idx="708">
                  <c:v>0.227417</c:v>
                </c:pt>
                <c:pt idx="709">
                  <c:v>0.226557</c:v>
                </c:pt>
                <c:pt idx="710">
                  <c:v>0.225707</c:v>
                </c:pt>
                <c:pt idx="711">
                  <c:v>0.224864</c:v>
                </c:pt>
                <c:pt idx="712">
                  <c:v>0.224031</c:v>
                </c:pt>
                <c:pt idx="713">
                  <c:v>0.223208</c:v>
                </c:pt>
                <c:pt idx="714">
                  <c:v>0.222396</c:v>
                </c:pt>
                <c:pt idx="715">
                  <c:v>0.221594</c:v>
                </c:pt>
                <c:pt idx="716">
                  <c:v>0.220803</c:v>
                </c:pt>
                <c:pt idx="717">
                  <c:v>0.220024</c:v>
                </c:pt>
                <c:pt idx="718">
                  <c:v>0.219257</c:v>
                </c:pt>
                <c:pt idx="719">
                  <c:v>0.218502</c:v>
                </c:pt>
                <c:pt idx="720">
                  <c:v>0.21776</c:v>
                </c:pt>
                <c:pt idx="721">
                  <c:v>0.217031</c:v>
                </c:pt>
                <c:pt idx="722">
                  <c:v>0.216315</c:v>
                </c:pt>
                <c:pt idx="723">
                  <c:v>0.215613</c:v>
                </c:pt>
                <c:pt idx="724">
                  <c:v>0.214924</c:v>
                </c:pt>
                <c:pt idx="725">
                  <c:v>0.214249</c:v>
                </c:pt>
                <c:pt idx="726">
                  <c:v>0.213588</c:v>
                </c:pt>
                <c:pt idx="727">
                  <c:v>0.212942</c:v>
                </c:pt>
                <c:pt idx="728">
                  <c:v>0.212309</c:v>
                </c:pt>
                <c:pt idx="729">
                  <c:v>0.211691</c:v>
                </c:pt>
                <c:pt idx="730">
                  <c:v>0.211088</c:v>
                </c:pt>
                <c:pt idx="731">
                  <c:v>0.210498</c:v>
                </c:pt>
                <c:pt idx="732">
                  <c:v>0.209923</c:v>
                </c:pt>
                <c:pt idx="733">
                  <c:v>0.209363</c:v>
                </c:pt>
                <c:pt idx="734">
                  <c:v>0.208817</c:v>
                </c:pt>
                <c:pt idx="735">
                  <c:v>0.208285</c:v>
                </c:pt>
                <c:pt idx="736">
                  <c:v>0.207767</c:v>
                </c:pt>
                <c:pt idx="737">
                  <c:v>0.207263</c:v>
                </c:pt>
                <c:pt idx="738">
                  <c:v>0.206773</c:v>
                </c:pt>
                <c:pt idx="739">
                  <c:v>0.206296</c:v>
                </c:pt>
                <c:pt idx="740">
                  <c:v>0.205834</c:v>
                </c:pt>
                <c:pt idx="741">
                  <c:v>0.205385</c:v>
                </c:pt>
                <c:pt idx="742">
                  <c:v>0.204949</c:v>
                </c:pt>
                <c:pt idx="743">
                  <c:v>0.204526</c:v>
                </c:pt>
                <c:pt idx="744">
                  <c:v>0.204116</c:v>
                </c:pt>
                <c:pt idx="745">
                  <c:v>0.203718</c:v>
                </c:pt>
                <c:pt idx="746">
                  <c:v>0.203333</c:v>
                </c:pt>
                <c:pt idx="747">
                  <c:v>0.20296</c:v>
                </c:pt>
                <c:pt idx="748">
                  <c:v>0.202599</c:v>
                </c:pt>
                <c:pt idx="749">
                  <c:v>0.20225</c:v>
                </c:pt>
                <c:pt idx="750">
                  <c:v>0.201912</c:v>
                </c:pt>
                <c:pt idx="751">
                  <c:v>0.201586</c:v>
                </c:pt>
                <c:pt idx="752">
                  <c:v>0.201271</c:v>
                </c:pt>
                <c:pt idx="753">
                  <c:v>0.200966</c:v>
                </c:pt>
                <c:pt idx="754">
                  <c:v>0.200672</c:v>
                </c:pt>
                <c:pt idx="755">
                  <c:v>0.200388</c:v>
                </c:pt>
                <c:pt idx="756">
                  <c:v>0.200114</c:v>
                </c:pt>
                <c:pt idx="757">
                  <c:v>0.19985</c:v>
                </c:pt>
                <c:pt idx="758">
                  <c:v>0.199595</c:v>
                </c:pt>
                <c:pt idx="759">
                  <c:v>0.19935</c:v>
                </c:pt>
                <c:pt idx="760">
                  <c:v>0.199114</c:v>
                </c:pt>
                <c:pt idx="761">
                  <c:v>0.198887</c:v>
                </c:pt>
                <c:pt idx="762">
                  <c:v>0.198668</c:v>
                </c:pt>
                <c:pt idx="763">
                  <c:v>0.198458</c:v>
                </c:pt>
                <c:pt idx="764">
                  <c:v>0.198257</c:v>
                </c:pt>
                <c:pt idx="765">
                  <c:v>0.198063</c:v>
                </c:pt>
                <c:pt idx="766">
                  <c:v>0.197877</c:v>
                </c:pt>
                <c:pt idx="767">
                  <c:v>0.197699</c:v>
                </c:pt>
                <c:pt idx="768">
                  <c:v>0.197528</c:v>
                </c:pt>
                <c:pt idx="769">
                  <c:v>0.197365</c:v>
                </c:pt>
                <c:pt idx="770">
                  <c:v>0.197209</c:v>
                </c:pt>
                <c:pt idx="771">
                  <c:v>0.19706</c:v>
                </c:pt>
                <c:pt idx="772">
                  <c:v>0.196917</c:v>
                </c:pt>
                <c:pt idx="773">
                  <c:v>0.196782</c:v>
                </c:pt>
                <c:pt idx="774">
                  <c:v>0.196653</c:v>
                </c:pt>
                <c:pt idx="775">
                  <c:v>0.19653</c:v>
                </c:pt>
                <c:pt idx="776">
                  <c:v>0.196414</c:v>
                </c:pt>
                <c:pt idx="777">
                  <c:v>0.196304</c:v>
                </c:pt>
                <c:pt idx="778">
                  <c:v>0.1962</c:v>
                </c:pt>
                <c:pt idx="779">
                  <c:v>0.196102</c:v>
                </c:pt>
                <c:pt idx="780">
                  <c:v>0.19601</c:v>
                </c:pt>
                <c:pt idx="781">
                  <c:v>0.195924</c:v>
                </c:pt>
                <c:pt idx="782">
                  <c:v>0.195843</c:v>
                </c:pt>
                <c:pt idx="783">
                  <c:v>0.195768</c:v>
                </c:pt>
                <c:pt idx="784">
                  <c:v>0.195699</c:v>
                </c:pt>
                <c:pt idx="785">
                  <c:v>0.195635</c:v>
                </c:pt>
                <c:pt idx="786">
                  <c:v>0.195577</c:v>
                </c:pt>
                <c:pt idx="787">
                  <c:v>0.195523</c:v>
                </c:pt>
                <c:pt idx="788">
                  <c:v>0.195475</c:v>
                </c:pt>
                <c:pt idx="789">
                  <c:v>0.195433</c:v>
                </c:pt>
                <c:pt idx="790">
                  <c:v>0.195395</c:v>
                </c:pt>
                <c:pt idx="791">
                  <c:v>0.195363</c:v>
                </c:pt>
                <c:pt idx="792">
                  <c:v>0.195335</c:v>
                </c:pt>
                <c:pt idx="793">
                  <c:v>0.195312</c:v>
                </c:pt>
                <c:pt idx="794">
                  <c:v>0.195295</c:v>
                </c:pt>
                <c:pt idx="795">
                  <c:v>0.195282</c:v>
                </c:pt>
                <c:pt idx="796">
                  <c:v>0.195273</c:v>
                </c:pt>
                <c:pt idx="797">
                  <c:v>0.19527</c:v>
                </c:pt>
                <c:pt idx="798">
                  <c:v>0.195271</c:v>
                </c:pt>
                <c:pt idx="799">
                  <c:v>0.195276</c:v>
                </c:pt>
                <c:pt idx="800">
                  <c:v>0.195286</c:v>
                </c:pt>
                <c:pt idx="801">
                  <c:v>0.1953</c:v>
                </c:pt>
                <c:pt idx="802">
                  <c:v>0.195318</c:v>
                </c:pt>
                <c:pt idx="803">
                  <c:v>0.195341</c:v>
                </c:pt>
                <c:pt idx="804">
                  <c:v>0.195367</c:v>
                </c:pt>
                <c:pt idx="805">
                  <c:v>0.195398</c:v>
                </c:pt>
                <c:pt idx="806">
                  <c:v>0.195432</c:v>
                </c:pt>
                <c:pt idx="807">
                  <c:v>0.19547</c:v>
                </c:pt>
                <c:pt idx="808">
                  <c:v>0.195511</c:v>
                </c:pt>
                <c:pt idx="809">
                  <c:v>0.195557</c:v>
                </c:pt>
                <c:pt idx="810">
                  <c:v>0.195605</c:v>
                </c:pt>
                <c:pt idx="811">
                  <c:v>0.195657</c:v>
                </c:pt>
                <c:pt idx="812">
                  <c:v>0.195712</c:v>
                </c:pt>
                <c:pt idx="813">
                  <c:v>0.195771</c:v>
                </c:pt>
                <c:pt idx="814">
                  <c:v>0.195832</c:v>
                </c:pt>
                <c:pt idx="815">
                  <c:v>0.195896</c:v>
                </c:pt>
                <c:pt idx="816">
                  <c:v>0.195963</c:v>
                </c:pt>
                <c:pt idx="817">
                  <c:v>0.196032</c:v>
                </c:pt>
                <c:pt idx="818">
                  <c:v>0.196105</c:v>
                </c:pt>
                <c:pt idx="819">
                  <c:v>0.196179</c:v>
                </c:pt>
                <c:pt idx="820">
                  <c:v>0.196256</c:v>
                </c:pt>
                <c:pt idx="821">
                  <c:v>0.196336</c:v>
                </c:pt>
                <c:pt idx="822">
                  <c:v>0.196417</c:v>
                </c:pt>
                <c:pt idx="823">
                  <c:v>0.196501</c:v>
                </c:pt>
                <c:pt idx="824">
                  <c:v>0.196586</c:v>
                </c:pt>
                <c:pt idx="825">
                  <c:v>0.196674</c:v>
                </c:pt>
                <c:pt idx="826">
                  <c:v>0.196764</c:v>
                </c:pt>
                <c:pt idx="827">
                  <c:v>0.196855</c:v>
                </c:pt>
                <c:pt idx="828">
                  <c:v>0.196948</c:v>
                </c:pt>
                <c:pt idx="829">
                  <c:v>0.197043</c:v>
                </c:pt>
                <c:pt idx="830">
                  <c:v>0.19714</c:v>
                </c:pt>
                <c:pt idx="831">
                  <c:v>0.197238</c:v>
                </c:pt>
                <c:pt idx="832">
                  <c:v>0.197338</c:v>
                </c:pt>
                <c:pt idx="833">
                  <c:v>0.197439</c:v>
                </c:pt>
                <c:pt idx="834">
                  <c:v>0.197542</c:v>
                </c:pt>
                <c:pt idx="835">
                  <c:v>0.197647</c:v>
                </c:pt>
                <c:pt idx="836">
                  <c:v>0.197753</c:v>
                </c:pt>
                <c:pt idx="837">
                  <c:v>0.19786</c:v>
                </c:pt>
                <c:pt idx="838">
                  <c:v>0.19797</c:v>
                </c:pt>
                <c:pt idx="839">
                  <c:v>0.198081</c:v>
                </c:pt>
                <c:pt idx="840">
                  <c:v>0.198193</c:v>
                </c:pt>
                <c:pt idx="841">
                  <c:v>0.198308</c:v>
                </c:pt>
                <c:pt idx="842">
                  <c:v>0.198424</c:v>
                </c:pt>
                <c:pt idx="843">
                  <c:v>0.198542</c:v>
                </c:pt>
                <c:pt idx="844">
                  <c:v>0.198662</c:v>
                </c:pt>
                <c:pt idx="845">
                  <c:v>0.198783</c:v>
                </c:pt>
                <c:pt idx="846">
                  <c:v>0.198907</c:v>
                </c:pt>
                <c:pt idx="847">
                  <c:v>0.199033</c:v>
                </c:pt>
                <c:pt idx="848">
                  <c:v>0.199162</c:v>
                </c:pt>
                <c:pt idx="849">
                  <c:v>0.199292</c:v>
                </c:pt>
                <c:pt idx="850">
                  <c:v>0.199425</c:v>
                </c:pt>
                <c:pt idx="851">
                  <c:v>0.199561</c:v>
                </c:pt>
                <c:pt idx="852">
                  <c:v>0.199699</c:v>
                </c:pt>
                <c:pt idx="853">
                  <c:v>0.19984</c:v>
                </c:pt>
                <c:pt idx="854">
                  <c:v>0.199984</c:v>
                </c:pt>
                <c:pt idx="855">
                  <c:v>0.200131</c:v>
                </c:pt>
                <c:pt idx="856">
                  <c:v>0.200281</c:v>
                </c:pt>
                <c:pt idx="857">
                  <c:v>0.200435</c:v>
                </c:pt>
                <c:pt idx="858">
                  <c:v>0.200592</c:v>
                </c:pt>
                <c:pt idx="859">
                  <c:v>0.200752</c:v>
                </c:pt>
                <c:pt idx="860">
                  <c:v>0.200916</c:v>
                </c:pt>
                <c:pt idx="861">
                  <c:v>0.201084</c:v>
                </c:pt>
                <c:pt idx="862">
                  <c:v>0.201256</c:v>
                </c:pt>
                <c:pt idx="863">
                  <c:v>0.201431</c:v>
                </c:pt>
                <c:pt idx="864">
                  <c:v>0.201611</c:v>
                </c:pt>
                <c:pt idx="865">
                  <c:v>0.201795</c:v>
                </c:pt>
                <c:pt idx="866">
                  <c:v>0.201983</c:v>
                </c:pt>
                <c:pt idx="867">
                  <c:v>0.202175</c:v>
                </c:pt>
                <c:pt idx="868">
                  <c:v>0.202371</c:v>
                </c:pt>
                <c:pt idx="869">
                  <c:v>0.202572</c:v>
                </c:pt>
                <c:pt idx="870">
                  <c:v>0.202777</c:v>
                </c:pt>
                <c:pt idx="871">
                  <c:v>0.202986</c:v>
                </c:pt>
                <c:pt idx="872">
                  <c:v>0.203199</c:v>
                </c:pt>
                <c:pt idx="873">
                  <c:v>0.203417</c:v>
                </c:pt>
                <c:pt idx="874">
                  <c:v>0.203639</c:v>
                </c:pt>
                <c:pt idx="875">
                  <c:v>0.203865</c:v>
                </c:pt>
                <c:pt idx="876">
                  <c:v>0.204095</c:v>
                </c:pt>
                <c:pt idx="877">
                  <c:v>0.204329</c:v>
                </c:pt>
                <c:pt idx="878">
                  <c:v>0.204566</c:v>
                </c:pt>
                <c:pt idx="879">
                  <c:v>0.204808</c:v>
                </c:pt>
                <c:pt idx="880">
                  <c:v>0.205053</c:v>
                </c:pt>
                <c:pt idx="881">
                  <c:v>0.205301</c:v>
                </c:pt>
                <c:pt idx="882">
                  <c:v>0.205553</c:v>
                </c:pt>
                <c:pt idx="883">
                  <c:v>0.205808</c:v>
                </c:pt>
                <c:pt idx="884">
                  <c:v>0.206066</c:v>
                </c:pt>
                <c:pt idx="885">
                  <c:v>0.206326</c:v>
                </c:pt>
                <c:pt idx="886">
                  <c:v>0.20659</c:v>
                </c:pt>
                <c:pt idx="887">
                  <c:v>0.206855</c:v>
                </c:pt>
                <c:pt idx="888">
                  <c:v>0.207123</c:v>
                </c:pt>
                <c:pt idx="889">
                  <c:v>0.207393</c:v>
                </c:pt>
                <c:pt idx="890">
                  <c:v>0.207665</c:v>
                </c:pt>
                <c:pt idx="891">
                  <c:v>0.207939</c:v>
                </c:pt>
              </c:numCache>
            </c:numRef>
          </c:yVal>
          <c:smooth val="0"/>
        </c:ser>
        <c:axId val="17944517"/>
        <c:axId val="57924569"/>
      </c:scatterChart>
      <c:valAx>
        <c:axId val="179445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24569"/>
        <c:crosses val="autoZero"/>
        <c:crossBetween val="between"/>
      </c:valAx>
      <c:valAx>
        <c:axId val="579245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445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216720</xdr:colOff>
      <xdr:row>3</xdr:row>
      <xdr:rowOff>76320</xdr:rowOff>
    </xdr:from>
    <xdr:to>
      <xdr:col>15</xdr:col>
      <xdr:colOff>289440</xdr:colOff>
      <xdr:row>23</xdr:row>
      <xdr:rowOff>66960</xdr:rowOff>
    </xdr:to>
    <xdr:graphicFrame>
      <xdr:nvGraphicFramePr>
        <xdr:cNvPr id="0" name=""/>
        <xdr:cNvGraphicFramePr/>
      </xdr:nvGraphicFramePr>
      <xdr:xfrm>
        <a:off x="6584400" y="564120"/>
        <a:ext cx="57625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5" activeCellId="0" sqref="S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8"/>
    <col collapsed="false" customWidth="true" hidden="false" outlineLevel="0" max="2" min="2" style="0" width="11.71"/>
    <col collapsed="false" customWidth="true" hidden="false" outlineLevel="0" max="3" min="3" style="0" width="12.41"/>
    <col collapsed="false" customWidth="true" hidden="false" outlineLevel="0" max="5" min="5" style="0" width="9.48"/>
    <col collapsed="false" customWidth="true" hidden="false" outlineLevel="0" max="6" min="6" style="0" width="11.71"/>
    <col collapsed="false" customWidth="true" hidden="false" outlineLevel="0" max="7" min="7" style="0" width="12.41"/>
  </cols>
  <sheetData>
    <row r="1" customFormat="false" ht="12.8" hidden="false" customHeight="false" outlineLevel="0" collapsed="false">
      <c r="A1" s="0" t="n">
        <v>-0.407966</v>
      </c>
      <c r="B1" s="0" t="n">
        <v>2.89306E-016</v>
      </c>
      <c r="C1" s="0" t="n">
        <v>-0.368633</v>
      </c>
      <c r="E1" s="0" t="n">
        <v>-0.407925</v>
      </c>
      <c r="F1" s="0" t="n">
        <v>2.8925E-016</v>
      </c>
      <c r="G1" s="0" t="n">
        <v>-0.368596</v>
      </c>
    </row>
    <row r="2" customFormat="false" ht="12.8" hidden="false" customHeight="false" outlineLevel="0" collapsed="false">
      <c r="A2" s="0" t="n">
        <v>-0.408047</v>
      </c>
      <c r="B2" s="0" t="n">
        <v>2.89365E-016</v>
      </c>
      <c r="C2" s="0" t="n">
        <v>-0.368672</v>
      </c>
      <c r="E2" s="0" t="n">
        <v>-0.407928</v>
      </c>
      <c r="F2" s="0" t="n">
        <v>2.89198E-016</v>
      </c>
      <c r="G2" s="0" t="n">
        <v>-0.368564</v>
      </c>
    </row>
    <row r="3" customFormat="false" ht="12.8" hidden="false" customHeight="false" outlineLevel="0" collapsed="false">
      <c r="A3" s="0" t="n">
        <v>-0.408157</v>
      </c>
      <c r="B3" s="0" t="n">
        <v>2.89455E-016</v>
      </c>
      <c r="C3" s="0" t="n">
        <v>-0.368738</v>
      </c>
      <c r="E3" s="0" t="n">
        <v>-0.407925</v>
      </c>
      <c r="F3" s="0" t="n">
        <v>2.89125E-016</v>
      </c>
      <c r="G3" s="0" t="n">
        <v>-0.368522</v>
      </c>
    </row>
    <row r="4" customFormat="false" ht="12.8" hidden="false" customHeight="false" outlineLevel="0" collapsed="false">
      <c r="A4" s="0" t="n">
        <v>-0.408289</v>
      </c>
      <c r="B4" s="0" t="n">
        <v>2.89579E-016</v>
      </c>
      <c r="C4" s="0" t="n">
        <v>-0.368835</v>
      </c>
      <c r="E4" s="0" t="n">
        <v>-0.40791</v>
      </c>
      <c r="F4" s="0" t="n">
        <v>2.89036E-016</v>
      </c>
      <c r="G4" s="0" t="n">
        <v>-0.368477</v>
      </c>
    </row>
    <row r="5" customFormat="false" ht="12.8" hidden="false" customHeight="false" outlineLevel="0" collapsed="false">
      <c r="A5" s="0" t="n">
        <v>-0.408435</v>
      </c>
      <c r="B5" s="0" t="n">
        <v>2.89735E-016</v>
      </c>
      <c r="C5" s="0" t="n">
        <v>-0.368966</v>
      </c>
      <c r="E5" s="0" t="n">
        <v>-0.407879</v>
      </c>
      <c r="F5" s="0" t="n">
        <v>2.88932E-016</v>
      </c>
      <c r="G5" s="0" t="n">
        <v>-0.368432</v>
      </c>
    </row>
    <row r="6" customFormat="false" ht="12.8" hidden="false" customHeight="false" outlineLevel="0" collapsed="false">
      <c r="A6" s="0" t="n">
        <v>-0.40859</v>
      </c>
      <c r="B6" s="0" t="n">
        <v>2.89927E-016</v>
      </c>
      <c r="C6" s="0" t="n">
        <v>-0.369134</v>
      </c>
      <c r="E6" s="0" t="n">
        <v>-0.407826</v>
      </c>
      <c r="F6" s="0" t="n">
        <v>2.88818E-016</v>
      </c>
      <c r="G6" s="0" t="n">
        <v>-0.368393</v>
      </c>
    </row>
    <row r="7" customFormat="false" ht="12.8" hidden="false" customHeight="false" outlineLevel="0" collapsed="false">
      <c r="A7" s="0" t="n">
        <v>-0.408748</v>
      </c>
      <c r="B7" s="0" t="n">
        <v>2.90153E-016</v>
      </c>
      <c r="C7" s="0" t="n">
        <v>-0.369342</v>
      </c>
      <c r="E7" s="0" t="n">
        <v>-0.407748</v>
      </c>
      <c r="F7" s="0" t="n">
        <v>2.88695E-016</v>
      </c>
      <c r="G7" s="0" t="n">
        <v>-0.368364</v>
      </c>
    </row>
    <row r="8" customFormat="false" ht="12.8" hidden="false" customHeight="false" outlineLevel="0" collapsed="false">
      <c r="A8" s="0" t="n">
        <v>-0.408904</v>
      </c>
      <c r="B8" s="0" t="n">
        <v>2.90414E-016</v>
      </c>
      <c r="C8" s="0" t="n">
        <v>-0.369592</v>
      </c>
      <c r="E8" s="0" t="n">
        <v>-0.40764</v>
      </c>
      <c r="F8" s="0" t="n">
        <v>2.88567E-016</v>
      </c>
      <c r="G8" s="0" t="n">
        <v>-0.368348</v>
      </c>
    </row>
    <row r="9" customFormat="false" ht="12.8" hidden="false" customHeight="false" outlineLevel="0" collapsed="false">
      <c r="A9" s="0" t="n">
        <v>-0.409053</v>
      </c>
      <c r="B9" s="0" t="n">
        <v>2.9071E-016</v>
      </c>
      <c r="C9" s="0" t="n">
        <v>-0.369885</v>
      </c>
      <c r="E9" s="0" t="n">
        <v>-0.407499</v>
      </c>
      <c r="F9" s="0" t="n">
        <v>2.88436E-016</v>
      </c>
      <c r="G9" s="0" t="n">
        <v>-0.368349</v>
      </c>
    </row>
    <row r="10" customFormat="false" ht="12.8" hidden="false" customHeight="false" outlineLevel="0" collapsed="false">
      <c r="A10" s="0" t="n">
        <v>-0.409192</v>
      </c>
      <c r="B10" s="0" t="n">
        <v>2.91041E-016</v>
      </c>
      <c r="C10" s="0" t="n">
        <v>-0.370223</v>
      </c>
      <c r="E10" s="0" t="n">
        <v>-0.407321</v>
      </c>
      <c r="F10" s="0" t="n">
        <v>2.88304E-016</v>
      </c>
      <c r="G10" s="0" t="n">
        <v>-0.36837</v>
      </c>
    </row>
    <row r="11" customFormat="false" ht="12.8" hidden="false" customHeight="false" outlineLevel="0" collapsed="false">
      <c r="A11" s="0" t="n">
        <v>-0.409317</v>
      </c>
      <c r="B11" s="0" t="n">
        <v>2.91407E-016</v>
      </c>
      <c r="C11" s="0" t="n">
        <v>-0.370606</v>
      </c>
      <c r="E11" s="0" t="n">
        <v>-0.407102</v>
      </c>
      <c r="F11" s="0" t="n">
        <v>2.88174E-016</v>
      </c>
      <c r="G11" s="0" t="n">
        <v>-0.368414</v>
      </c>
    </row>
    <row r="12" customFormat="false" ht="12.8" hidden="false" customHeight="false" outlineLevel="0" collapsed="false">
      <c r="A12" s="0" t="n">
        <v>-0.409425</v>
      </c>
      <c r="B12" s="0" t="n">
        <v>2.91807E-016</v>
      </c>
      <c r="C12" s="0" t="n">
        <v>-0.371036</v>
      </c>
      <c r="E12" s="0" t="n">
        <v>-0.406841</v>
      </c>
      <c r="F12" s="0" t="n">
        <v>2.88048E-016</v>
      </c>
      <c r="G12" s="0" t="n">
        <v>-0.368485</v>
      </c>
    </row>
    <row r="13" customFormat="false" ht="12.8" hidden="false" customHeight="false" outlineLevel="0" collapsed="false">
      <c r="A13" s="0" t="n">
        <v>-0.409513</v>
      </c>
      <c r="B13" s="0" t="n">
        <v>2.92241E-016</v>
      </c>
      <c r="C13" s="0" t="n">
        <v>-0.371511</v>
      </c>
      <c r="E13" s="0" t="n">
        <v>-0.406534</v>
      </c>
      <c r="F13" s="0" t="n">
        <v>2.87927E-016</v>
      </c>
      <c r="G13" s="0" t="n">
        <v>-0.368585</v>
      </c>
    </row>
    <row r="14" customFormat="false" ht="12.8" hidden="false" customHeight="false" outlineLevel="0" collapsed="false">
      <c r="A14" s="0" t="n">
        <v>-0.40958</v>
      </c>
      <c r="B14" s="0" t="n">
        <v>2.92708E-016</v>
      </c>
      <c r="C14" s="0" t="n">
        <v>-0.372033</v>
      </c>
      <c r="E14" s="0" t="n">
        <v>-0.406178</v>
      </c>
      <c r="F14" s="0" t="n">
        <v>2.87813E-016</v>
      </c>
      <c r="G14" s="0" t="n">
        <v>-0.368716</v>
      </c>
    </row>
    <row r="15" customFormat="false" ht="12.8" hidden="false" customHeight="false" outlineLevel="0" collapsed="false">
      <c r="A15" s="0" t="n">
        <v>-0.409622</v>
      </c>
      <c r="B15" s="0" t="n">
        <v>2.93206E-016</v>
      </c>
      <c r="C15" s="0" t="n">
        <v>-0.372601</v>
      </c>
      <c r="E15" s="0" t="n">
        <v>-0.405773</v>
      </c>
      <c r="F15" s="0" t="n">
        <v>2.87709E-016</v>
      </c>
      <c r="G15" s="0" t="n">
        <v>-0.36888</v>
      </c>
    </row>
    <row r="16" customFormat="false" ht="12.8" hidden="false" customHeight="false" outlineLevel="0" collapsed="false">
      <c r="A16" s="0" t="n">
        <v>-0.409639</v>
      </c>
      <c r="B16" s="0" t="n">
        <v>2.93736E-016</v>
      </c>
      <c r="C16" s="0" t="n">
        <v>-0.373214</v>
      </c>
      <c r="E16" s="0" t="n">
        <v>-0.405316</v>
      </c>
      <c r="F16" s="0" t="n">
        <v>2.87614E-016</v>
      </c>
      <c r="G16" s="0" t="n">
        <v>-0.369079</v>
      </c>
    </row>
    <row r="17" customFormat="false" ht="12.8" hidden="false" customHeight="false" outlineLevel="0" collapsed="false">
      <c r="A17" s="0" t="n">
        <v>-0.409629</v>
      </c>
      <c r="B17" s="0" t="n">
        <v>2.94295E-016</v>
      </c>
      <c r="C17" s="0" t="n">
        <v>-0.373871</v>
      </c>
      <c r="E17" s="0" t="n">
        <v>-0.404806</v>
      </c>
      <c r="F17" s="0" t="n">
        <v>2.87532E-016</v>
      </c>
      <c r="G17" s="0" t="n">
        <v>-0.369315</v>
      </c>
    </row>
    <row r="18" customFormat="false" ht="12.8" hidden="false" customHeight="false" outlineLevel="0" collapsed="false">
      <c r="A18" s="0" t="n">
        <v>-0.409592</v>
      </c>
      <c r="B18" s="0" t="n">
        <v>2.94883E-016</v>
      </c>
      <c r="C18" s="0" t="n">
        <v>-0.37457</v>
      </c>
      <c r="E18" s="0" t="n">
        <v>-0.404241</v>
      </c>
      <c r="F18" s="0" t="n">
        <v>2.87462E-016</v>
      </c>
      <c r="G18" s="0" t="n">
        <v>-0.369587</v>
      </c>
    </row>
    <row r="19" customFormat="false" ht="12.8" hidden="false" customHeight="false" outlineLevel="0" collapsed="false">
      <c r="A19" s="0" t="n">
        <v>-0.409526</v>
      </c>
      <c r="B19" s="0" t="n">
        <v>2.95499E-016</v>
      </c>
      <c r="C19" s="0" t="n">
        <v>-0.375312</v>
      </c>
      <c r="E19" s="0" t="n">
        <v>-0.403621</v>
      </c>
      <c r="F19" s="0" t="n">
        <v>2.87405E-016</v>
      </c>
      <c r="G19" s="0" t="n">
        <v>-0.369899</v>
      </c>
    </row>
    <row r="20" customFormat="false" ht="12.8" hidden="false" customHeight="false" outlineLevel="0" collapsed="false">
      <c r="A20" s="0" t="n">
        <v>-0.409431</v>
      </c>
      <c r="B20" s="0" t="n">
        <v>2.9614E-016</v>
      </c>
      <c r="C20" s="0" t="n">
        <v>-0.376093</v>
      </c>
      <c r="E20" s="0" t="n">
        <v>-0.402945</v>
      </c>
      <c r="F20" s="0" t="n">
        <v>2.87363E-016</v>
      </c>
      <c r="G20" s="0" t="n">
        <v>-0.370249</v>
      </c>
    </row>
    <row r="21" customFormat="false" ht="12.8" hidden="false" customHeight="false" outlineLevel="0" collapsed="false">
      <c r="A21" s="0" t="n">
        <v>-0.409308</v>
      </c>
      <c r="B21" s="0" t="n">
        <v>2.96807E-016</v>
      </c>
      <c r="C21" s="0" t="n">
        <v>-0.376913</v>
      </c>
      <c r="E21" s="0" t="n">
        <v>-0.402213</v>
      </c>
      <c r="F21" s="0" t="n">
        <v>2.87337E-016</v>
      </c>
      <c r="G21" s="0" t="n">
        <v>-0.37064</v>
      </c>
    </row>
    <row r="22" customFormat="false" ht="12.8" hidden="false" customHeight="false" outlineLevel="0" collapsed="false">
      <c r="A22" s="0" t="n">
        <v>-0.409155</v>
      </c>
      <c r="B22" s="0" t="n">
        <v>2.97496E-016</v>
      </c>
      <c r="C22" s="0" t="n">
        <v>-0.377769</v>
      </c>
      <c r="E22" s="0" t="n">
        <v>-0.401424</v>
      </c>
      <c r="F22" s="0" t="n">
        <v>2.87326E-016</v>
      </c>
      <c r="G22" s="0" t="n">
        <v>-0.37107</v>
      </c>
    </row>
    <row r="23" customFormat="false" ht="12.8" hidden="false" customHeight="false" outlineLevel="0" collapsed="false">
      <c r="A23" s="0" t="n">
        <v>-0.408974</v>
      </c>
      <c r="B23" s="0" t="n">
        <v>2.98207E-016</v>
      </c>
      <c r="C23" s="0" t="n">
        <v>-0.37866</v>
      </c>
      <c r="E23" s="0" t="n">
        <v>-0.400579</v>
      </c>
      <c r="F23" s="0" t="n">
        <v>2.87332E-016</v>
      </c>
      <c r="G23" s="0" t="n">
        <v>-0.37154</v>
      </c>
    </row>
    <row r="24" customFormat="false" ht="12.8" hidden="false" customHeight="false" outlineLevel="0" collapsed="false">
      <c r="A24" s="0" t="n">
        <v>-0.408765</v>
      </c>
      <c r="B24" s="0" t="n">
        <v>2.98939E-016</v>
      </c>
      <c r="C24" s="0" t="n">
        <v>-0.379583</v>
      </c>
      <c r="E24" s="0" t="n">
        <v>-0.399678</v>
      </c>
      <c r="F24" s="0" t="n">
        <v>2.87354E-016</v>
      </c>
      <c r="G24" s="0" t="n">
        <v>-0.372049</v>
      </c>
    </row>
    <row r="25" customFormat="false" ht="12.8" hidden="false" customHeight="false" outlineLevel="0" collapsed="false">
      <c r="A25" s="0" t="n">
        <v>-0.408527</v>
      </c>
      <c r="B25" s="0" t="n">
        <v>2.99688E-016</v>
      </c>
      <c r="C25" s="0" t="n">
        <v>-0.380537</v>
      </c>
      <c r="E25" s="0" t="n">
        <v>-0.398721</v>
      </c>
      <c r="F25" s="0" t="n">
        <v>2.87394E-016</v>
      </c>
      <c r="G25" s="0" t="n">
        <v>-0.372598</v>
      </c>
    </row>
    <row r="26" customFormat="false" ht="12.8" hidden="false" customHeight="false" outlineLevel="0" collapsed="false">
      <c r="A26" s="0" t="n">
        <v>-0.408263</v>
      </c>
      <c r="B26" s="0" t="n">
        <v>3.00455E-016</v>
      </c>
      <c r="C26" s="0" t="n">
        <v>-0.381519</v>
      </c>
      <c r="E26" s="0" t="n">
        <v>-0.39771</v>
      </c>
      <c r="F26" s="0" t="n">
        <v>2.8745E-016</v>
      </c>
      <c r="G26" s="0" t="n">
        <v>-0.373186</v>
      </c>
    </row>
    <row r="27" customFormat="false" ht="12.8" hidden="false" customHeight="false" outlineLevel="0" collapsed="false">
      <c r="A27" s="0" t="n">
        <v>-0.407974</v>
      </c>
      <c r="B27" s="0" t="n">
        <v>3.01238E-016</v>
      </c>
      <c r="C27" s="0" t="n">
        <v>-0.382526</v>
      </c>
      <c r="E27" s="0" t="n">
        <v>-0.396644</v>
      </c>
      <c r="F27" s="0" t="n">
        <v>2.87523E-016</v>
      </c>
      <c r="G27" s="0" t="n">
        <v>-0.373811</v>
      </c>
    </row>
    <row r="28" customFormat="false" ht="12.8" hidden="false" customHeight="false" outlineLevel="0" collapsed="false">
      <c r="A28" s="0" t="n">
        <v>-0.407659</v>
      </c>
      <c r="B28" s="0" t="n">
        <v>3.02034E-016</v>
      </c>
      <c r="C28" s="0" t="n">
        <v>-0.383557</v>
      </c>
      <c r="E28" s="0" t="n">
        <v>-0.395526</v>
      </c>
      <c r="F28" s="0" t="n">
        <v>2.87614E-016</v>
      </c>
      <c r="G28" s="0" t="n">
        <v>-0.374474</v>
      </c>
    </row>
    <row r="29" customFormat="false" ht="12.8" hidden="false" customHeight="false" outlineLevel="0" collapsed="false">
      <c r="A29" s="0" t="n">
        <v>-0.407321</v>
      </c>
      <c r="B29" s="0" t="n">
        <v>3.02842E-016</v>
      </c>
      <c r="C29" s="0" t="n">
        <v>-0.384609</v>
      </c>
      <c r="E29" s="0" t="n">
        <v>-0.394356</v>
      </c>
      <c r="F29" s="0" t="n">
        <v>2.87721E-016</v>
      </c>
      <c r="G29" s="0" t="n">
        <v>-0.375172</v>
      </c>
    </row>
    <row r="30" customFormat="false" ht="12.8" hidden="false" customHeight="false" outlineLevel="0" collapsed="false">
      <c r="A30" s="0" t="n">
        <v>-0.406961</v>
      </c>
      <c r="B30" s="0" t="n">
        <v>3.03661E-016</v>
      </c>
      <c r="C30" s="0" t="n">
        <v>-0.38568</v>
      </c>
      <c r="E30" s="0" t="n">
        <v>-0.393135</v>
      </c>
      <c r="F30" s="0" t="n">
        <v>2.87845E-016</v>
      </c>
      <c r="G30" s="0" t="n">
        <v>-0.375905</v>
      </c>
    </row>
    <row r="31" customFormat="false" ht="12.8" hidden="false" customHeight="false" outlineLevel="0" collapsed="false">
      <c r="A31" s="0" t="n">
        <v>-0.40658</v>
      </c>
      <c r="B31" s="0" t="n">
        <v>3.04489E-016</v>
      </c>
      <c r="C31" s="0" t="n">
        <v>-0.386767</v>
      </c>
      <c r="E31" s="0" t="n">
        <v>-0.391866</v>
      </c>
      <c r="F31" s="0" t="n">
        <v>2.87985E-016</v>
      </c>
      <c r="G31" s="0" t="n">
        <v>-0.376672</v>
      </c>
    </row>
    <row r="32" customFormat="false" ht="12.8" hidden="false" customHeight="false" outlineLevel="0" collapsed="false">
      <c r="A32" s="0" t="n">
        <v>-0.40618</v>
      </c>
      <c r="B32" s="0" t="n">
        <v>3.05325E-016</v>
      </c>
      <c r="C32" s="0" t="n">
        <v>-0.387867</v>
      </c>
      <c r="E32" s="0" t="n">
        <v>-0.39055</v>
      </c>
      <c r="F32" s="0" t="n">
        <v>2.88141E-016</v>
      </c>
      <c r="G32" s="0" t="n">
        <v>-0.37747</v>
      </c>
    </row>
    <row r="33" customFormat="false" ht="12.8" hidden="false" customHeight="false" outlineLevel="0" collapsed="false">
      <c r="A33" s="0" t="n">
        <v>-0.405763</v>
      </c>
      <c r="B33" s="0" t="n">
        <v>3.06166E-016</v>
      </c>
      <c r="C33" s="0" t="n">
        <v>-0.388979</v>
      </c>
      <c r="E33" s="0" t="n">
        <v>-0.389188</v>
      </c>
      <c r="F33" s="0" t="n">
        <v>2.88313E-016</v>
      </c>
      <c r="G33" s="0" t="n">
        <v>-0.378299</v>
      </c>
    </row>
    <row r="34" customFormat="false" ht="12.8" hidden="false" customHeight="false" outlineLevel="0" collapsed="false">
      <c r="A34" s="0" t="n">
        <v>-0.405331</v>
      </c>
      <c r="B34" s="0" t="n">
        <v>3.07012E-016</v>
      </c>
      <c r="C34" s="0" t="n">
        <v>-0.3901</v>
      </c>
      <c r="E34" s="0" t="n">
        <v>-0.387783</v>
      </c>
      <c r="F34" s="0" t="n">
        <v>2.885E-016</v>
      </c>
      <c r="G34" s="0" t="n">
        <v>-0.379157</v>
      </c>
    </row>
    <row r="35" customFormat="false" ht="12.8" hidden="false" customHeight="false" outlineLevel="0" collapsed="false">
      <c r="A35" s="0" t="n">
        <v>-0.404885</v>
      </c>
      <c r="B35" s="0" t="n">
        <v>3.07861E-016</v>
      </c>
      <c r="C35" s="0" t="n">
        <v>-0.391227</v>
      </c>
      <c r="E35" s="0" t="n">
        <v>-0.386336</v>
      </c>
      <c r="F35" s="0" t="n">
        <v>2.88701E-016</v>
      </c>
      <c r="G35" s="0" t="n">
        <v>-0.380042</v>
      </c>
    </row>
    <row r="36" customFormat="false" ht="12.8" hidden="false" customHeight="false" outlineLevel="0" collapsed="false">
      <c r="A36" s="0" t="n">
        <v>-0.404427</v>
      </c>
      <c r="B36" s="0" t="n">
        <v>3.08712E-016</v>
      </c>
      <c r="C36" s="0" t="n">
        <v>-0.392357</v>
      </c>
      <c r="E36" s="0" t="n">
        <v>-0.384849</v>
      </c>
      <c r="F36" s="0" t="n">
        <v>2.88916E-016</v>
      </c>
      <c r="G36" s="0" t="n">
        <v>-0.380952</v>
      </c>
    </row>
    <row r="37" customFormat="false" ht="12.8" hidden="false" customHeight="false" outlineLevel="0" collapsed="false">
      <c r="A37" s="0" t="n">
        <v>-0.40396</v>
      </c>
      <c r="B37" s="0" t="n">
        <v>3.09562E-016</v>
      </c>
      <c r="C37" s="0" t="n">
        <v>-0.39349</v>
      </c>
      <c r="E37" s="0" t="n">
        <v>-0.383325</v>
      </c>
      <c r="F37" s="0" t="n">
        <v>2.89145E-016</v>
      </c>
      <c r="G37" s="0" t="n">
        <v>-0.381886</v>
      </c>
    </row>
    <row r="38" customFormat="false" ht="12.8" hidden="false" customHeight="false" outlineLevel="0" collapsed="false">
      <c r="A38" s="0" t="n">
        <v>-0.403486</v>
      </c>
      <c r="B38" s="0" t="n">
        <v>3.10411E-016</v>
      </c>
      <c r="C38" s="0" t="n">
        <v>-0.394621</v>
      </c>
      <c r="E38" s="0" t="n">
        <v>-0.381765</v>
      </c>
      <c r="F38" s="0" t="n">
        <v>2.89386E-016</v>
      </c>
      <c r="G38" s="0" t="n">
        <v>-0.382842</v>
      </c>
    </row>
    <row r="39" customFormat="false" ht="12.8" hidden="false" customHeight="false" outlineLevel="0" collapsed="false">
      <c r="A39" s="0" t="n">
        <v>-0.403007</v>
      </c>
      <c r="B39" s="0" t="n">
        <v>3.11257E-016</v>
      </c>
      <c r="C39" s="0" t="n">
        <v>-0.395749</v>
      </c>
      <c r="E39" s="0" t="n">
        <v>-0.380172</v>
      </c>
      <c r="F39" s="0" t="n">
        <v>2.89639E-016</v>
      </c>
      <c r="G39" s="0" t="n">
        <v>-0.383818</v>
      </c>
    </row>
    <row r="40" customFormat="false" ht="12.8" hidden="false" customHeight="false" outlineLevel="0" collapsed="false">
      <c r="A40" s="0" t="n">
        <v>-0.402525</v>
      </c>
      <c r="B40" s="0" t="n">
        <v>3.12099E-016</v>
      </c>
      <c r="C40" s="0" t="n">
        <v>-0.396871</v>
      </c>
      <c r="E40" s="0" t="n">
        <v>-0.378548</v>
      </c>
      <c r="F40" s="0" t="n">
        <v>2.89904E-016</v>
      </c>
      <c r="G40" s="0" t="n">
        <v>-0.384813</v>
      </c>
    </row>
    <row r="41" customFormat="false" ht="12.8" hidden="false" customHeight="false" outlineLevel="0" collapsed="false">
      <c r="A41" s="0" t="n">
        <v>-0.402042</v>
      </c>
      <c r="B41" s="0" t="n">
        <v>3.12936E-016</v>
      </c>
      <c r="C41" s="0" t="n">
        <v>-0.397985</v>
      </c>
      <c r="E41" s="0" t="n">
        <v>-0.376895</v>
      </c>
      <c r="F41" s="0" t="n">
        <v>2.90179E-016</v>
      </c>
      <c r="G41" s="0" t="n">
        <v>-0.385824</v>
      </c>
    </row>
    <row r="42" customFormat="false" ht="12.8" hidden="false" customHeight="false" outlineLevel="0" collapsed="false">
      <c r="A42" s="0" t="n">
        <v>-0.401562</v>
      </c>
      <c r="B42" s="0" t="n">
        <v>3.13766E-016</v>
      </c>
      <c r="C42" s="0" t="n">
        <v>-0.399089</v>
      </c>
      <c r="E42" s="0" t="n">
        <v>-0.375216</v>
      </c>
      <c r="F42" s="0" t="n">
        <v>2.90465E-016</v>
      </c>
      <c r="G42" s="0" t="n">
        <v>-0.386849</v>
      </c>
    </row>
    <row r="43" customFormat="false" ht="12.8" hidden="false" customHeight="false" outlineLevel="0" collapsed="false">
      <c r="A43" s="0" t="n">
        <v>-0.401087</v>
      </c>
      <c r="B43" s="0" t="n">
        <v>3.14587E-016</v>
      </c>
      <c r="C43" s="0" t="n">
        <v>-0.40018</v>
      </c>
      <c r="E43" s="0" t="n">
        <v>-0.373513</v>
      </c>
      <c r="F43" s="0" t="n">
        <v>2.90759E-016</v>
      </c>
      <c r="G43" s="0" t="n">
        <v>-0.387887</v>
      </c>
    </row>
    <row r="44" customFormat="false" ht="12.8" hidden="false" customHeight="false" outlineLevel="0" collapsed="false">
      <c r="A44" s="0" t="n">
        <v>-0.400618</v>
      </c>
      <c r="B44" s="0" t="n">
        <v>3.154E-016</v>
      </c>
      <c r="C44" s="0" t="n">
        <v>-0.401256</v>
      </c>
      <c r="E44" s="0" t="n">
        <v>-0.371788</v>
      </c>
      <c r="F44" s="0" t="n">
        <v>2.91062E-016</v>
      </c>
      <c r="G44" s="0" t="n">
        <v>-0.388936</v>
      </c>
    </row>
    <row r="45" customFormat="false" ht="12.8" hidden="false" customHeight="false" outlineLevel="0" collapsed="false">
      <c r="A45" s="0" t="n">
        <v>-0.400159</v>
      </c>
      <c r="B45" s="0" t="n">
        <v>3.16202E-016</v>
      </c>
      <c r="C45" s="0" t="n">
        <v>-0.402316</v>
      </c>
      <c r="E45" s="0" t="n">
        <v>-0.370043</v>
      </c>
      <c r="F45" s="0" t="n">
        <v>2.91372E-016</v>
      </c>
      <c r="G45" s="0" t="n">
        <v>-0.389993</v>
      </c>
    </row>
    <row r="46" customFormat="false" ht="12.8" hidden="false" customHeight="false" outlineLevel="0" collapsed="false">
      <c r="A46" s="0" t="n">
        <v>-0.399711</v>
      </c>
      <c r="B46" s="0" t="n">
        <v>3.16992E-016</v>
      </c>
      <c r="C46" s="0" t="n">
        <v>-0.403356</v>
      </c>
      <c r="E46" s="0" t="n">
        <v>-0.368282</v>
      </c>
      <c r="F46" s="0" t="n">
        <v>2.9169E-016</v>
      </c>
      <c r="G46" s="0" t="n">
        <v>-0.391058</v>
      </c>
    </row>
    <row r="47" customFormat="false" ht="12.8" hidden="false" customHeight="false" outlineLevel="0" collapsed="false">
      <c r="A47" s="0" t="n">
        <v>-0.399279</v>
      </c>
      <c r="B47" s="0" t="n">
        <v>3.1777E-016</v>
      </c>
      <c r="C47" s="0" t="n">
        <v>-0.404376</v>
      </c>
      <c r="E47" s="0" t="n">
        <v>-0.366506</v>
      </c>
      <c r="F47" s="0" t="n">
        <v>2.92013E-016</v>
      </c>
      <c r="G47" s="0" t="n">
        <v>-0.392128</v>
      </c>
    </row>
    <row r="48" customFormat="false" ht="12.8" hidden="false" customHeight="false" outlineLevel="0" collapsed="false">
      <c r="A48" s="0" t="n">
        <v>-0.398863</v>
      </c>
      <c r="B48" s="0" t="n">
        <v>3.18534E-016</v>
      </c>
      <c r="C48" s="0" t="n">
        <v>-0.405372</v>
      </c>
      <c r="E48" s="0" t="n">
        <v>-0.364718</v>
      </c>
      <c r="F48" s="0" t="n">
        <v>2.92342E-016</v>
      </c>
      <c r="G48" s="0" t="n">
        <v>-0.393202</v>
      </c>
    </row>
    <row r="49" customFormat="false" ht="12.8" hidden="false" customHeight="false" outlineLevel="0" collapsed="false">
      <c r="A49" s="0" t="n">
        <v>-0.398467</v>
      </c>
      <c r="B49" s="0" t="n">
        <v>3.19283E-016</v>
      </c>
      <c r="C49" s="0" t="n">
        <v>-0.406344</v>
      </c>
      <c r="E49" s="0" t="n">
        <v>-0.362921</v>
      </c>
      <c r="F49" s="0" t="n">
        <v>2.92676E-016</v>
      </c>
      <c r="G49" s="0" t="n">
        <v>-0.394278</v>
      </c>
    </row>
    <row r="50" customFormat="false" ht="12.8" hidden="false" customHeight="false" outlineLevel="0" collapsed="false">
      <c r="A50" s="0" t="n">
        <v>-0.398092</v>
      </c>
      <c r="B50" s="0" t="n">
        <v>3.20017E-016</v>
      </c>
      <c r="C50" s="0" t="n">
        <v>-0.407289</v>
      </c>
      <c r="E50" s="0" t="n">
        <v>-0.361116</v>
      </c>
      <c r="F50" s="0" t="n">
        <v>2.93013E-016</v>
      </c>
      <c r="G50" s="0" t="n">
        <v>-0.395353</v>
      </c>
    </row>
    <row r="51" customFormat="false" ht="12.8" hidden="false" customHeight="false" outlineLevel="0" collapsed="false">
      <c r="A51" s="0" t="n">
        <v>-0.397742</v>
      </c>
      <c r="B51" s="0" t="n">
        <v>3.20734E-016</v>
      </c>
      <c r="C51" s="0" t="n">
        <v>-0.408206</v>
      </c>
      <c r="E51" s="0" t="n">
        <v>-0.359307</v>
      </c>
      <c r="F51" s="0" t="n">
        <v>2.93353E-016</v>
      </c>
      <c r="G51" s="0" t="n">
        <v>-0.396427</v>
      </c>
    </row>
    <row r="52" customFormat="false" ht="12.8" hidden="false" customHeight="false" outlineLevel="0" collapsed="false">
      <c r="A52" s="0" t="n">
        <v>-0.397419</v>
      </c>
      <c r="B52" s="0" t="n">
        <v>3.21434E-016</v>
      </c>
      <c r="C52" s="0" t="n">
        <v>-0.409092</v>
      </c>
      <c r="E52" s="0" t="n">
        <v>-0.357495</v>
      </c>
      <c r="F52" s="0" t="n">
        <v>2.93696E-016</v>
      </c>
      <c r="G52" s="0" t="n">
        <v>-0.397498</v>
      </c>
    </row>
    <row r="53" customFormat="false" ht="12.8" hidden="false" customHeight="false" outlineLevel="0" collapsed="false">
      <c r="A53" s="0" t="n">
        <v>-0.397125</v>
      </c>
      <c r="B53" s="0" t="n">
        <v>3.22115E-016</v>
      </c>
      <c r="C53" s="0" t="n">
        <v>-0.409947</v>
      </c>
      <c r="E53" s="0" t="n">
        <v>-0.355684</v>
      </c>
      <c r="F53" s="0" t="n">
        <v>2.9404E-016</v>
      </c>
      <c r="G53" s="0" t="n">
        <v>-0.398564</v>
      </c>
    </row>
    <row r="54" customFormat="false" ht="12.8" hidden="false" customHeight="false" outlineLevel="0" collapsed="false">
      <c r="A54" s="0" t="n">
        <v>-0.396861</v>
      </c>
      <c r="B54" s="0" t="n">
        <v>3.22778E-016</v>
      </c>
      <c r="C54" s="0" t="n">
        <v>-0.410769</v>
      </c>
      <c r="E54" s="0" t="n">
        <v>-0.353875</v>
      </c>
      <c r="F54" s="0" t="n">
        <v>2.94386E-016</v>
      </c>
      <c r="G54" s="0" t="n">
        <v>-0.399624</v>
      </c>
    </row>
    <row r="55" customFormat="false" ht="12.8" hidden="false" customHeight="false" outlineLevel="0" collapsed="false">
      <c r="A55" s="0" t="n">
        <v>-0.396631</v>
      </c>
      <c r="B55" s="0" t="n">
        <v>3.23421E-016</v>
      </c>
      <c r="C55" s="0" t="n">
        <v>-0.411556</v>
      </c>
      <c r="E55" s="0" t="n">
        <v>-0.352071</v>
      </c>
      <c r="F55" s="0" t="n">
        <v>2.94731E-016</v>
      </c>
      <c r="G55" s="0" t="n">
        <v>-0.400675</v>
      </c>
    </row>
    <row r="56" customFormat="false" ht="12.8" hidden="false" customHeight="false" outlineLevel="0" collapsed="false">
      <c r="A56" s="0" t="n">
        <v>-0.396436</v>
      </c>
      <c r="B56" s="0" t="n">
        <v>3.24043E-016</v>
      </c>
      <c r="C56" s="0" t="n">
        <v>-0.412308</v>
      </c>
      <c r="E56" s="0" t="n">
        <v>-0.350275</v>
      </c>
      <c r="F56" s="0" t="n">
        <v>2.95076E-016</v>
      </c>
      <c r="G56" s="0" t="n">
        <v>-0.401717</v>
      </c>
    </row>
    <row r="57" customFormat="false" ht="12.8" hidden="false" customHeight="false" outlineLevel="0" collapsed="false">
      <c r="A57" s="0" t="n">
        <v>-0.396278</v>
      </c>
      <c r="B57" s="0" t="n">
        <v>3.24645E-016</v>
      </c>
      <c r="C57" s="0" t="n">
        <v>-0.413023</v>
      </c>
      <c r="E57" s="0" t="n">
        <v>-0.348489</v>
      </c>
      <c r="F57" s="0" t="n">
        <v>2.95419E-016</v>
      </c>
      <c r="G57" s="0" t="n">
        <v>-0.402747</v>
      </c>
    </row>
    <row r="58" customFormat="false" ht="12.8" hidden="false" customHeight="false" outlineLevel="0" collapsed="false">
      <c r="A58" s="0" t="n">
        <v>-0.396159</v>
      </c>
      <c r="B58" s="0" t="n">
        <v>3.25226E-016</v>
      </c>
      <c r="C58" s="0" t="n">
        <v>-0.4137</v>
      </c>
      <c r="E58" s="0" t="n">
        <v>-0.346715</v>
      </c>
      <c r="F58" s="0" t="n">
        <v>2.95761E-016</v>
      </c>
      <c r="G58" s="0" t="n">
        <v>-0.403766</v>
      </c>
    </row>
    <row r="59" customFormat="false" ht="12.8" hidden="false" customHeight="false" outlineLevel="0" collapsed="false">
      <c r="A59" s="0" t="n">
        <v>-0.396079</v>
      </c>
      <c r="B59" s="0" t="n">
        <v>3.25784E-016</v>
      </c>
      <c r="C59" s="0" t="n">
        <v>-0.414338</v>
      </c>
      <c r="E59" s="0" t="n">
        <v>-0.344956</v>
      </c>
      <c r="F59" s="0" t="n">
        <v>2.96099E-016</v>
      </c>
      <c r="G59" s="0" t="n">
        <v>-0.40477</v>
      </c>
    </row>
    <row r="60" customFormat="false" ht="12.8" hidden="false" customHeight="false" outlineLevel="0" collapsed="false">
      <c r="A60" s="0" t="n">
        <v>-0.396042</v>
      </c>
      <c r="B60" s="0" t="n">
        <v>3.26321E-016</v>
      </c>
      <c r="C60" s="0" t="n">
        <v>-0.414936</v>
      </c>
      <c r="E60" s="0" t="n">
        <v>-0.343214</v>
      </c>
      <c r="F60" s="0" t="n">
        <v>2.96435E-016</v>
      </c>
      <c r="G60" s="0" t="n">
        <v>-0.405759</v>
      </c>
    </row>
    <row r="61" customFormat="false" ht="12.8" hidden="false" customHeight="false" outlineLevel="0" collapsed="false">
      <c r="A61" s="0" t="n">
        <v>-0.396047</v>
      </c>
      <c r="B61" s="0" t="n">
        <v>3.26835E-016</v>
      </c>
      <c r="C61" s="0" t="n">
        <v>-0.415494</v>
      </c>
      <c r="E61" s="0" t="n">
        <v>-0.341492</v>
      </c>
      <c r="F61" s="0" t="n">
        <v>2.96766E-016</v>
      </c>
      <c r="G61" s="0" t="n">
        <v>-0.406732</v>
      </c>
    </row>
    <row r="62" customFormat="false" ht="12.8" hidden="false" customHeight="false" outlineLevel="0" collapsed="false">
      <c r="A62" s="0" t="n">
        <v>-0.396096</v>
      </c>
      <c r="B62" s="0" t="n">
        <v>3.27327E-016</v>
      </c>
      <c r="C62" s="0" t="n">
        <v>-0.416011</v>
      </c>
      <c r="E62" s="0" t="n">
        <v>-0.339792</v>
      </c>
      <c r="F62" s="0" t="n">
        <v>2.97093E-016</v>
      </c>
      <c r="G62" s="0" t="n">
        <v>-0.407686</v>
      </c>
    </row>
    <row r="63" customFormat="false" ht="12.8" hidden="false" customHeight="false" outlineLevel="0" collapsed="false">
      <c r="A63" s="0" t="n">
        <v>-0.39619</v>
      </c>
      <c r="B63" s="0" t="n">
        <v>3.27795E-016</v>
      </c>
      <c r="C63" s="0" t="n">
        <v>-0.416487</v>
      </c>
      <c r="E63" s="0" t="n">
        <v>-0.338117</v>
      </c>
      <c r="F63" s="0" t="n">
        <v>2.97414E-016</v>
      </c>
      <c r="G63" s="0" t="n">
        <v>-0.408621</v>
      </c>
    </row>
    <row r="64" customFormat="false" ht="12.8" hidden="false" customHeight="false" outlineLevel="0" collapsed="false">
      <c r="A64" s="0" t="n">
        <v>-0.39633</v>
      </c>
      <c r="B64" s="0" t="n">
        <v>3.28241E-016</v>
      </c>
      <c r="C64" s="0" t="n">
        <v>-0.416921</v>
      </c>
      <c r="E64" s="0" t="n">
        <v>-0.336468</v>
      </c>
      <c r="F64" s="0" t="n">
        <v>2.97729E-016</v>
      </c>
      <c r="G64" s="0" t="n">
        <v>-0.409536</v>
      </c>
    </row>
    <row r="65" customFormat="false" ht="12.8" hidden="false" customHeight="false" outlineLevel="0" collapsed="false">
      <c r="A65" s="0" t="n">
        <v>-0.396515</v>
      </c>
      <c r="B65" s="0" t="n">
        <v>3.28663E-016</v>
      </c>
      <c r="C65" s="0" t="n">
        <v>-0.417313</v>
      </c>
      <c r="E65" s="0" t="n">
        <v>-0.334848</v>
      </c>
      <c r="F65" s="0" t="n">
        <v>2.98038E-016</v>
      </c>
      <c r="G65" s="0" t="n">
        <v>-0.41043</v>
      </c>
    </row>
    <row r="66" customFormat="false" ht="12.8" hidden="false" customHeight="false" outlineLevel="0" collapsed="false">
      <c r="A66" s="0" t="n">
        <v>-0.396747</v>
      </c>
      <c r="B66" s="0" t="n">
        <v>3.29063E-016</v>
      </c>
      <c r="C66" s="0" t="n">
        <v>-0.417664</v>
      </c>
      <c r="E66" s="0" t="n">
        <v>-0.33326</v>
      </c>
      <c r="F66" s="0" t="n">
        <v>2.98339E-016</v>
      </c>
      <c r="G66" s="0" t="n">
        <v>-0.4113</v>
      </c>
    </row>
    <row r="67" customFormat="false" ht="12.8" hidden="false" customHeight="false" outlineLevel="0" collapsed="false">
      <c r="A67" s="0" t="n">
        <v>-0.397025</v>
      </c>
      <c r="B67" s="0" t="n">
        <v>3.29439E-016</v>
      </c>
      <c r="C67" s="0" t="n">
        <v>-0.417972</v>
      </c>
      <c r="E67" s="0" t="n">
        <v>-0.331706</v>
      </c>
      <c r="F67" s="0" t="n">
        <v>2.98633E-016</v>
      </c>
      <c r="G67" s="0" t="n">
        <v>-0.412147</v>
      </c>
    </row>
    <row r="68" customFormat="false" ht="12.8" hidden="false" customHeight="false" outlineLevel="0" collapsed="false">
      <c r="A68" s="0" t="n">
        <v>-0.39735</v>
      </c>
      <c r="B68" s="0" t="n">
        <v>3.29793E-016</v>
      </c>
      <c r="C68" s="0" t="n">
        <v>-0.418238</v>
      </c>
      <c r="E68" s="0" t="n">
        <v>-0.330187</v>
      </c>
      <c r="F68" s="0" t="n">
        <v>2.98918E-016</v>
      </c>
      <c r="G68" s="0" t="n">
        <v>-0.412969</v>
      </c>
    </row>
    <row r="69" customFormat="false" ht="12.8" hidden="false" customHeight="false" outlineLevel="0" collapsed="false">
      <c r="A69" s="0" t="n">
        <v>-0.397721</v>
      </c>
      <c r="B69" s="0" t="n">
        <v>3.30123E-016</v>
      </c>
      <c r="C69" s="0" t="n">
        <v>-0.418463</v>
      </c>
      <c r="E69" s="0" t="n">
        <v>-0.328707</v>
      </c>
      <c r="F69" s="0" t="n">
        <v>2.99194E-016</v>
      </c>
      <c r="G69" s="0" t="n">
        <v>-0.413765</v>
      </c>
    </row>
    <row r="70" customFormat="false" ht="12.8" hidden="false" customHeight="false" outlineLevel="0" collapsed="false">
      <c r="A70" s="0" t="n">
        <v>-0.398138</v>
      </c>
      <c r="B70" s="0" t="n">
        <v>3.30431E-016</v>
      </c>
      <c r="C70" s="0" t="n">
        <v>-0.418647</v>
      </c>
      <c r="E70" s="0" t="n">
        <v>-0.327266</v>
      </c>
      <c r="F70" s="0" t="n">
        <v>2.99461E-016</v>
      </c>
      <c r="G70" s="0" t="n">
        <v>-0.414534</v>
      </c>
    </row>
    <row r="71" customFormat="false" ht="12.8" hidden="false" customHeight="false" outlineLevel="0" collapsed="false">
      <c r="A71" s="0" t="n">
        <v>-0.398601</v>
      </c>
      <c r="B71" s="0" t="n">
        <v>3.30717E-016</v>
      </c>
      <c r="C71" s="0" t="n">
        <v>-0.41879</v>
      </c>
      <c r="E71" s="0" t="n">
        <v>-0.325869</v>
      </c>
      <c r="F71" s="0" t="n">
        <v>2.99718E-016</v>
      </c>
      <c r="G71" s="0" t="n">
        <v>-0.415275</v>
      </c>
    </row>
    <row r="72" customFormat="false" ht="12.8" hidden="false" customHeight="false" outlineLevel="0" collapsed="false">
      <c r="A72" s="0" t="n">
        <v>-0.399108</v>
      </c>
      <c r="B72" s="0" t="n">
        <v>3.30981E-016</v>
      </c>
      <c r="C72" s="0" t="n">
        <v>-0.418892</v>
      </c>
      <c r="E72" s="0" t="n">
        <v>-0.324515</v>
      </c>
      <c r="F72" s="0" t="n">
        <v>2.99964E-016</v>
      </c>
      <c r="G72" s="0" t="n">
        <v>-0.415988</v>
      </c>
    </row>
    <row r="73" customFormat="false" ht="12.8" hidden="false" customHeight="false" outlineLevel="0" collapsed="false">
      <c r="A73" s="0" t="n">
        <v>-0.399658</v>
      </c>
      <c r="B73" s="0" t="n">
        <v>3.31223E-016</v>
      </c>
      <c r="C73" s="0" t="n">
        <v>-0.418955</v>
      </c>
      <c r="E73" s="0" t="n">
        <v>-0.323208</v>
      </c>
      <c r="F73" s="0" t="n">
        <v>3.00199E-016</v>
      </c>
      <c r="G73" s="0" t="n">
        <v>-0.416671</v>
      </c>
    </row>
    <row r="74" customFormat="false" ht="12.8" hidden="false" customHeight="false" outlineLevel="0" collapsed="false">
      <c r="A74" s="0" t="n">
        <v>-0.400252</v>
      </c>
      <c r="B74" s="0" t="n">
        <v>3.31443E-016</v>
      </c>
      <c r="C74" s="0" t="n">
        <v>-0.418979</v>
      </c>
      <c r="E74" s="0" t="n">
        <v>-0.321949</v>
      </c>
      <c r="F74" s="0" t="n">
        <v>3.00423E-016</v>
      </c>
      <c r="G74" s="0" t="n">
        <v>-0.417324</v>
      </c>
    </row>
    <row r="75" customFormat="false" ht="12.8" hidden="false" customHeight="false" outlineLevel="0" collapsed="false">
      <c r="A75" s="0" t="n">
        <v>-0.400888</v>
      </c>
      <c r="B75" s="0" t="n">
        <v>3.31643E-016</v>
      </c>
      <c r="C75" s="0" t="n">
        <v>-0.418964</v>
      </c>
      <c r="E75" s="0" t="n">
        <v>-0.320739</v>
      </c>
      <c r="F75" s="0" t="n">
        <v>3.00636E-016</v>
      </c>
      <c r="G75" s="0" t="n">
        <v>-0.417945</v>
      </c>
    </row>
    <row r="76" customFormat="false" ht="12.8" hidden="false" customHeight="false" outlineLevel="0" collapsed="false">
      <c r="A76" s="0" t="n">
        <v>-0.401564</v>
      </c>
      <c r="B76" s="0" t="n">
        <v>3.31822E-016</v>
      </c>
      <c r="C76" s="0" t="n">
        <v>-0.418912</v>
      </c>
      <c r="E76" s="0" t="n">
        <v>-0.319581</v>
      </c>
      <c r="F76" s="0" t="n">
        <v>3.00835E-016</v>
      </c>
      <c r="G76" s="0" t="n">
        <v>-0.418536</v>
      </c>
    </row>
    <row r="77" customFormat="false" ht="12.8" hidden="false" customHeight="false" outlineLevel="0" collapsed="false">
      <c r="A77" s="0" t="n">
        <v>-0.40228</v>
      </c>
      <c r="B77" s="0" t="n">
        <v>3.31981E-016</v>
      </c>
      <c r="C77" s="0" t="n">
        <v>-0.418824</v>
      </c>
      <c r="E77" s="0" t="n">
        <v>-0.318476</v>
      </c>
      <c r="F77" s="0" t="n">
        <v>3.01023E-016</v>
      </c>
      <c r="G77" s="0" t="n">
        <v>-0.419093</v>
      </c>
    </row>
    <row r="78" customFormat="false" ht="12.8" hidden="false" customHeight="false" outlineLevel="0" collapsed="false">
      <c r="A78" s="0" t="n">
        <v>-0.403033</v>
      </c>
      <c r="B78" s="0" t="n">
        <v>3.32121E-016</v>
      </c>
      <c r="C78" s="0" t="n">
        <v>-0.418699</v>
      </c>
      <c r="E78" s="0" t="n">
        <v>-0.317426</v>
      </c>
      <c r="F78" s="0" t="n">
        <v>3.01197E-016</v>
      </c>
      <c r="G78" s="0" t="n">
        <v>-0.419619</v>
      </c>
    </row>
    <row r="79" customFormat="false" ht="12.8" hidden="false" customHeight="false" outlineLevel="0" collapsed="false">
      <c r="A79" s="0" t="n">
        <v>-0.403823</v>
      </c>
      <c r="B79" s="0" t="n">
        <v>3.32241E-016</v>
      </c>
      <c r="C79" s="0" t="n">
        <v>-0.41854</v>
      </c>
      <c r="E79" s="0" t="n">
        <v>-0.316432</v>
      </c>
      <c r="F79" s="0" t="n">
        <v>3.01358E-016</v>
      </c>
      <c r="G79" s="0" t="n">
        <v>-0.420111</v>
      </c>
    </row>
    <row r="80" customFormat="false" ht="12.8" hidden="false" customHeight="false" outlineLevel="0" collapsed="false">
      <c r="A80" s="0" t="n">
        <v>-0.404648</v>
      </c>
      <c r="B80" s="0" t="n">
        <v>3.32343E-016</v>
      </c>
      <c r="C80" s="0" t="n">
        <v>-0.418348</v>
      </c>
      <c r="E80" s="0" t="n">
        <v>-0.315494</v>
      </c>
      <c r="F80" s="0" t="n">
        <v>3.01506E-016</v>
      </c>
      <c r="G80" s="0" t="n">
        <v>-0.420569</v>
      </c>
    </row>
    <row r="81" customFormat="false" ht="12.8" hidden="false" customHeight="false" outlineLevel="0" collapsed="false">
      <c r="A81" s="0" t="n">
        <v>-0.405506</v>
      </c>
      <c r="B81" s="0" t="n">
        <v>3.32427E-016</v>
      </c>
      <c r="C81" s="0" t="n">
        <v>-0.418123</v>
      </c>
      <c r="E81" s="0" t="n">
        <v>-0.314614</v>
      </c>
      <c r="F81" s="0" t="n">
        <v>3.0164E-016</v>
      </c>
      <c r="G81" s="0" t="n">
        <v>-0.420993</v>
      </c>
    </row>
    <row r="82" customFormat="false" ht="12.8" hidden="false" customHeight="false" outlineLevel="0" collapsed="false">
      <c r="A82" s="0" t="n">
        <v>-0.406396</v>
      </c>
      <c r="B82" s="0" t="n">
        <v>3.32493E-016</v>
      </c>
      <c r="C82" s="0" t="n">
        <v>-0.417866</v>
      </c>
      <c r="E82" s="0" t="n">
        <v>-0.313793</v>
      </c>
      <c r="F82" s="0" t="n">
        <v>3.0176E-016</v>
      </c>
      <c r="G82" s="0" t="n">
        <v>-0.421384</v>
      </c>
    </row>
    <row r="83" customFormat="false" ht="12.8" hidden="false" customHeight="false" outlineLevel="0" collapsed="false">
      <c r="A83" s="0" t="n">
        <v>-0.407316</v>
      </c>
      <c r="B83" s="0" t="n">
        <v>3.32542E-016</v>
      </c>
      <c r="C83" s="0" t="n">
        <v>-0.417579</v>
      </c>
      <c r="E83" s="0" t="n">
        <v>-0.313032</v>
      </c>
      <c r="F83" s="0" t="n">
        <v>3.01866E-016</v>
      </c>
      <c r="G83" s="0" t="n">
        <v>-0.42174</v>
      </c>
    </row>
    <row r="84" customFormat="false" ht="12.8" hidden="false" customHeight="false" outlineLevel="0" collapsed="false">
      <c r="A84" s="0" t="n">
        <v>-0.408264</v>
      </c>
      <c r="B84" s="0" t="n">
        <v>3.32575E-016</v>
      </c>
      <c r="C84" s="0" t="n">
        <v>-0.417262</v>
      </c>
      <c r="E84" s="0" t="n">
        <v>-0.312331</v>
      </c>
      <c r="F84" s="0" t="n">
        <v>3.01958E-016</v>
      </c>
      <c r="G84" s="0" t="n">
        <v>-0.422061</v>
      </c>
    </row>
    <row r="85" customFormat="false" ht="12.8" hidden="false" customHeight="false" outlineLevel="0" collapsed="false">
      <c r="A85" s="0" t="n">
        <v>-0.409238</v>
      </c>
      <c r="B85" s="0" t="n">
        <v>3.32592E-016</v>
      </c>
      <c r="C85" s="0" t="n">
        <v>-0.416917</v>
      </c>
      <c r="E85" s="0" t="n">
        <v>-0.311691</v>
      </c>
      <c r="F85" s="0" t="n">
        <v>3.02035E-016</v>
      </c>
      <c r="G85" s="0" t="n">
        <v>-0.422348</v>
      </c>
    </row>
    <row r="86" customFormat="false" ht="12.8" hidden="false" customHeight="false" outlineLevel="0" collapsed="false">
      <c r="A86" s="0" t="n">
        <v>-0.410236</v>
      </c>
      <c r="B86" s="0" t="n">
        <v>3.32594E-016</v>
      </c>
      <c r="C86" s="0" t="n">
        <v>-0.416545</v>
      </c>
      <c r="E86" s="0" t="n">
        <v>-0.311111</v>
      </c>
      <c r="F86" s="0" t="n">
        <v>3.02098E-016</v>
      </c>
      <c r="G86" s="0" t="n">
        <v>-0.4226</v>
      </c>
    </row>
    <row r="87" customFormat="false" ht="12.8" hidden="false" customHeight="false" outlineLevel="0" collapsed="false">
      <c r="A87" s="0" t="n">
        <v>-0.411258</v>
      </c>
      <c r="B87" s="0" t="n">
        <v>3.32581E-016</v>
      </c>
      <c r="C87" s="0" t="n">
        <v>-0.416148</v>
      </c>
      <c r="E87" s="0" t="n">
        <v>-0.310593</v>
      </c>
      <c r="F87" s="0" t="n">
        <v>3.02147E-016</v>
      </c>
      <c r="G87" s="0" t="n">
        <v>-0.422818</v>
      </c>
    </row>
    <row r="88" customFormat="false" ht="12.8" hidden="false" customHeight="false" outlineLevel="0" collapsed="false">
      <c r="A88" s="0" t="n">
        <v>-0.4123</v>
      </c>
      <c r="B88" s="0" t="n">
        <v>3.32553E-016</v>
      </c>
      <c r="C88" s="0" t="n">
        <v>-0.415725</v>
      </c>
      <c r="E88" s="0" t="n">
        <v>-0.310135</v>
      </c>
      <c r="F88" s="0" t="n">
        <v>3.02181E-016</v>
      </c>
      <c r="G88" s="0" t="n">
        <v>-0.423002</v>
      </c>
    </row>
    <row r="89" customFormat="false" ht="12.8" hidden="false" customHeight="false" outlineLevel="0" collapsed="false">
      <c r="A89" s="0" t="n">
        <v>-0.413362</v>
      </c>
      <c r="B89" s="0" t="n">
        <v>3.32513E-016</v>
      </c>
      <c r="C89" s="0" t="n">
        <v>-0.415279</v>
      </c>
      <c r="E89" s="0" t="n">
        <v>-0.309738</v>
      </c>
      <c r="F89" s="0" t="n">
        <v>3.02201E-016</v>
      </c>
      <c r="G89" s="0" t="n">
        <v>-0.423152</v>
      </c>
    </row>
    <row r="90" customFormat="false" ht="12.8" hidden="false" customHeight="false" outlineLevel="0" collapsed="false">
      <c r="A90" s="0" t="n">
        <v>-0.414441</v>
      </c>
      <c r="B90" s="0" t="n">
        <v>3.32459E-016</v>
      </c>
      <c r="C90" s="0" t="n">
        <v>-0.414811</v>
      </c>
      <c r="E90" s="0" t="n">
        <v>-0.309401</v>
      </c>
      <c r="F90" s="0" t="n">
        <v>3.02207E-016</v>
      </c>
      <c r="G90" s="0" t="n">
        <v>-0.423269</v>
      </c>
    </row>
    <row r="91" customFormat="false" ht="12.8" hidden="false" customHeight="false" outlineLevel="0" collapsed="false">
      <c r="A91" s="0" t="n">
        <v>-0.415535</v>
      </c>
      <c r="B91" s="0" t="n">
        <v>3.32392E-016</v>
      </c>
      <c r="C91" s="0" t="n">
        <v>-0.414321</v>
      </c>
      <c r="E91" s="0" t="n">
        <v>-0.309125</v>
      </c>
      <c r="F91" s="0" t="n">
        <v>3.02198E-016</v>
      </c>
      <c r="G91" s="0" t="n">
        <v>-0.423351</v>
      </c>
    </row>
    <row r="92" customFormat="false" ht="12.8" hidden="false" customHeight="false" outlineLevel="0" collapsed="false">
      <c r="A92" s="0" t="n">
        <v>-0.416643</v>
      </c>
      <c r="B92" s="0" t="n">
        <v>3.32314E-016</v>
      </c>
      <c r="C92" s="0" t="n">
        <v>-0.413811</v>
      </c>
      <c r="E92" s="0" t="n">
        <v>-0.308907</v>
      </c>
      <c r="F92" s="0" t="n">
        <v>3.02176E-016</v>
      </c>
      <c r="G92" s="0" t="n">
        <v>-0.423402</v>
      </c>
    </row>
    <row r="93" customFormat="false" ht="12.8" hidden="false" customHeight="false" outlineLevel="0" collapsed="false">
      <c r="A93" s="0" t="n">
        <v>-0.417763</v>
      </c>
      <c r="B93" s="0" t="n">
        <v>3.32224E-016</v>
      </c>
      <c r="C93" s="0" t="n">
        <v>-0.413282</v>
      </c>
      <c r="E93" s="0" t="n">
        <v>-0.308748</v>
      </c>
      <c r="F93" s="0" t="n">
        <v>3.02139E-016</v>
      </c>
      <c r="G93" s="0" t="n">
        <v>-0.423419</v>
      </c>
    </row>
    <row r="94" customFormat="false" ht="12.8" hidden="false" customHeight="false" outlineLevel="0" collapsed="false">
      <c r="A94" s="0" t="n">
        <v>-0.418893</v>
      </c>
      <c r="B94" s="0" t="n">
        <v>3.32123E-016</v>
      </c>
      <c r="C94" s="0" t="n">
        <v>-0.412735</v>
      </c>
      <c r="E94" s="0" t="n">
        <v>-0.308647</v>
      </c>
      <c r="F94" s="0" t="n">
        <v>3.0209E-016</v>
      </c>
      <c r="G94" s="0" t="n">
        <v>-0.423405</v>
      </c>
    </row>
    <row r="95" customFormat="false" ht="12.8" hidden="false" customHeight="false" outlineLevel="0" collapsed="false">
      <c r="A95" s="0" t="n">
        <v>-0.420032</v>
      </c>
      <c r="B95" s="0" t="n">
        <v>3.32012E-016</v>
      </c>
      <c r="C95" s="0" t="n">
        <v>-0.412172</v>
      </c>
      <c r="E95" s="0" t="n">
        <v>-0.308602</v>
      </c>
      <c r="F95" s="0" t="n">
        <v>3.02026E-016</v>
      </c>
      <c r="G95" s="0" t="n">
        <v>-0.42336</v>
      </c>
    </row>
    <row r="96" customFormat="false" ht="12.8" hidden="false" customHeight="false" outlineLevel="0" collapsed="false">
      <c r="A96" s="0" t="n">
        <v>-0.421177</v>
      </c>
      <c r="B96" s="0" t="n">
        <v>3.3189E-016</v>
      </c>
      <c r="C96" s="0" t="n">
        <v>-0.411592</v>
      </c>
      <c r="E96" s="0" t="n">
        <v>-0.308612</v>
      </c>
      <c r="F96" s="0" t="n">
        <v>3.0195E-016</v>
      </c>
      <c r="G96" s="0" t="n">
        <v>-0.423284</v>
      </c>
    </row>
    <row r="97" customFormat="false" ht="12.8" hidden="false" customHeight="false" outlineLevel="0" collapsed="false">
      <c r="A97" s="0" t="n">
        <v>-0.422327</v>
      </c>
      <c r="B97" s="0" t="n">
        <v>3.3176E-016</v>
      </c>
      <c r="C97" s="0" t="n">
        <v>-0.410998</v>
      </c>
      <c r="E97" s="0" t="n">
        <v>-0.308677</v>
      </c>
      <c r="F97" s="0" t="n">
        <v>3.01861E-016</v>
      </c>
      <c r="G97" s="0" t="n">
        <v>-0.423178</v>
      </c>
    </row>
    <row r="98" customFormat="false" ht="12.8" hidden="false" customHeight="false" outlineLevel="0" collapsed="false">
      <c r="A98" s="0" t="n">
        <v>-0.423481</v>
      </c>
      <c r="B98" s="0" t="n">
        <v>3.3162E-016</v>
      </c>
      <c r="C98" s="0" t="n">
        <v>-0.41039</v>
      </c>
      <c r="E98" s="0" t="n">
        <v>-0.308794</v>
      </c>
      <c r="F98" s="0" t="n">
        <v>3.0176E-016</v>
      </c>
      <c r="G98" s="0" t="n">
        <v>-0.423043</v>
      </c>
    </row>
    <row r="99" customFormat="false" ht="12.8" hidden="false" customHeight="false" outlineLevel="0" collapsed="false">
      <c r="A99" s="0" t="n">
        <v>-0.424637</v>
      </c>
      <c r="B99" s="0" t="n">
        <v>3.31471E-016</v>
      </c>
      <c r="C99" s="0" t="n">
        <v>-0.409769</v>
      </c>
      <c r="E99" s="0" t="n">
        <v>-0.308962</v>
      </c>
      <c r="F99" s="0" t="n">
        <v>3.01646E-016</v>
      </c>
      <c r="G99" s="0" t="n">
        <v>-0.42288</v>
      </c>
    </row>
    <row r="100" customFormat="false" ht="12.8" hidden="false" customHeight="false" outlineLevel="0" collapsed="false">
      <c r="A100" s="0" t="n">
        <v>-0.425793</v>
      </c>
      <c r="B100" s="0" t="n">
        <v>3.31314E-016</v>
      </c>
      <c r="C100" s="0" t="n">
        <v>-0.409137</v>
      </c>
      <c r="E100" s="0" t="n">
        <v>-0.30918</v>
      </c>
      <c r="F100" s="0" t="n">
        <v>3.01521E-016</v>
      </c>
      <c r="G100" s="0" t="n">
        <v>-0.422689</v>
      </c>
    </row>
    <row r="101" customFormat="false" ht="12.8" hidden="false" customHeight="false" outlineLevel="0" collapsed="false">
      <c r="A101" s="0" t="n">
        <v>-0.426948</v>
      </c>
      <c r="B101" s="0" t="n">
        <v>3.3115E-016</v>
      </c>
      <c r="C101" s="0" t="n">
        <v>-0.408494</v>
      </c>
      <c r="E101" s="0" t="n">
        <v>-0.309446</v>
      </c>
      <c r="F101" s="0" t="n">
        <v>3.01384E-016</v>
      </c>
      <c r="G101" s="0" t="n">
        <v>-0.422471</v>
      </c>
    </row>
    <row r="102" customFormat="false" ht="12.8" hidden="false" customHeight="false" outlineLevel="0" collapsed="false">
      <c r="A102" s="0" t="n">
        <v>-0.4281</v>
      </c>
      <c r="B102" s="0" t="n">
        <v>3.30978E-016</v>
      </c>
      <c r="C102" s="0" t="n">
        <v>-0.407841</v>
      </c>
      <c r="E102" s="0" t="n">
        <v>-0.309758</v>
      </c>
      <c r="F102" s="0" t="n">
        <v>3.01236E-016</v>
      </c>
      <c r="G102" s="0" t="n">
        <v>-0.422227</v>
      </c>
    </row>
    <row r="103" customFormat="false" ht="12.8" hidden="false" customHeight="false" outlineLevel="0" collapsed="false">
      <c r="A103" s="0" t="n">
        <v>-0.429248</v>
      </c>
      <c r="B103" s="0" t="n">
        <v>3.30799E-016</v>
      </c>
      <c r="C103" s="0" t="n">
        <v>-0.407179</v>
      </c>
      <c r="E103" s="0" t="n">
        <v>-0.310115</v>
      </c>
      <c r="F103" s="0" t="n">
        <v>3.01078E-016</v>
      </c>
      <c r="G103" s="0" t="n">
        <v>-0.421959</v>
      </c>
    </row>
    <row r="104" customFormat="false" ht="12.8" hidden="false" customHeight="false" outlineLevel="0" collapsed="false">
      <c r="A104" s="0" t="n">
        <v>-0.43039</v>
      </c>
      <c r="B104" s="0" t="n">
        <v>3.30614E-016</v>
      </c>
      <c r="C104" s="0" t="n">
        <v>-0.406509</v>
      </c>
      <c r="E104" s="0" t="n">
        <v>-0.310514</v>
      </c>
      <c r="F104" s="0" t="n">
        <v>3.00909E-016</v>
      </c>
      <c r="G104" s="0" t="n">
        <v>-0.421666</v>
      </c>
    </row>
    <row r="105" customFormat="false" ht="12.8" hidden="false" customHeight="false" outlineLevel="0" collapsed="false">
      <c r="A105" s="0" t="n">
        <v>-0.431525</v>
      </c>
      <c r="B105" s="0" t="n">
        <v>3.30422E-016</v>
      </c>
      <c r="C105" s="0" t="n">
        <v>-0.405832</v>
      </c>
      <c r="E105" s="0" t="n">
        <v>-0.310955</v>
      </c>
      <c r="F105" s="0" t="n">
        <v>3.00731E-016</v>
      </c>
      <c r="G105" s="0" t="n">
        <v>-0.42135</v>
      </c>
    </row>
    <row r="106" customFormat="false" ht="12.8" hidden="false" customHeight="false" outlineLevel="0" collapsed="false">
      <c r="A106" s="0" t="n">
        <v>-0.432652</v>
      </c>
      <c r="B106" s="0" t="n">
        <v>3.30225E-016</v>
      </c>
      <c r="C106" s="0" t="n">
        <v>-0.405149</v>
      </c>
      <c r="E106" s="0" t="n">
        <v>-0.311435</v>
      </c>
      <c r="F106" s="0" t="n">
        <v>3.00543E-016</v>
      </c>
      <c r="G106" s="0" t="n">
        <v>-0.421012</v>
      </c>
    </row>
    <row r="107" customFormat="false" ht="12.8" hidden="false" customHeight="false" outlineLevel="0" collapsed="false">
      <c r="A107" s="0" t="n">
        <v>-0.433769</v>
      </c>
      <c r="B107" s="0" t="n">
        <v>3.30022E-016</v>
      </c>
      <c r="C107" s="0" t="n">
        <v>-0.40446</v>
      </c>
      <c r="E107" s="0" t="n">
        <v>-0.311951</v>
      </c>
      <c r="F107" s="0" t="n">
        <v>3.00347E-016</v>
      </c>
      <c r="G107" s="0" t="n">
        <v>-0.420653</v>
      </c>
    </row>
    <row r="108" customFormat="false" ht="12.8" hidden="false" customHeight="false" outlineLevel="0" collapsed="false">
      <c r="A108" s="0" t="n">
        <v>-0.434875</v>
      </c>
      <c r="B108" s="0" t="n">
        <v>3.29813E-016</v>
      </c>
      <c r="C108" s="0" t="n">
        <v>-0.403767</v>
      </c>
      <c r="E108" s="0" t="n">
        <v>-0.312503</v>
      </c>
      <c r="F108" s="0" t="n">
        <v>3.00142E-016</v>
      </c>
      <c r="G108" s="0" t="n">
        <v>-0.420273</v>
      </c>
    </row>
    <row r="109" customFormat="false" ht="12.8" hidden="false" customHeight="false" outlineLevel="0" collapsed="false">
      <c r="A109" s="0" t="n">
        <v>-0.435969</v>
      </c>
      <c r="B109" s="0" t="n">
        <v>3.296E-016</v>
      </c>
      <c r="C109" s="0" t="n">
        <v>-0.403069</v>
      </c>
      <c r="E109" s="0" t="n">
        <v>-0.313089</v>
      </c>
      <c r="F109" s="0" t="n">
        <v>2.99929E-016</v>
      </c>
      <c r="G109" s="0" t="n">
        <v>-0.419874</v>
      </c>
    </row>
    <row r="110" customFormat="false" ht="12.8" hidden="false" customHeight="false" outlineLevel="0" collapsed="false">
      <c r="A110" s="0" t="n">
        <v>-0.43705</v>
      </c>
      <c r="B110" s="0" t="n">
        <v>3.29382E-016</v>
      </c>
      <c r="C110" s="0" t="n">
        <v>-0.402368</v>
      </c>
      <c r="E110" s="0" t="n">
        <v>-0.313705</v>
      </c>
      <c r="F110" s="0" t="n">
        <v>2.99708E-016</v>
      </c>
      <c r="G110" s="0" t="n">
        <v>-0.419457</v>
      </c>
    </row>
    <row r="111" customFormat="false" ht="12.8" hidden="false" customHeight="false" outlineLevel="0" collapsed="false">
      <c r="A111" s="0" t="n">
        <v>-0.438116</v>
      </c>
      <c r="B111" s="0" t="n">
        <v>3.2916E-016</v>
      </c>
      <c r="C111" s="0" t="n">
        <v>-0.401665</v>
      </c>
      <c r="E111" s="0" t="n">
        <v>-0.314351</v>
      </c>
      <c r="F111" s="0" t="n">
        <v>2.99481E-016</v>
      </c>
      <c r="G111" s="0" t="n">
        <v>-0.419022</v>
      </c>
    </row>
    <row r="112" customFormat="false" ht="12.8" hidden="false" customHeight="false" outlineLevel="0" collapsed="false">
      <c r="A112" s="0" t="n">
        <v>-0.439166</v>
      </c>
      <c r="B112" s="0" t="n">
        <v>3.28933E-016</v>
      </c>
      <c r="C112" s="0" t="n">
        <v>-0.40096</v>
      </c>
      <c r="E112" s="0" t="n">
        <v>-0.315025</v>
      </c>
      <c r="F112" s="0" t="n">
        <v>2.99247E-016</v>
      </c>
      <c r="G112" s="0" t="n">
        <v>-0.418572</v>
      </c>
    </row>
    <row r="113" customFormat="false" ht="12.8" hidden="false" customHeight="false" outlineLevel="0" collapsed="false">
      <c r="A113" s="0" t="n">
        <v>-0.4402</v>
      </c>
      <c r="B113" s="0" t="n">
        <v>3.28702E-016</v>
      </c>
      <c r="C113" s="0" t="n">
        <v>-0.400253</v>
      </c>
      <c r="E113" s="0" t="n">
        <v>-0.315724</v>
      </c>
      <c r="F113" s="0" t="n">
        <v>2.99006E-016</v>
      </c>
      <c r="G113" s="0" t="n">
        <v>-0.418106</v>
      </c>
    </row>
    <row r="114" customFormat="false" ht="12.8" hidden="false" customHeight="false" outlineLevel="0" collapsed="false">
      <c r="A114" s="0" t="n">
        <v>-0.441217</v>
      </c>
      <c r="B114" s="0" t="n">
        <v>3.28468E-016</v>
      </c>
      <c r="C114" s="0" t="n">
        <v>-0.399545</v>
      </c>
      <c r="E114" s="0" t="n">
        <v>-0.316447</v>
      </c>
      <c r="F114" s="0" t="n">
        <v>2.9876E-016</v>
      </c>
      <c r="G114" s="0" t="n">
        <v>-0.417626</v>
      </c>
    </row>
    <row r="115" customFormat="false" ht="12.8" hidden="false" customHeight="false" outlineLevel="0" collapsed="false">
      <c r="A115" s="0" t="n">
        <v>-0.442214</v>
      </c>
      <c r="B115" s="0" t="n">
        <v>3.2823E-016</v>
      </c>
      <c r="C115" s="0" t="n">
        <v>-0.398838</v>
      </c>
      <c r="E115" s="0" t="n">
        <v>-0.317191</v>
      </c>
      <c r="F115" s="0" t="n">
        <v>2.98509E-016</v>
      </c>
      <c r="G115" s="0" t="n">
        <v>-0.417132</v>
      </c>
    </row>
    <row r="116" customFormat="false" ht="12.8" hidden="false" customHeight="false" outlineLevel="0" collapsed="false">
      <c r="A116" s="0" t="n">
        <v>-0.443193</v>
      </c>
      <c r="B116" s="0" t="n">
        <v>3.27989E-016</v>
      </c>
      <c r="C116" s="0" t="n">
        <v>-0.398131</v>
      </c>
      <c r="E116" s="0" t="n">
        <v>-0.317955</v>
      </c>
      <c r="F116" s="0" t="n">
        <v>2.98253E-016</v>
      </c>
      <c r="G116" s="0" t="n">
        <v>-0.416626</v>
      </c>
    </row>
    <row r="117" customFormat="false" ht="12.8" hidden="false" customHeight="false" outlineLevel="0" collapsed="false">
      <c r="A117" s="0" t="n">
        <v>-0.444151</v>
      </c>
      <c r="B117" s="0" t="n">
        <v>3.27745E-016</v>
      </c>
      <c r="C117" s="0" t="n">
        <v>-0.397425</v>
      </c>
      <c r="E117" s="0" t="n">
        <v>-0.318737</v>
      </c>
      <c r="F117" s="0" t="n">
        <v>2.97993E-016</v>
      </c>
      <c r="G117" s="0" t="n">
        <v>-0.416109</v>
      </c>
    </row>
    <row r="118" customFormat="false" ht="12.8" hidden="false" customHeight="false" outlineLevel="0" collapsed="false">
      <c r="A118" s="0" t="n">
        <v>-0.445089</v>
      </c>
      <c r="B118" s="0" t="n">
        <v>3.27498E-016</v>
      </c>
      <c r="C118" s="0" t="n">
        <v>-0.39672</v>
      </c>
      <c r="E118" s="0" t="n">
        <v>-0.319536</v>
      </c>
      <c r="F118" s="0" t="n">
        <v>2.97729E-016</v>
      </c>
      <c r="G118" s="0" t="n">
        <v>-0.415582</v>
      </c>
    </row>
    <row r="119" customFormat="false" ht="12.8" hidden="false" customHeight="false" outlineLevel="0" collapsed="false">
      <c r="A119" s="0" t="n">
        <v>-0.446005</v>
      </c>
      <c r="B119" s="0" t="n">
        <v>3.27248E-016</v>
      </c>
      <c r="C119" s="0" t="n">
        <v>-0.396017</v>
      </c>
      <c r="E119" s="0" t="n">
        <v>-0.320348</v>
      </c>
      <c r="F119" s="0" t="n">
        <v>2.97461E-016</v>
      </c>
      <c r="G119" s="0" t="n">
        <v>-0.415045</v>
      </c>
    </row>
    <row r="120" customFormat="false" ht="12.8" hidden="false" customHeight="false" outlineLevel="0" collapsed="false">
      <c r="A120" s="0" t="n">
        <v>-0.446898</v>
      </c>
      <c r="B120" s="0" t="n">
        <v>3.26996E-016</v>
      </c>
      <c r="C120" s="0" t="n">
        <v>-0.395317</v>
      </c>
      <c r="E120" s="0" t="n">
        <v>-0.321173</v>
      </c>
      <c r="F120" s="0" t="n">
        <v>2.97191E-016</v>
      </c>
      <c r="G120" s="0" t="n">
        <v>-0.4145</v>
      </c>
    </row>
    <row r="121" customFormat="false" ht="12.8" hidden="false" customHeight="false" outlineLevel="0" collapsed="false">
      <c r="A121" s="0" t="n">
        <v>-0.447769</v>
      </c>
      <c r="B121" s="0" t="n">
        <v>3.26741E-016</v>
      </c>
      <c r="C121" s="0" t="n">
        <v>-0.394619</v>
      </c>
      <c r="E121" s="0" t="n">
        <v>-0.322009</v>
      </c>
      <c r="F121" s="0" t="n">
        <v>2.96918E-016</v>
      </c>
      <c r="G121" s="0" t="n">
        <v>-0.413948</v>
      </c>
    </row>
    <row r="122" customFormat="false" ht="12.8" hidden="false" customHeight="false" outlineLevel="0" collapsed="false">
      <c r="A122" s="0" t="n">
        <v>-0.448616</v>
      </c>
      <c r="B122" s="0" t="n">
        <v>3.26483E-016</v>
      </c>
      <c r="C122" s="0" t="n">
        <v>-0.393924</v>
      </c>
      <c r="E122" s="0" t="n">
        <v>-0.322853</v>
      </c>
      <c r="F122" s="0" t="n">
        <v>2.96643E-016</v>
      </c>
      <c r="G122" s="0" t="n">
        <v>-0.413389</v>
      </c>
    </row>
    <row r="123" customFormat="false" ht="12.8" hidden="false" customHeight="false" outlineLevel="0" collapsed="false">
      <c r="A123" s="0" t="n">
        <v>-0.44944</v>
      </c>
      <c r="B123" s="0" t="n">
        <v>3.26224E-016</v>
      </c>
      <c r="C123" s="0" t="n">
        <v>-0.393233</v>
      </c>
      <c r="E123" s="0" t="n">
        <v>-0.323705</v>
      </c>
      <c r="F123" s="0" t="n">
        <v>2.96367E-016</v>
      </c>
      <c r="G123" s="0" t="n">
        <v>-0.412825</v>
      </c>
    </row>
    <row r="124" customFormat="false" ht="12.8" hidden="false" customHeight="false" outlineLevel="0" collapsed="false">
      <c r="A124" s="0" t="n">
        <v>-0.450239</v>
      </c>
      <c r="B124" s="0" t="n">
        <v>3.25962E-016</v>
      </c>
      <c r="C124" s="0" t="n">
        <v>-0.392545</v>
      </c>
      <c r="E124" s="0" t="n">
        <v>-0.324563</v>
      </c>
      <c r="F124" s="0" t="n">
        <v>2.96089E-016</v>
      </c>
      <c r="G124" s="0" t="n">
        <v>-0.412257</v>
      </c>
    </row>
    <row r="125" customFormat="false" ht="12.8" hidden="false" customHeight="false" outlineLevel="0" collapsed="false">
      <c r="A125" s="0" t="n">
        <v>-0.451014</v>
      </c>
      <c r="B125" s="0" t="n">
        <v>3.25698E-016</v>
      </c>
      <c r="C125" s="0" t="n">
        <v>-0.391862</v>
      </c>
      <c r="E125" s="0" t="n">
        <v>-0.325424</v>
      </c>
      <c r="F125" s="0" t="n">
        <v>2.95811E-016</v>
      </c>
      <c r="G125" s="0" t="n">
        <v>-0.411685</v>
      </c>
    </row>
    <row r="126" customFormat="false" ht="12.8" hidden="false" customHeight="false" outlineLevel="0" collapsed="false">
      <c r="A126" s="0" t="n">
        <v>-0.451765</v>
      </c>
      <c r="B126" s="0" t="n">
        <v>3.25433E-016</v>
      </c>
      <c r="C126" s="0" t="n">
        <v>-0.391183</v>
      </c>
      <c r="E126" s="0" t="n">
        <v>-0.326288</v>
      </c>
      <c r="F126" s="0" t="n">
        <v>2.95533E-016</v>
      </c>
      <c r="G126" s="0" t="n">
        <v>-0.411111</v>
      </c>
    </row>
    <row r="127" customFormat="false" ht="12.8" hidden="false" customHeight="false" outlineLevel="0" collapsed="false">
      <c r="A127" s="0" t="n">
        <v>-0.45249</v>
      </c>
      <c r="B127" s="0" t="n">
        <v>3.25166E-016</v>
      </c>
      <c r="C127" s="0" t="n">
        <v>-0.390508</v>
      </c>
      <c r="E127" s="0" t="n">
        <v>-0.327153</v>
      </c>
      <c r="F127" s="0" t="n">
        <v>2.95254E-016</v>
      </c>
      <c r="G127" s="0" t="n">
        <v>-0.410535</v>
      </c>
    </row>
    <row r="128" customFormat="false" ht="12.8" hidden="false" customHeight="false" outlineLevel="0" collapsed="false">
      <c r="A128" s="0" t="n">
        <v>-0.453191</v>
      </c>
      <c r="B128" s="0" t="n">
        <v>3.24896E-016</v>
      </c>
      <c r="C128" s="0" t="n">
        <v>-0.389838</v>
      </c>
      <c r="E128" s="0" t="n">
        <v>-0.328016</v>
      </c>
      <c r="F128" s="0" t="n">
        <v>2.94977E-016</v>
      </c>
      <c r="G128" s="0" t="n">
        <v>-0.409958</v>
      </c>
    </row>
    <row r="129" customFormat="false" ht="12.8" hidden="false" customHeight="false" outlineLevel="0" collapsed="false">
      <c r="A129" s="0" t="n">
        <v>-0.453867</v>
      </c>
      <c r="B129" s="0" t="n">
        <v>3.24626E-016</v>
      </c>
      <c r="C129" s="0" t="n">
        <v>-0.389173</v>
      </c>
      <c r="E129" s="0" t="n">
        <v>-0.328878</v>
      </c>
      <c r="F129" s="0" t="n">
        <v>2.947E-016</v>
      </c>
      <c r="G129" s="0" t="n">
        <v>-0.409382</v>
      </c>
    </row>
    <row r="130" customFormat="false" ht="12.8" hidden="false" customHeight="false" outlineLevel="0" collapsed="false">
      <c r="A130" s="0" t="n">
        <v>-0.454517</v>
      </c>
      <c r="B130" s="0" t="n">
        <v>3.24353E-016</v>
      </c>
      <c r="C130" s="0" t="n">
        <v>-0.388512</v>
      </c>
      <c r="E130" s="0" t="n">
        <v>-0.329735</v>
      </c>
      <c r="F130" s="0" t="n">
        <v>2.94425E-016</v>
      </c>
      <c r="G130" s="0" t="n">
        <v>-0.408807</v>
      </c>
    </row>
    <row r="131" customFormat="false" ht="12.8" hidden="false" customHeight="false" outlineLevel="0" collapsed="false">
      <c r="A131" s="0" t="n">
        <v>-0.455143</v>
      </c>
      <c r="B131" s="0" t="n">
        <v>3.24079E-016</v>
      </c>
      <c r="C131" s="0" t="n">
        <v>-0.387857</v>
      </c>
      <c r="E131" s="0" t="n">
        <v>-0.330588</v>
      </c>
      <c r="F131" s="0" t="n">
        <v>2.94152E-016</v>
      </c>
      <c r="G131" s="0" t="n">
        <v>-0.408234</v>
      </c>
    </row>
    <row r="132" customFormat="false" ht="12.8" hidden="false" customHeight="false" outlineLevel="0" collapsed="false">
      <c r="A132" s="0" t="n">
        <v>-0.455744</v>
      </c>
      <c r="B132" s="0" t="n">
        <v>3.23804E-016</v>
      </c>
      <c r="C132" s="0" t="n">
        <v>-0.387207</v>
      </c>
      <c r="E132" s="0" t="n">
        <v>-0.331433</v>
      </c>
      <c r="F132" s="0" t="n">
        <v>2.93881E-016</v>
      </c>
      <c r="G132" s="0" t="n">
        <v>-0.407664</v>
      </c>
    </row>
    <row r="133" customFormat="false" ht="12.8" hidden="false" customHeight="false" outlineLevel="0" collapsed="false">
      <c r="A133" s="0" t="n">
        <v>-0.45632</v>
      </c>
      <c r="B133" s="0" t="n">
        <v>3.23527E-016</v>
      </c>
      <c r="C133" s="0" t="n">
        <v>-0.386563</v>
      </c>
      <c r="E133" s="0" t="n">
        <v>-0.332271</v>
      </c>
      <c r="F133" s="0" t="n">
        <v>2.93613E-016</v>
      </c>
      <c r="G133" s="0" t="n">
        <v>-0.407098</v>
      </c>
    </row>
    <row r="134" customFormat="false" ht="12.8" hidden="false" customHeight="false" outlineLevel="0" collapsed="false">
      <c r="A134" s="0" t="n">
        <v>-0.456872</v>
      </c>
      <c r="B134" s="0" t="n">
        <v>3.23248E-016</v>
      </c>
      <c r="C134" s="0" t="n">
        <v>-0.385923</v>
      </c>
      <c r="E134" s="0" t="n">
        <v>-0.333099</v>
      </c>
      <c r="F134" s="0" t="n">
        <v>2.93348E-016</v>
      </c>
      <c r="G134" s="0" t="n">
        <v>-0.406536</v>
      </c>
    </row>
    <row r="135" customFormat="false" ht="12.8" hidden="false" customHeight="false" outlineLevel="0" collapsed="false">
      <c r="A135" s="0" t="n">
        <v>-0.457399</v>
      </c>
      <c r="B135" s="0" t="n">
        <v>3.22968E-016</v>
      </c>
      <c r="C135" s="0" t="n">
        <v>-0.385289</v>
      </c>
      <c r="E135" s="0" t="n">
        <v>-0.333916</v>
      </c>
      <c r="F135" s="0" t="n">
        <v>2.93086E-016</v>
      </c>
      <c r="G135" s="0" t="n">
        <v>-0.405981</v>
      </c>
    </row>
    <row r="136" customFormat="false" ht="12.8" hidden="false" customHeight="false" outlineLevel="0" collapsed="false">
      <c r="A136" s="0" t="n">
        <v>-0.457903</v>
      </c>
      <c r="B136" s="0" t="n">
        <v>3.22687E-016</v>
      </c>
      <c r="C136" s="0" t="n">
        <v>-0.38466</v>
      </c>
      <c r="E136" s="0" t="n">
        <v>-0.334721</v>
      </c>
      <c r="F136" s="0" t="n">
        <v>2.92828E-016</v>
      </c>
      <c r="G136" s="0" t="n">
        <v>-0.405432</v>
      </c>
    </row>
    <row r="137" customFormat="false" ht="12.8" hidden="false" customHeight="false" outlineLevel="0" collapsed="false">
      <c r="A137" s="0" t="n">
        <v>-0.458384</v>
      </c>
      <c r="B137" s="0" t="n">
        <v>3.22404E-016</v>
      </c>
      <c r="C137" s="0" t="n">
        <v>-0.384036</v>
      </c>
      <c r="E137" s="0" t="n">
        <v>-0.335513</v>
      </c>
      <c r="F137" s="0" t="n">
        <v>2.92575E-016</v>
      </c>
      <c r="G137" s="0" t="n">
        <v>-0.40489</v>
      </c>
    </row>
    <row r="138" customFormat="false" ht="12.8" hidden="false" customHeight="false" outlineLevel="0" collapsed="false">
      <c r="A138" s="0" t="n">
        <v>-0.458842</v>
      </c>
      <c r="B138" s="0" t="n">
        <v>3.22119E-016</v>
      </c>
      <c r="C138" s="0" t="n">
        <v>-0.383418</v>
      </c>
      <c r="E138" s="0" t="n">
        <v>-0.33629</v>
      </c>
      <c r="F138" s="0" t="n">
        <v>2.92326E-016</v>
      </c>
      <c r="G138" s="0" t="n">
        <v>-0.404356</v>
      </c>
    </row>
    <row r="139" customFormat="false" ht="12.8" hidden="false" customHeight="false" outlineLevel="0" collapsed="false">
      <c r="A139" s="0" t="n">
        <v>-0.459277</v>
      </c>
      <c r="B139" s="0" t="n">
        <v>3.21833E-016</v>
      </c>
      <c r="C139" s="0" t="n">
        <v>-0.382804</v>
      </c>
      <c r="E139" s="0" t="n">
        <v>-0.337052</v>
      </c>
      <c r="F139" s="0" t="n">
        <v>2.92082E-016</v>
      </c>
      <c r="G139" s="0" t="n">
        <v>-0.403832</v>
      </c>
    </row>
    <row r="140" customFormat="false" ht="12.8" hidden="false" customHeight="false" outlineLevel="0" collapsed="false">
      <c r="A140" s="0" t="n">
        <v>-0.45969</v>
      </c>
      <c r="B140" s="0" t="n">
        <v>3.21546E-016</v>
      </c>
      <c r="C140" s="0" t="n">
        <v>-0.382194</v>
      </c>
      <c r="E140" s="0" t="n">
        <v>-0.337796</v>
      </c>
      <c r="F140" s="0" t="n">
        <v>2.91844E-016</v>
      </c>
      <c r="G140" s="0" t="n">
        <v>-0.403317</v>
      </c>
    </row>
    <row r="141" customFormat="false" ht="12.8" hidden="false" customHeight="false" outlineLevel="0" collapsed="false">
      <c r="A141" s="0" t="n">
        <v>-0.460081</v>
      </c>
      <c r="B141" s="0" t="n">
        <v>3.21256E-016</v>
      </c>
      <c r="C141" s="0" t="n">
        <v>-0.38159</v>
      </c>
      <c r="E141" s="0" t="n">
        <v>-0.338523</v>
      </c>
      <c r="F141" s="0" t="n">
        <v>2.91611E-016</v>
      </c>
      <c r="G141" s="0" t="n">
        <v>-0.402813</v>
      </c>
    </row>
    <row r="142" customFormat="false" ht="12.8" hidden="false" customHeight="false" outlineLevel="0" collapsed="false">
      <c r="A142" s="0" t="n">
        <v>-0.460451</v>
      </c>
      <c r="B142" s="0" t="n">
        <v>3.20965E-016</v>
      </c>
      <c r="C142" s="0" t="n">
        <v>-0.38099</v>
      </c>
      <c r="E142" s="0" t="n">
        <v>-0.33923</v>
      </c>
      <c r="F142" s="0" t="n">
        <v>2.91384E-016</v>
      </c>
      <c r="G142" s="0" t="n">
        <v>-0.40232</v>
      </c>
    </row>
    <row r="143" customFormat="false" ht="12.8" hidden="false" customHeight="false" outlineLevel="0" collapsed="false">
      <c r="A143" s="0" t="n">
        <v>-0.460801</v>
      </c>
      <c r="B143" s="0" t="n">
        <v>3.20672E-016</v>
      </c>
      <c r="C143" s="0" t="n">
        <v>-0.380394</v>
      </c>
      <c r="E143" s="0" t="n">
        <v>-0.339917</v>
      </c>
      <c r="F143" s="0" t="n">
        <v>2.91164E-016</v>
      </c>
      <c r="G143" s="0" t="n">
        <v>-0.401839</v>
      </c>
    </row>
    <row r="144" customFormat="false" ht="12.8" hidden="false" customHeight="false" outlineLevel="0" collapsed="false">
      <c r="A144" s="0" t="n">
        <v>-0.461132</v>
      </c>
      <c r="B144" s="0" t="n">
        <v>3.20376E-016</v>
      </c>
      <c r="C144" s="0" t="n">
        <v>-0.379801</v>
      </c>
      <c r="E144" s="0" t="n">
        <v>-0.340583</v>
      </c>
      <c r="F144" s="0" t="n">
        <v>2.90951E-016</v>
      </c>
      <c r="G144" s="0" t="n">
        <v>-0.401371</v>
      </c>
    </row>
    <row r="145" customFormat="false" ht="12.8" hidden="false" customHeight="false" outlineLevel="0" collapsed="false">
      <c r="A145" s="0" t="n">
        <v>-0.461442</v>
      </c>
      <c r="B145" s="0" t="n">
        <v>3.20079E-016</v>
      </c>
      <c r="C145" s="0" t="n">
        <v>-0.379212</v>
      </c>
      <c r="E145" s="0" t="n">
        <v>-0.341227</v>
      </c>
      <c r="F145" s="0" t="n">
        <v>2.90744E-016</v>
      </c>
      <c r="G145" s="0" t="n">
        <v>-0.400917</v>
      </c>
    </row>
    <row r="146" customFormat="false" ht="12.8" hidden="false" customHeight="false" outlineLevel="0" collapsed="false">
      <c r="A146" s="0" t="n">
        <v>-0.461735</v>
      </c>
      <c r="B146" s="0" t="n">
        <v>3.19779E-016</v>
      </c>
      <c r="C146" s="0" t="n">
        <v>-0.378627</v>
      </c>
      <c r="E146" s="0" t="n">
        <v>-0.341848</v>
      </c>
      <c r="F146" s="0" t="n">
        <v>2.90545E-016</v>
      </c>
      <c r="G146" s="0" t="n">
        <v>-0.400476</v>
      </c>
    </row>
    <row r="147" customFormat="false" ht="12.8" hidden="false" customHeight="false" outlineLevel="0" collapsed="false">
      <c r="A147" s="0" t="n">
        <v>-0.462009</v>
      </c>
      <c r="B147" s="0" t="n">
        <v>3.19476E-016</v>
      </c>
      <c r="C147" s="0" t="n">
        <v>-0.378044</v>
      </c>
      <c r="E147" s="0" t="n">
        <v>-0.342445</v>
      </c>
      <c r="F147" s="0" t="n">
        <v>2.90354E-016</v>
      </c>
      <c r="G147" s="0" t="n">
        <v>-0.40005</v>
      </c>
    </row>
    <row r="148" customFormat="false" ht="12.8" hidden="false" customHeight="false" outlineLevel="0" collapsed="false">
      <c r="A148" s="0" t="n">
        <v>-0.462266</v>
      </c>
      <c r="B148" s="0" t="n">
        <v>3.19171E-016</v>
      </c>
      <c r="C148" s="0" t="n">
        <v>-0.377463</v>
      </c>
      <c r="E148" s="0" t="n">
        <v>-0.343018</v>
      </c>
      <c r="F148" s="0" t="n">
        <v>2.9017E-016</v>
      </c>
      <c r="G148" s="0" t="n">
        <v>-0.39964</v>
      </c>
    </row>
    <row r="149" customFormat="false" ht="12.8" hidden="false" customHeight="false" outlineLevel="0" collapsed="false">
      <c r="A149" s="0" t="n">
        <v>-0.462506</v>
      </c>
      <c r="B149" s="0" t="n">
        <v>3.18862E-016</v>
      </c>
      <c r="C149" s="0" t="n">
        <v>-0.376885</v>
      </c>
      <c r="E149" s="0" t="n">
        <v>-0.343566</v>
      </c>
      <c r="F149" s="0" t="n">
        <v>2.89995E-016</v>
      </c>
      <c r="G149" s="0" t="n">
        <v>-0.399245</v>
      </c>
    </row>
    <row r="150" customFormat="false" ht="12.8" hidden="false" customHeight="false" outlineLevel="0" collapsed="false">
      <c r="A150" s="0" t="n">
        <v>-0.46273</v>
      </c>
      <c r="B150" s="0" t="n">
        <v>3.1855E-016</v>
      </c>
      <c r="C150" s="0" t="n">
        <v>-0.376307</v>
      </c>
      <c r="E150" s="0" t="n">
        <v>-0.344087</v>
      </c>
      <c r="F150" s="0" t="n">
        <v>2.89827E-016</v>
      </c>
      <c r="G150" s="0" t="n">
        <v>-0.398867</v>
      </c>
    </row>
    <row r="151" customFormat="false" ht="12.8" hidden="false" customHeight="false" outlineLevel="0" collapsed="false">
      <c r="A151" s="0" t="n">
        <v>-0.462938</v>
      </c>
      <c r="B151" s="0" t="n">
        <v>3.18235E-016</v>
      </c>
      <c r="C151" s="0" t="n">
        <v>-0.375731</v>
      </c>
      <c r="E151" s="0" t="n">
        <v>-0.344583</v>
      </c>
      <c r="F151" s="0" t="n">
        <v>2.89668E-016</v>
      </c>
      <c r="G151" s="0" t="n">
        <v>-0.398505</v>
      </c>
    </row>
    <row r="152" customFormat="false" ht="12.8" hidden="false" customHeight="false" outlineLevel="0" collapsed="false">
      <c r="A152" s="0" t="n">
        <v>-0.463132</v>
      </c>
      <c r="B152" s="0" t="n">
        <v>3.17915E-016</v>
      </c>
      <c r="C152" s="0" t="n">
        <v>-0.375155</v>
      </c>
      <c r="E152" s="0" t="n">
        <v>-0.345051</v>
      </c>
      <c r="F152" s="0" t="n">
        <v>2.89518E-016</v>
      </c>
      <c r="G152" s="0" t="n">
        <v>-0.398161</v>
      </c>
    </row>
    <row r="153" customFormat="false" ht="12.8" hidden="false" customHeight="false" outlineLevel="0" collapsed="false">
      <c r="A153" s="0" t="n">
        <v>-0.463312</v>
      </c>
      <c r="B153" s="0" t="n">
        <v>3.17591E-016</v>
      </c>
      <c r="C153" s="0" t="n">
        <v>-0.374578</v>
      </c>
      <c r="E153" s="0" t="n">
        <v>-0.345492</v>
      </c>
      <c r="F153" s="0" t="n">
        <v>2.89377E-016</v>
      </c>
      <c r="G153" s="0" t="n">
        <v>-0.397834</v>
      </c>
    </row>
    <row r="154" customFormat="false" ht="12.8" hidden="false" customHeight="false" outlineLevel="0" collapsed="false">
      <c r="A154" s="0" t="n">
        <v>-0.463478</v>
      </c>
      <c r="B154" s="0" t="n">
        <v>3.17262E-016</v>
      </c>
      <c r="C154" s="0" t="n">
        <v>-0.374001</v>
      </c>
      <c r="E154" s="0" t="n">
        <v>-0.345905</v>
      </c>
      <c r="F154" s="0" t="n">
        <v>2.89245E-016</v>
      </c>
      <c r="G154" s="0" t="n">
        <v>-0.397525</v>
      </c>
    </row>
    <row r="155" customFormat="false" ht="12.8" hidden="false" customHeight="false" outlineLevel="0" collapsed="false">
      <c r="A155" s="0" t="n">
        <v>-0.463632</v>
      </c>
      <c r="B155" s="0" t="n">
        <v>3.16928E-016</v>
      </c>
      <c r="C155" s="0" t="n">
        <v>-0.373422</v>
      </c>
      <c r="E155" s="0" t="n">
        <v>-0.34629</v>
      </c>
      <c r="F155" s="0" t="n">
        <v>2.89121E-016</v>
      </c>
      <c r="G155" s="0" t="n">
        <v>-0.397234</v>
      </c>
    </row>
    <row r="156" customFormat="false" ht="12.8" hidden="false" customHeight="false" outlineLevel="0" collapsed="false">
      <c r="A156" s="0" t="n">
        <v>-0.463773</v>
      </c>
      <c r="B156" s="0" t="n">
        <v>3.16588E-016</v>
      </c>
      <c r="C156" s="0" t="n">
        <v>-0.37284</v>
      </c>
      <c r="E156" s="0" t="n">
        <v>-0.346647</v>
      </c>
      <c r="F156" s="0" t="n">
        <v>2.89007E-016</v>
      </c>
      <c r="G156" s="0" t="n">
        <v>-0.396961</v>
      </c>
    </row>
    <row r="157" customFormat="false" ht="12.8" hidden="false" customHeight="false" outlineLevel="0" collapsed="false">
      <c r="A157" s="0" t="n">
        <v>-0.463903</v>
      </c>
      <c r="B157" s="0" t="n">
        <v>3.16242E-016</v>
      </c>
      <c r="C157" s="0" t="n">
        <v>-0.372255</v>
      </c>
      <c r="E157" s="0" t="n">
        <v>-0.346976</v>
      </c>
      <c r="F157" s="0" t="n">
        <v>2.88902E-016</v>
      </c>
      <c r="G157" s="0" t="n">
        <v>-0.396707</v>
      </c>
    </row>
    <row r="158" customFormat="false" ht="12.8" hidden="false" customHeight="false" outlineLevel="0" collapsed="false">
      <c r="A158" s="0" t="n">
        <v>-0.464023</v>
      </c>
      <c r="B158" s="0" t="n">
        <v>3.15889E-016</v>
      </c>
      <c r="C158" s="0" t="n">
        <v>-0.371666</v>
      </c>
      <c r="E158" s="0" t="n">
        <v>-0.347276</v>
      </c>
      <c r="F158" s="0" t="n">
        <v>2.88806E-016</v>
      </c>
      <c r="G158" s="0" t="n">
        <v>-0.396471</v>
      </c>
    </row>
    <row r="159" customFormat="false" ht="12.8" hidden="false" customHeight="false" outlineLevel="0" collapsed="false">
      <c r="A159" s="0" t="n">
        <v>-0.464132</v>
      </c>
      <c r="B159" s="0" t="n">
        <v>3.15528E-016</v>
      </c>
      <c r="C159" s="0" t="n">
        <v>-0.371072</v>
      </c>
      <c r="E159" s="0" t="n">
        <v>-0.347547</v>
      </c>
      <c r="F159" s="0" t="n">
        <v>2.88719E-016</v>
      </c>
      <c r="G159" s="0" t="n">
        <v>-0.396254</v>
      </c>
    </row>
    <row r="160" customFormat="false" ht="12.8" hidden="false" customHeight="false" outlineLevel="0" collapsed="false">
      <c r="A160" s="0" t="n">
        <v>-0.464231</v>
      </c>
      <c r="B160" s="0" t="n">
        <v>3.1516E-016</v>
      </c>
      <c r="C160" s="0" t="n">
        <v>-0.370471</v>
      </c>
      <c r="E160" s="0" t="n">
        <v>-0.34779</v>
      </c>
      <c r="F160" s="0" t="n">
        <v>2.88642E-016</v>
      </c>
      <c r="G160" s="0" t="n">
        <v>-0.396055</v>
      </c>
    </row>
    <row r="161" customFormat="false" ht="12.8" hidden="false" customHeight="false" outlineLevel="0" collapsed="false">
      <c r="A161" s="0" t="n">
        <v>-0.464322</v>
      </c>
      <c r="B161" s="0" t="n">
        <v>3.14782E-016</v>
      </c>
      <c r="C161" s="0" t="n">
        <v>-0.369864</v>
      </c>
      <c r="E161" s="0" t="n">
        <v>-0.348005</v>
      </c>
      <c r="F161" s="0" t="n">
        <v>2.88573E-016</v>
      </c>
      <c r="G161" s="0" t="n">
        <v>-0.395875</v>
      </c>
    </row>
    <row r="162" customFormat="false" ht="12.8" hidden="false" customHeight="false" outlineLevel="0" collapsed="false">
      <c r="A162" s="0" t="n">
        <v>-0.464405</v>
      </c>
      <c r="B162" s="0" t="n">
        <v>3.14396E-016</v>
      </c>
      <c r="C162" s="0" t="n">
        <v>-0.369249</v>
      </c>
      <c r="E162" s="0" t="n">
        <v>-0.348192</v>
      </c>
      <c r="F162" s="0" t="n">
        <v>2.88514E-016</v>
      </c>
      <c r="G162" s="0" t="n">
        <v>-0.395714</v>
      </c>
    </row>
    <row r="163" customFormat="false" ht="12.8" hidden="false" customHeight="false" outlineLevel="0" collapsed="false">
      <c r="A163" s="0" t="n">
        <v>-0.464479</v>
      </c>
      <c r="B163" s="0" t="n">
        <v>3.13999E-016</v>
      </c>
      <c r="C163" s="0" t="n">
        <v>-0.368624</v>
      </c>
      <c r="E163" s="0" t="n">
        <v>-0.348351</v>
      </c>
      <c r="F163" s="0" t="n">
        <v>2.88463E-016</v>
      </c>
      <c r="G163" s="0" t="n">
        <v>-0.39557</v>
      </c>
    </row>
    <row r="164" customFormat="false" ht="12.8" hidden="false" customHeight="false" outlineLevel="0" collapsed="false">
      <c r="A164" s="0" t="n">
        <v>-0.464547</v>
      </c>
      <c r="B164" s="0" t="n">
        <v>3.1359E-016</v>
      </c>
      <c r="C164" s="0" t="n">
        <v>-0.367989</v>
      </c>
      <c r="E164" s="0" t="n">
        <v>-0.348482</v>
      </c>
      <c r="F164" s="0" t="n">
        <v>2.88422E-016</v>
      </c>
      <c r="G164" s="0" t="n">
        <v>-0.395445</v>
      </c>
    </row>
    <row r="165" customFormat="false" ht="12.8" hidden="false" customHeight="false" outlineLevel="0" collapsed="false">
      <c r="A165" s="0" t="n">
        <v>-0.464608</v>
      </c>
      <c r="B165" s="0" t="n">
        <v>3.1317E-016</v>
      </c>
      <c r="C165" s="0" t="n">
        <v>-0.367342</v>
      </c>
      <c r="E165" s="0" t="n">
        <v>-0.348586</v>
      </c>
      <c r="F165" s="0" t="n">
        <v>2.88389E-016</v>
      </c>
      <c r="G165" s="0" t="n">
        <v>-0.395337</v>
      </c>
    </row>
    <row r="166" customFormat="false" ht="12.8" hidden="false" customHeight="false" outlineLevel="0" collapsed="false">
      <c r="A166" s="0" t="n">
        <v>-0.464663</v>
      </c>
      <c r="B166" s="0" t="n">
        <v>3.12737E-016</v>
      </c>
      <c r="C166" s="0" t="n">
        <v>-0.366682</v>
      </c>
      <c r="E166" s="0" t="n">
        <v>-0.348664</v>
      </c>
      <c r="F166" s="0" t="n">
        <v>2.88364E-016</v>
      </c>
      <c r="G166" s="0" t="n">
        <v>-0.395247</v>
      </c>
    </row>
    <row r="167" customFormat="false" ht="12.8" hidden="false" customHeight="false" outlineLevel="0" collapsed="false">
      <c r="A167" s="0" t="n">
        <v>-0.464713</v>
      </c>
      <c r="B167" s="0" t="n">
        <v>3.12291E-016</v>
      </c>
      <c r="C167" s="0" t="n">
        <v>-0.366008</v>
      </c>
      <c r="E167" s="0" t="n">
        <v>-0.348716</v>
      </c>
      <c r="F167" s="0" t="n">
        <v>2.88348E-016</v>
      </c>
      <c r="G167" s="0" t="n">
        <v>-0.395174</v>
      </c>
    </row>
    <row r="168" customFormat="false" ht="12.8" hidden="false" customHeight="false" outlineLevel="0" collapsed="false">
      <c r="A168" s="0" t="n">
        <v>-0.464758</v>
      </c>
      <c r="B168" s="0" t="n">
        <v>3.11829E-016</v>
      </c>
      <c r="C168" s="0" t="n">
        <v>-0.365319</v>
      </c>
      <c r="E168" s="0" t="n">
        <v>-0.348742</v>
      </c>
      <c r="F168" s="0" t="n">
        <v>2.8834E-016</v>
      </c>
      <c r="G168" s="0" t="n">
        <v>-0.395117</v>
      </c>
    </row>
    <row r="169" customFormat="false" ht="12.8" hidden="false" customHeight="false" outlineLevel="0" collapsed="false">
      <c r="A169" s="0" t="n">
        <v>-0.464798</v>
      </c>
      <c r="B169" s="0" t="n">
        <v>3.11352E-016</v>
      </c>
      <c r="C169" s="0" t="n">
        <v>-0.364612</v>
      </c>
      <c r="E169" s="0" t="n">
        <v>-0.348743</v>
      </c>
      <c r="F169" s="0" t="n">
        <v>2.8834E-016</v>
      </c>
      <c r="G169" s="0" t="n">
        <v>-0.395077</v>
      </c>
    </row>
    <row r="170" customFormat="false" ht="12.8" hidden="false" customHeight="false" outlineLevel="0" collapsed="false">
      <c r="A170" s="0" t="n">
        <v>-0.464835</v>
      </c>
      <c r="B170" s="0" t="n">
        <v>3.10858E-016</v>
      </c>
      <c r="C170" s="0" t="n">
        <v>-0.363887</v>
      </c>
      <c r="E170" s="0" t="n">
        <v>-0.348719</v>
      </c>
      <c r="F170" s="0" t="n">
        <v>2.88348E-016</v>
      </c>
      <c r="G170" s="0" t="n">
        <v>-0.395053</v>
      </c>
    </row>
    <row r="171" customFormat="false" ht="12.8" hidden="false" customHeight="false" outlineLevel="0" collapsed="false">
      <c r="A171" s="0" t="n">
        <v>-0.464868</v>
      </c>
      <c r="B171" s="0" t="n">
        <v>3.10346E-016</v>
      </c>
      <c r="C171" s="0" t="n">
        <v>-0.363142</v>
      </c>
      <c r="E171" s="0" t="n">
        <v>-0.348672</v>
      </c>
      <c r="F171" s="0" t="n">
        <v>2.88362E-016</v>
      </c>
      <c r="G171" s="0" t="n">
        <v>-0.395044</v>
      </c>
    </row>
    <row r="172" customFormat="false" ht="12.8" hidden="false" customHeight="false" outlineLevel="0" collapsed="false">
      <c r="A172" s="0" t="n">
        <v>-0.464898</v>
      </c>
      <c r="B172" s="0" t="n">
        <v>3.09815E-016</v>
      </c>
      <c r="C172" s="0" t="n">
        <v>-0.362375</v>
      </c>
      <c r="E172" s="0" t="n">
        <v>-0.348602</v>
      </c>
      <c r="F172" s="0" t="n">
        <v>2.88384E-016</v>
      </c>
      <c r="G172" s="0" t="n">
        <v>-0.39505</v>
      </c>
    </row>
    <row r="173" customFormat="false" ht="12.8" hidden="false" customHeight="false" outlineLevel="0" collapsed="false">
      <c r="A173" s="0" t="n">
        <v>-0.464925</v>
      </c>
      <c r="B173" s="0" t="n">
        <v>3.09264E-016</v>
      </c>
      <c r="C173" s="0" t="n">
        <v>-0.361586</v>
      </c>
      <c r="E173" s="0" t="n">
        <v>-0.34851</v>
      </c>
      <c r="F173" s="0" t="n">
        <v>2.88413E-016</v>
      </c>
      <c r="G173" s="0" t="n">
        <v>-0.395071</v>
      </c>
    </row>
    <row r="174" customFormat="false" ht="12.8" hidden="false" customHeight="false" outlineLevel="0" collapsed="false">
      <c r="A174" s="0" t="n">
        <v>-0.464949</v>
      </c>
      <c r="B174" s="0" t="n">
        <v>3.08692E-016</v>
      </c>
      <c r="C174" s="0" t="n">
        <v>-0.360772</v>
      </c>
      <c r="E174" s="0" t="n">
        <v>-0.348397</v>
      </c>
      <c r="F174" s="0" t="n">
        <v>2.88449E-016</v>
      </c>
      <c r="G174" s="0" t="n">
        <v>-0.395105</v>
      </c>
    </row>
    <row r="175" customFormat="false" ht="12.8" hidden="false" customHeight="false" outlineLevel="0" collapsed="false">
      <c r="A175" s="0" t="n">
        <v>-0.464972</v>
      </c>
      <c r="B175" s="0" t="n">
        <v>3.08097E-016</v>
      </c>
      <c r="C175" s="0" t="n">
        <v>-0.359932</v>
      </c>
      <c r="E175" s="0" t="n">
        <v>-0.348263</v>
      </c>
      <c r="F175" s="0" t="n">
        <v>2.8849E-016</v>
      </c>
      <c r="G175" s="0" t="n">
        <v>-0.395152</v>
      </c>
    </row>
    <row r="176" customFormat="false" ht="12.8" hidden="false" customHeight="false" outlineLevel="0" collapsed="false">
      <c r="A176" s="0" t="n">
        <v>-0.464993</v>
      </c>
      <c r="B176" s="0" t="n">
        <v>3.0748E-016</v>
      </c>
      <c r="C176" s="0" t="n">
        <v>-0.359064</v>
      </c>
      <c r="E176" s="0" t="n">
        <v>-0.348109</v>
      </c>
      <c r="F176" s="0" t="n">
        <v>2.88538E-016</v>
      </c>
      <c r="G176" s="0" t="n">
        <v>-0.395211</v>
      </c>
    </row>
    <row r="177" customFormat="false" ht="12.8" hidden="false" customHeight="false" outlineLevel="0" collapsed="false">
      <c r="A177" s="0" t="n">
        <v>-0.465012</v>
      </c>
      <c r="B177" s="0" t="n">
        <v>3.06838E-016</v>
      </c>
      <c r="C177" s="0" t="n">
        <v>-0.358167</v>
      </c>
      <c r="E177" s="0" t="n">
        <v>-0.347936</v>
      </c>
      <c r="F177" s="0" t="n">
        <v>2.88591E-016</v>
      </c>
      <c r="G177" s="0" t="n">
        <v>-0.395283</v>
      </c>
    </row>
    <row r="178" customFormat="false" ht="12.8" hidden="false" customHeight="false" outlineLevel="0" collapsed="false">
      <c r="A178" s="0" t="n">
        <v>-0.46503</v>
      </c>
      <c r="B178" s="0" t="n">
        <v>3.0617E-016</v>
      </c>
      <c r="C178" s="0" t="n">
        <v>-0.35724</v>
      </c>
      <c r="E178" s="0" t="n">
        <v>-0.347746</v>
      </c>
      <c r="F178" s="0" t="n">
        <v>2.88649E-016</v>
      </c>
      <c r="G178" s="0" t="n">
        <v>-0.395365</v>
      </c>
    </row>
    <row r="179" customFormat="false" ht="12.8" hidden="false" customHeight="false" outlineLevel="0" collapsed="false">
      <c r="A179" s="0" t="n">
        <v>-0.465046</v>
      </c>
      <c r="B179" s="0" t="n">
        <v>3.05476E-016</v>
      </c>
      <c r="C179" s="0" t="n">
        <v>-0.356282</v>
      </c>
      <c r="E179" s="0" t="n">
        <v>-0.347538</v>
      </c>
      <c r="F179" s="0" t="n">
        <v>2.88712E-016</v>
      </c>
      <c r="G179" s="0" t="n">
        <v>-0.395459</v>
      </c>
    </row>
    <row r="180" customFormat="false" ht="12.8" hidden="false" customHeight="false" outlineLevel="0" collapsed="false">
      <c r="A180" s="0" t="n">
        <v>-0.465062</v>
      </c>
      <c r="B180" s="0" t="n">
        <v>3.04754E-016</v>
      </c>
      <c r="C180" s="0" t="n">
        <v>-0.35529</v>
      </c>
      <c r="E180" s="0" t="n">
        <v>-0.347314</v>
      </c>
      <c r="F180" s="0" t="n">
        <v>2.8878E-016</v>
      </c>
      <c r="G180" s="0" t="n">
        <v>-0.395562</v>
      </c>
    </row>
    <row r="181" customFormat="false" ht="12.8" hidden="false" customHeight="false" outlineLevel="0" collapsed="false">
      <c r="A181" s="0" t="n">
        <v>-0.465076</v>
      </c>
      <c r="B181" s="0" t="n">
        <v>3.04004E-016</v>
      </c>
      <c r="C181" s="0" t="n">
        <v>-0.354263</v>
      </c>
      <c r="E181" s="0" t="n">
        <v>-0.347075</v>
      </c>
      <c r="F181" s="0" t="n">
        <v>2.88851E-016</v>
      </c>
      <c r="G181" s="0" t="n">
        <v>-0.395674</v>
      </c>
    </row>
    <row r="182" customFormat="false" ht="12.8" hidden="false" customHeight="false" outlineLevel="0" collapsed="false">
      <c r="A182" s="0" t="n">
        <v>-0.465089</v>
      </c>
      <c r="B182" s="0" t="n">
        <v>3.03224E-016</v>
      </c>
      <c r="C182" s="0" t="n">
        <v>-0.353201</v>
      </c>
      <c r="E182" s="0" t="n">
        <v>-0.346821</v>
      </c>
      <c r="F182" s="0" t="n">
        <v>2.88927E-016</v>
      </c>
      <c r="G182" s="0" t="n">
        <v>-0.395794</v>
      </c>
    </row>
    <row r="183" customFormat="false" ht="12.8" hidden="false" customHeight="false" outlineLevel="0" collapsed="false">
      <c r="A183" s="0" t="n">
        <v>-0.465101</v>
      </c>
      <c r="B183" s="0" t="n">
        <v>3.02415E-016</v>
      </c>
      <c r="C183" s="0" t="n">
        <v>-0.352102</v>
      </c>
      <c r="E183" s="0" t="n">
        <v>-0.346554</v>
      </c>
      <c r="F183" s="0" t="n">
        <v>2.89006E-016</v>
      </c>
      <c r="G183" s="0" t="n">
        <v>-0.395923</v>
      </c>
    </row>
    <row r="184" customFormat="false" ht="12.8" hidden="false" customHeight="false" outlineLevel="0" collapsed="false">
      <c r="A184" s="0" t="n">
        <v>-0.465111</v>
      </c>
      <c r="B184" s="0" t="n">
        <v>3.01574E-016</v>
      </c>
      <c r="C184" s="0" t="n">
        <v>-0.350965</v>
      </c>
      <c r="E184" s="0" t="n">
        <v>-0.346275</v>
      </c>
      <c r="F184" s="0" t="n">
        <v>2.89088E-016</v>
      </c>
      <c r="G184" s="0" t="n">
        <v>-0.396058</v>
      </c>
    </row>
    <row r="185" customFormat="false" ht="12.8" hidden="false" customHeight="false" outlineLevel="0" collapsed="false">
      <c r="A185" s="0" t="n">
        <v>-0.465121</v>
      </c>
      <c r="B185" s="0" t="n">
        <v>3.00701E-016</v>
      </c>
      <c r="C185" s="0" t="n">
        <v>-0.349789</v>
      </c>
      <c r="E185" s="0" t="n">
        <v>-0.345984</v>
      </c>
      <c r="F185" s="0" t="n">
        <v>2.89173E-016</v>
      </c>
      <c r="G185" s="0" t="n">
        <v>-0.396199</v>
      </c>
    </row>
    <row r="186" customFormat="false" ht="12.8" hidden="false" customHeight="false" outlineLevel="0" collapsed="false">
      <c r="A186" s="0" t="n">
        <v>-0.465128</v>
      </c>
      <c r="B186" s="0" t="n">
        <v>2.99797E-016</v>
      </c>
      <c r="C186" s="0" t="n">
        <v>-0.348574</v>
      </c>
      <c r="E186" s="0" t="n">
        <v>-0.345682</v>
      </c>
      <c r="F186" s="0" t="n">
        <v>2.8926E-016</v>
      </c>
      <c r="G186" s="0" t="n">
        <v>-0.396346</v>
      </c>
    </row>
    <row r="187" customFormat="false" ht="12.8" hidden="false" customHeight="false" outlineLevel="0" collapsed="false">
      <c r="A187" s="0" t="n">
        <v>-0.465134</v>
      </c>
      <c r="B187" s="0" t="n">
        <v>2.98859E-016</v>
      </c>
      <c r="C187" s="0" t="n">
        <v>-0.347318</v>
      </c>
      <c r="E187" s="0" t="n">
        <v>-0.345371</v>
      </c>
      <c r="F187" s="0" t="n">
        <v>2.89349E-016</v>
      </c>
      <c r="G187" s="0" t="n">
        <v>-0.396498</v>
      </c>
    </row>
    <row r="188" customFormat="false" ht="12.8" hidden="false" customHeight="false" outlineLevel="0" collapsed="false">
      <c r="A188" s="0" t="n">
        <v>-0.465137</v>
      </c>
      <c r="B188" s="0" t="n">
        <v>2.97888E-016</v>
      </c>
      <c r="C188" s="0" t="n">
        <v>-0.346021</v>
      </c>
      <c r="E188" s="0" t="n">
        <v>-0.345051</v>
      </c>
      <c r="F188" s="0" t="n">
        <v>2.89439E-016</v>
      </c>
      <c r="G188" s="0" t="n">
        <v>-0.396654</v>
      </c>
    </row>
    <row r="189" customFormat="false" ht="12.8" hidden="false" customHeight="false" outlineLevel="0" collapsed="false">
      <c r="A189" s="0" t="n">
        <v>-0.465138</v>
      </c>
      <c r="B189" s="0" t="n">
        <v>2.96884E-016</v>
      </c>
      <c r="C189" s="0" t="n">
        <v>-0.344683</v>
      </c>
      <c r="E189" s="0" t="n">
        <v>-0.344723</v>
      </c>
      <c r="F189" s="0" t="n">
        <v>2.8953E-016</v>
      </c>
      <c r="G189" s="0" t="n">
        <v>-0.396813</v>
      </c>
    </row>
    <row r="190" customFormat="false" ht="12.8" hidden="false" customHeight="false" outlineLevel="0" collapsed="false">
      <c r="A190" s="0" t="n">
        <v>-0.465136</v>
      </c>
      <c r="B190" s="0" t="n">
        <v>2.95846E-016</v>
      </c>
      <c r="C190" s="0" t="n">
        <v>-0.343303</v>
      </c>
      <c r="E190" s="0" t="n">
        <v>-0.344389</v>
      </c>
      <c r="F190" s="0" t="n">
        <v>2.89622E-016</v>
      </c>
      <c r="G190" s="0" t="n">
        <v>-0.396974</v>
      </c>
    </row>
    <row r="191" customFormat="false" ht="12.8" hidden="false" customHeight="false" outlineLevel="0" collapsed="false">
      <c r="A191" s="0" t="n">
        <v>-0.465131</v>
      </c>
      <c r="B191" s="0" t="n">
        <v>2.94774E-016</v>
      </c>
      <c r="C191" s="0" t="n">
        <v>-0.341882</v>
      </c>
      <c r="E191" s="0" t="n">
        <v>-0.344048</v>
      </c>
      <c r="F191" s="0" t="n">
        <v>2.89714E-016</v>
      </c>
      <c r="G191" s="0" t="n">
        <v>-0.397137</v>
      </c>
    </row>
    <row r="192" customFormat="false" ht="12.8" hidden="false" customHeight="false" outlineLevel="0" collapsed="false">
      <c r="A192" s="0" t="n">
        <v>-0.465122</v>
      </c>
      <c r="B192" s="0" t="n">
        <v>2.93669E-016</v>
      </c>
      <c r="C192" s="0" t="n">
        <v>-0.340419</v>
      </c>
      <c r="E192" s="0" t="n">
        <v>-0.343703</v>
      </c>
      <c r="F192" s="0" t="n">
        <v>2.89807E-016</v>
      </c>
      <c r="G192" s="0" t="n">
        <v>-0.397301</v>
      </c>
    </row>
    <row r="193" customFormat="false" ht="12.8" hidden="false" customHeight="false" outlineLevel="0" collapsed="false">
      <c r="A193" s="0" t="n">
        <v>-0.465108</v>
      </c>
      <c r="B193" s="0" t="n">
        <v>2.92529E-016</v>
      </c>
      <c r="C193" s="0" t="n">
        <v>-0.338913</v>
      </c>
      <c r="E193" s="0" t="n">
        <v>-0.343354</v>
      </c>
      <c r="F193" s="0" t="n">
        <v>2.89898E-016</v>
      </c>
      <c r="G193" s="0" t="n">
        <v>-0.397465</v>
      </c>
    </row>
    <row r="194" customFormat="false" ht="12.8" hidden="false" customHeight="false" outlineLevel="0" collapsed="false">
      <c r="A194" s="0" t="n">
        <v>-0.46509</v>
      </c>
      <c r="B194" s="0" t="n">
        <v>2.91356E-016</v>
      </c>
      <c r="C194" s="0" t="n">
        <v>-0.337367</v>
      </c>
      <c r="E194" s="0" t="n">
        <v>-0.343001</v>
      </c>
      <c r="F194" s="0" t="n">
        <v>2.89989E-016</v>
      </c>
      <c r="G194" s="0" t="n">
        <v>-0.397629</v>
      </c>
    </row>
    <row r="195" customFormat="false" ht="12.8" hidden="false" customHeight="false" outlineLevel="0" collapsed="false">
      <c r="A195" s="0" t="n">
        <v>-0.465067</v>
      </c>
      <c r="B195" s="0" t="n">
        <v>2.9015E-016</v>
      </c>
      <c r="C195" s="0" t="n">
        <v>-0.335779</v>
      </c>
      <c r="E195" s="0" t="n">
        <v>-0.342647</v>
      </c>
      <c r="F195" s="0" t="n">
        <v>2.90078E-016</v>
      </c>
      <c r="G195" s="0" t="n">
        <v>-0.397791</v>
      </c>
    </row>
    <row r="196" customFormat="false" ht="12.8" hidden="false" customHeight="false" outlineLevel="0" collapsed="false">
      <c r="A196" s="0" t="n">
        <v>-0.465038</v>
      </c>
      <c r="B196" s="0" t="n">
        <v>2.88911E-016</v>
      </c>
      <c r="C196" s="0" t="n">
        <v>-0.33415</v>
      </c>
      <c r="E196" s="0" t="n">
        <v>-0.342291</v>
      </c>
      <c r="F196" s="0" t="n">
        <v>2.90165E-016</v>
      </c>
      <c r="G196" s="0" t="n">
        <v>-0.39795</v>
      </c>
    </row>
    <row r="197" customFormat="false" ht="12.8" hidden="false" customHeight="false" outlineLevel="0" collapsed="false">
      <c r="A197" s="0" t="n">
        <v>-0.465003</v>
      </c>
      <c r="B197" s="0" t="n">
        <v>2.87639E-016</v>
      </c>
      <c r="C197" s="0" t="n">
        <v>-0.332481</v>
      </c>
      <c r="E197" s="0" t="n">
        <v>-0.341935</v>
      </c>
      <c r="F197" s="0" t="n">
        <v>2.9025E-016</v>
      </c>
      <c r="G197" s="0" t="n">
        <v>-0.398107</v>
      </c>
    </row>
    <row r="198" customFormat="false" ht="12.8" hidden="false" customHeight="false" outlineLevel="0" collapsed="false">
      <c r="A198" s="0" t="n">
        <v>-0.464961</v>
      </c>
      <c r="B198" s="0" t="n">
        <v>2.86336E-016</v>
      </c>
      <c r="C198" s="0" t="n">
        <v>-0.330773</v>
      </c>
      <c r="E198" s="0" t="n">
        <v>-0.34158</v>
      </c>
      <c r="F198" s="0" t="n">
        <v>2.90332E-016</v>
      </c>
      <c r="G198" s="0" t="n">
        <v>-0.398259</v>
      </c>
    </row>
    <row r="199" customFormat="false" ht="12.8" hidden="false" customHeight="false" outlineLevel="0" collapsed="false">
      <c r="A199" s="0" t="n">
        <v>-0.464911</v>
      </c>
      <c r="B199" s="0" t="n">
        <v>2.85001E-016</v>
      </c>
      <c r="C199" s="0" t="n">
        <v>-0.329027</v>
      </c>
      <c r="E199" s="0" t="n">
        <v>-0.341226</v>
      </c>
      <c r="F199" s="0" t="n">
        <v>2.90411E-016</v>
      </c>
      <c r="G199" s="0" t="n">
        <v>-0.398407</v>
      </c>
    </row>
    <row r="200" customFormat="false" ht="12.8" hidden="false" customHeight="false" outlineLevel="0" collapsed="false">
      <c r="A200" s="0" t="n">
        <v>-0.464854</v>
      </c>
      <c r="B200" s="0" t="n">
        <v>2.83636E-016</v>
      </c>
      <c r="C200" s="0" t="n">
        <v>-0.327243</v>
      </c>
      <c r="E200" s="0" t="n">
        <v>-0.340875</v>
      </c>
      <c r="F200" s="0" t="n">
        <v>2.90486E-016</v>
      </c>
      <c r="G200" s="0" t="n">
        <v>-0.398549</v>
      </c>
    </row>
    <row r="201" customFormat="false" ht="12.8" hidden="false" customHeight="false" outlineLevel="0" collapsed="false">
      <c r="A201" s="0" t="n">
        <v>-0.464788</v>
      </c>
      <c r="B201" s="0" t="n">
        <v>2.82241E-016</v>
      </c>
      <c r="C201" s="0" t="n">
        <v>-0.325422</v>
      </c>
      <c r="E201" s="0" t="n">
        <v>-0.340527</v>
      </c>
      <c r="F201" s="0" t="n">
        <v>2.90557E-016</v>
      </c>
      <c r="G201" s="0" t="n">
        <v>-0.398685</v>
      </c>
    </row>
    <row r="202" customFormat="false" ht="12.8" hidden="false" customHeight="false" outlineLevel="0" collapsed="false">
      <c r="A202" s="0" t="n">
        <v>-0.464713</v>
      </c>
      <c r="B202" s="0" t="n">
        <v>2.80818E-016</v>
      </c>
      <c r="C202" s="0" t="n">
        <v>-0.323566</v>
      </c>
      <c r="E202" s="0" t="n">
        <v>-0.340184</v>
      </c>
      <c r="F202" s="0" t="n">
        <v>2.90624E-016</v>
      </c>
      <c r="G202" s="0" t="n">
        <v>-0.398814</v>
      </c>
    </row>
    <row r="203" customFormat="false" ht="12.8" hidden="false" customHeight="false" outlineLevel="0" collapsed="false">
      <c r="A203" s="0" t="n">
        <v>-0.464629</v>
      </c>
      <c r="B203" s="0" t="n">
        <v>2.79367E-016</v>
      </c>
      <c r="C203" s="0" t="n">
        <v>-0.321676</v>
      </c>
      <c r="E203" s="0" t="n">
        <v>-0.339846</v>
      </c>
      <c r="F203" s="0" t="n">
        <v>2.90685E-016</v>
      </c>
      <c r="G203" s="0" t="n">
        <v>-0.398934</v>
      </c>
    </row>
    <row r="204" customFormat="false" ht="12.8" hidden="false" customHeight="false" outlineLevel="0" collapsed="false">
      <c r="A204" s="0" t="n">
        <v>-0.464535</v>
      </c>
      <c r="B204" s="0" t="n">
        <v>2.7789E-016</v>
      </c>
      <c r="C204" s="0" t="n">
        <v>-0.319753</v>
      </c>
      <c r="E204" s="0" t="n">
        <v>-0.339514</v>
      </c>
      <c r="F204" s="0" t="n">
        <v>2.90741E-016</v>
      </c>
      <c r="G204" s="0" t="n">
        <v>-0.399046</v>
      </c>
    </row>
    <row r="205" customFormat="false" ht="12.8" hidden="false" customHeight="false" outlineLevel="0" collapsed="false">
      <c r="A205" s="0" t="n">
        <v>-0.464431</v>
      </c>
      <c r="B205" s="0" t="n">
        <v>2.76386E-016</v>
      </c>
      <c r="C205" s="0" t="n">
        <v>-0.317799</v>
      </c>
      <c r="E205" s="0" t="n">
        <v>-0.33919</v>
      </c>
      <c r="F205" s="0" t="n">
        <v>2.90791E-016</v>
      </c>
      <c r="G205" s="0" t="n">
        <v>-0.399147</v>
      </c>
    </row>
    <row r="206" customFormat="false" ht="12.8" hidden="false" customHeight="false" outlineLevel="0" collapsed="false">
      <c r="A206" s="0" t="n">
        <v>-0.464316</v>
      </c>
      <c r="B206" s="0" t="n">
        <v>2.74859E-016</v>
      </c>
      <c r="C206" s="0" t="n">
        <v>-0.315815</v>
      </c>
      <c r="E206" s="0" t="n">
        <v>-0.338873</v>
      </c>
      <c r="F206" s="0" t="n">
        <v>2.90834E-016</v>
      </c>
      <c r="G206" s="0" t="n">
        <v>-0.399238</v>
      </c>
    </row>
    <row r="207" customFormat="false" ht="12.8" hidden="false" customHeight="false" outlineLevel="0" collapsed="false">
      <c r="A207" s="0" t="n">
        <v>-0.464189</v>
      </c>
      <c r="B207" s="0" t="n">
        <v>2.73308E-016</v>
      </c>
      <c r="C207" s="0" t="n">
        <v>-0.313802</v>
      </c>
      <c r="E207" s="0" t="n">
        <v>-0.338565</v>
      </c>
      <c r="F207" s="0" t="n">
        <v>2.90871E-016</v>
      </c>
      <c r="G207" s="0" t="n">
        <v>-0.399317</v>
      </c>
    </row>
    <row r="208" customFormat="false" ht="12.8" hidden="false" customHeight="false" outlineLevel="0" collapsed="false">
      <c r="A208" s="0" t="n">
        <v>-0.464051</v>
      </c>
      <c r="B208" s="0" t="n">
        <v>2.71734E-016</v>
      </c>
      <c r="C208" s="0" t="n">
        <v>-0.311762</v>
      </c>
      <c r="E208" s="0" t="n">
        <v>-0.338267</v>
      </c>
      <c r="F208" s="0" t="n">
        <v>2.90899E-016</v>
      </c>
      <c r="G208" s="0" t="n">
        <v>-0.399384</v>
      </c>
    </row>
    <row r="209" customFormat="false" ht="12.8" hidden="false" customHeight="false" outlineLevel="0" collapsed="false">
      <c r="A209" s="0" t="n">
        <v>-0.463901</v>
      </c>
      <c r="B209" s="0" t="n">
        <v>2.7014E-016</v>
      </c>
      <c r="C209" s="0" t="n">
        <v>-0.309697</v>
      </c>
      <c r="E209" s="0" t="n">
        <v>-0.33798</v>
      </c>
      <c r="F209" s="0" t="n">
        <v>2.9092E-016</v>
      </c>
      <c r="G209" s="0" t="n">
        <v>-0.399437</v>
      </c>
    </row>
    <row r="210" customFormat="false" ht="12.8" hidden="false" customHeight="false" outlineLevel="0" collapsed="false">
      <c r="A210" s="0" t="n">
        <v>-0.463739</v>
      </c>
      <c r="B210" s="0" t="n">
        <v>2.68527E-016</v>
      </c>
      <c r="C210" s="0" t="n">
        <v>-0.307608</v>
      </c>
      <c r="E210" s="0" t="n">
        <v>-0.337705</v>
      </c>
      <c r="F210" s="0" t="n">
        <v>2.90932E-016</v>
      </c>
      <c r="G210" s="0" t="n">
        <v>-0.399476</v>
      </c>
    </row>
    <row r="211" customFormat="false" ht="12.8" hidden="false" customHeight="false" outlineLevel="0" collapsed="false">
      <c r="A211" s="0" t="n">
        <v>-0.463565</v>
      </c>
      <c r="B211" s="0" t="n">
        <v>2.66894E-016</v>
      </c>
      <c r="C211" s="0" t="n">
        <v>-0.305496</v>
      </c>
      <c r="E211" s="0" t="n">
        <v>-0.337441</v>
      </c>
      <c r="F211" s="0" t="n">
        <v>2.90936E-016</v>
      </c>
      <c r="G211" s="0" t="n">
        <v>-0.3995</v>
      </c>
    </row>
    <row r="212" customFormat="false" ht="12.8" hidden="false" customHeight="false" outlineLevel="0" collapsed="false">
      <c r="A212" s="0" t="n">
        <v>-0.463378</v>
      </c>
      <c r="B212" s="0" t="n">
        <v>2.65245E-016</v>
      </c>
      <c r="C212" s="0" t="n">
        <v>-0.303364</v>
      </c>
      <c r="E212" s="0" t="n">
        <v>-0.337191</v>
      </c>
      <c r="F212" s="0" t="n">
        <v>2.90929E-016</v>
      </c>
      <c r="G212" s="0" t="n">
        <v>-0.399508</v>
      </c>
    </row>
    <row r="213" customFormat="false" ht="12.8" hidden="false" customHeight="false" outlineLevel="0" collapsed="false">
      <c r="A213" s="0" t="n">
        <v>-0.463178</v>
      </c>
      <c r="B213" s="0" t="n">
        <v>2.6358E-016</v>
      </c>
      <c r="C213" s="0" t="n">
        <v>-0.301213</v>
      </c>
      <c r="E213" s="0" t="n">
        <v>-0.336955</v>
      </c>
      <c r="F213" s="0" t="n">
        <v>2.90913E-016</v>
      </c>
      <c r="G213" s="0" t="n">
        <v>-0.399499</v>
      </c>
    </row>
    <row r="214" customFormat="false" ht="12.8" hidden="false" customHeight="false" outlineLevel="0" collapsed="false">
      <c r="A214" s="0" t="n">
        <v>-0.462965</v>
      </c>
      <c r="B214" s="0" t="n">
        <v>2.619E-016</v>
      </c>
      <c r="C214" s="0" t="n">
        <v>-0.299045</v>
      </c>
      <c r="E214" s="0" t="n">
        <v>-0.336734</v>
      </c>
      <c r="F214" s="0" t="n">
        <v>2.90886E-016</v>
      </c>
      <c r="G214" s="0" t="n">
        <v>-0.399473</v>
      </c>
    </row>
    <row r="215" customFormat="false" ht="12.8" hidden="false" customHeight="false" outlineLevel="0" collapsed="false">
      <c r="A215" s="0" t="n">
        <v>-0.462738</v>
      </c>
      <c r="B215" s="0" t="n">
        <v>2.60207E-016</v>
      </c>
      <c r="C215" s="0" t="n">
        <v>-0.296861</v>
      </c>
      <c r="E215" s="0" t="n">
        <v>-0.336528</v>
      </c>
      <c r="F215" s="0" t="n">
        <v>2.90849E-016</v>
      </c>
      <c r="G215" s="0" t="n">
        <v>-0.399428</v>
      </c>
    </row>
    <row r="216" customFormat="false" ht="12.8" hidden="false" customHeight="false" outlineLevel="0" collapsed="false">
      <c r="A216" s="0" t="n">
        <v>-0.462499</v>
      </c>
      <c r="B216" s="0" t="n">
        <v>2.58501E-016</v>
      </c>
      <c r="C216" s="0" t="n">
        <v>-0.294662</v>
      </c>
      <c r="E216" s="0" t="n">
        <v>-0.336339</v>
      </c>
      <c r="F216" s="0" t="n">
        <v>2.908E-016</v>
      </c>
      <c r="G216" s="0" t="n">
        <v>-0.399364</v>
      </c>
    </row>
    <row r="217" customFormat="false" ht="12.8" hidden="false" customHeight="false" outlineLevel="0" collapsed="false">
      <c r="A217" s="0" t="n">
        <v>-0.462246</v>
      </c>
      <c r="B217" s="0" t="n">
        <v>2.56785E-016</v>
      </c>
      <c r="C217" s="0" t="n">
        <v>-0.292451</v>
      </c>
      <c r="E217" s="0" t="n">
        <v>-0.336167</v>
      </c>
      <c r="F217" s="0" t="n">
        <v>2.90739E-016</v>
      </c>
      <c r="G217" s="0" t="n">
        <v>-0.39928</v>
      </c>
    </row>
    <row r="218" customFormat="false" ht="12.8" hidden="false" customHeight="false" outlineLevel="0" collapsed="false">
      <c r="A218" s="0" t="n">
        <v>-0.46198</v>
      </c>
      <c r="B218" s="0" t="n">
        <v>2.55059E-016</v>
      </c>
      <c r="C218" s="0" t="n">
        <v>-0.290229</v>
      </c>
      <c r="E218" s="0" t="n">
        <v>-0.336012</v>
      </c>
      <c r="F218" s="0" t="n">
        <v>2.90667E-016</v>
      </c>
      <c r="G218" s="0" t="n">
        <v>-0.399175</v>
      </c>
    </row>
    <row r="219" customFormat="false" ht="12.8" hidden="false" customHeight="false" outlineLevel="0" collapsed="false">
      <c r="A219" s="0" t="n">
        <v>-0.461701</v>
      </c>
      <c r="B219" s="0" t="n">
        <v>2.53325E-016</v>
      </c>
      <c r="C219" s="0" t="n">
        <v>-0.287998</v>
      </c>
      <c r="E219" s="0" t="n">
        <v>-0.335875</v>
      </c>
      <c r="F219" s="0" t="n">
        <v>2.90581E-016</v>
      </c>
      <c r="G219" s="0" t="n">
        <v>-0.399049</v>
      </c>
    </row>
    <row r="220" customFormat="false" ht="12.8" hidden="false" customHeight="false" outlineLevel="0" collapsed="false">
      <c r="A220" s="0" t="n">
        <v>-0.461408</v>
      </c>
      <c r="B220" s="0" t="n">
        <v>2.51584E-016</v>
      </c>
      <c r="C220" s="0" t="n">
        <v>-0.285759</v>
      </c>
      <c r="E220" s="0" t="n">
        <v>-0.335758</v>
      </c>
      <c r="F220" s="0" t="n">
        <v>2.90483E-016</v>
      </c>
      <c r="G220" s="0" t="n">
        <v>-0.398901</v>
      </c>
    </row>
    <row r="221" customFormat="false" ht="12.8" hidden="false" customHeight="false" outlineLevel="0" collapsed="false">
      <c r="A221" s="0" t="n">
        <v>-0.461102</v>
      </c>
      <c r="B221" s="0" t="n">
        <v>2.49836E-016</v>
      </c>
      <c r="C221" s="0" t="n">
        <v>-0.283513</v>
      </c>
      <c r="E221" s="0" t="n">
        <v>-0.335659</v>
      </c>
      <c r="F221" s="0" t="n">
        <v>2.90371E-016</v>
      </c>
      <c r="G221" s="0" t="n">
        <v>-0.39873</v>
      </c>
    </row>
    <row r="222" customFormat="false" ht="12.8" hidden="false" customHeight="false" outlineLevel="0" collapsed="false">
      <c r="A222" s="0" t="n">
        <v>-0.460783</v>
      </c>
      <c r="B222" s="0" t="n">
        <v>2.48083E-016</v>
      </c>
      <c r="C222" s="0" t="n">
        <v>-0.281262</v>
      </c>
      <c r="E222" s="0" t="n">
        <v>-0.335581</v>
      </c>
      <c r="F222" s="0" t="n">
        <v>2.90246E-016</v>
      </c>
      <c r="G222" s="0" t="n">
        <v>-0.398536</v>
      </c>
    </row>
    <row r="223" customFormat="false" ht="12.8" hidden="false" customHeight="false" outlineLevel="0" collapsed="false">
      <c r="A223" s="0" t="n">
        <v>-0.460451</v>
      </c>
      <c r="B223" s="0" t="n">
        <v>2.46326E-016</v>
      </c>
      <c r="C223" s="0" t="n">
        <v>-0.279007</v>
      </c>
      <c r="E223" s="0" t="n">
        <v>-0.335522</v>
      </c>
      <c r="F223" s="0" t="n">
        <v>2.90106E-016</v>
      </c>
      <c r="G223" s="0" t="n">
        <v>-0.398318</v>
      </c>
    </row>
    <row r="224" customFormat="false" ht="12.8" hidden="false" customHeight="false" outlineLevel="0" collapsed="false">
      <c r="A224" s="0" t="n">
        <v>-0.460106</v>
      </c>
      <c r="B224" s="0" t="n">
        <v>2.44566E-016</v>
      </c>
      <c r="C224" s="0" t="n">
        <v>-0.27675</v>
      </c>
      <c r="E224" s="0" t="n">
        <v>-0.335484</v>
      </c>
      <c r="F224" s="0" t="n">
        <v>2.89953E-016</v>
      </c>
      <c r="G224" s="0" t="n">
        <v>-0.398077</v>
      </c>
    </row>
    <row r="225" customFormat="false" ht="12.8" hidden="false" customHeight="false" outlineLevel="0" collapsed="false">
      <c r="A225" s="0" t="n">
        <v>-0.459748</v>
      </c>
      <c r="B225" s="0" t="n">
        <v>2.42804E-016</v>
      </c>
      <c r="C225" s="0" t="n">
        <v>-0.274491</v>
      </c>
      <c r="E225" s="0" t="n">
        <v>-0.335467</v>
      </c>
      <c r="F225" s="0" t="n">
        <v>2.89785E-016</v>
      </c>
      <c r="G225" s="0" t="n">
        <v>-0.39781</v>
      </c>
    </row>
    <row r="226" customFormat="false" ht="12.8" hidden="false" customHeight="false" outlineLevel="0" collapsed="false">
      <c r="A226" s="0" t="n">
        <v>-0.459378</v>
      </c>
      <c r="B226" s="0" t="n">
        <v>2.41041E-016</v>
      </c>
      <c r="C226" s="0" t="n">
        <v>-0.272233</v>
      </c>
      <c r="E226" s="0" t="n">
        <v>-0.335471</v>
      </c>
      <c r="F226" s="0" t="n">
        <v>2.89603E-016</v>
      </c>
      <c r="G226" s="0" t="n">
        <v>-0.397519</v>
      </c>
    </row>
    <row r="227" customFormat="false" ht="12.8" hidden="false" customHeight="false" outlineLevel="0" collapsed="false">
      <c r="A227" s="0" t="n">
        <v>-0.458995</v>
      </c>
      <c r="B227" s="0" t="n">
        <v>2.39278E-016</v>
      </c>
      <c r="C227" s="0" t="n">
        <v>-0.269976</v>
      </c>
      <c r="E227" s="0" t="n">
        <v>-0.335496</v>
      </c>
      <c r="F227" s="0" t="n">
        <v>2.89405E-016</v>
      </c>
      <c r="G227" s="0" t="n">
        <v>-0.397203</v>
      </c>
    </row>
    <row r="228" customFormat="false" ht="12.8" hidden="false" customHeight="false" outlineLevel="0" collapsed="false">
      <c r="A228" s="0" t="n">
        <v>-0.458601</v>
      </c>
      <c r="B228" s="0" t="n">
        <v>2.37515E-016</v>
      </c>
      <c r="C228" s="0" t="n">
        <v>-0.267722</v>
      </c>
      <c r="E228" s="0" t="n">
        <v>-0.335543</v>
      </c>
      <c r="F228" s="0" t="n">
        <v>2.89193E-016</v>
      </c>
      <c r="G228" s="0" t="n">
        <v>-0.396861</v>
      </c>
    </row>
    <row r="229" customFormat="false" ht="12.8" hidden="false" customHeight="false" outlineLevel="0" collapsed="false">
      <c r="A229" s="0" t="n">
        <v>-0.458194</v>
      </c>
      <c r="B229" s="0" t="n">
        <v>2.35754E-016</v>
      </c>
      <c r="C229" s="0" t="n">
        <v>-0.265471</v>
      </c>
      <c r="E229" s="0" t="n">
        <v>-0.33561</v>
      </c>
      <c r="F229" s="0" t="n">
        <v>2.88966E-016</v>
      </c>
      <c r="G229" s="0" t="n">
        <v>-0.396494</v>
      </c>
    </row>
    <row r="230" customFormat="false" ht="12.8" hidden="false" customHeight="false" outlineLevel="0" collapsed="false">
      <c r="A230" s="0" t="n">
        <v>-0.457776</v>
      </c>
      <c r="B230" s="0" t="n">
        <v>2.33995E-016</v>
      </c>
      <c r="C230" s="0" t="n">
        <v>-0.263224</v>
      </c>
      <c r="E230" s="0" t="n">
        <v>-0.3357</v>
      </c>
      <c r="F230" s="0" t="n">
        <v>2.88724E-016</v>
      </c>
      <c r="G230" s="0" t="n">
        <v>-0.396101</v>
      </c>
    </row>
    <row r="231" customFormat="false" ht="12.8" hidden="false" customHeight="false" outlineLevel="0" collapsed="false">
      <c r="A231" s="0" t="n">
        <v>-0.457346</v>
      </c>
      <c r="B231" s="0" t="n">
        <v>2.3224E-016</v>
      </c>
      <c r="C231" s="0" t="n">
        <v>-0.260983</v>
      </c>
      <c r="E231" s="0" t="n">
        <v>-0.33581</v>
      </c>
      <c r="F231" s="0" t="n">
        <v>2.88467E-016</v>
      </c>
      <c r="G231" s="0" t="n">
        <v>-0.395683</v>
      </c>
    </row>
    <row r="232" customFormat="false" ht="12.8" hidden="false" customHeight="false" outlineLevel="0" collapsed="false">
      <c r="A232" s="0" t="n">
        <v>-0.456905</v>
      </c>
      <c r="B232" s="0" t="n">
        <v>2.30487E-016</v>
      </c>
      <c r="C232" s="0" t="n">
        <v>-0.258748</v>
      </c>
      <c r="E232" s="0" t="n">
        <v>-0.335941</v>
      </c>
      <c r="F232" s="0" t="n">
        <v>2.88195E-016</v>
      </c>
      <c r="G232" s="0" t="n">
        <v>-0.395239</v>
      </c>
    </row>
    <row r="233" customFormat="false" ht="12.8" hidden="false" customHeight="false" outlineLevel="0" collapsed="false">
      <c r="A233" s="0" t="n">
        <v>-0.456453</v>
      </c>
      <c r="B233" s="0" t="n">
        <v>2.2874E-016</v>
      </c>
      <c r="C233" s="0" t="n">
        <v>-0.256521</v>
      </c>
      <c r="E233" s="0" t="n">
        <v>-0.336094</v>
      </c>
      <c r="F233" s="0" t="n">
        <v>2.87908E-016</v>
      </c>
      <c r="G233" s="0" t="n">
        <v>-0.394769</v>
      </c>
    </row>
    <row r="234" customFormat="false" ht="12.8" hidden="false" customHeight="false" outlineLevel="0" collapsed="false">
      <c r="A234" s="0" t="n">
        <v>-0.455991</v>
      </c>
      <c r="B234" s="0" t="n">
        <v>2.26997E-016</v>
      </c>
      <c r="C234" s="0" t="n">
        <v>-0.254302</v>
      </c>
      <c r="E234" s="0" t="n">
        <v>-0.336267</v>
      </c>
      <c r="F234" s="0" t="n">
        <v>2.87606E-016</v>
      </c>
      <c r="G234" s="0" t="n">
        <v>-0.394275</v>
      </c>
    </row>
    <row r="235" customFormat="false" ht="12.8" hidden="false" customHeight="false" outlineLevel="0" collapsed="false">
      <c r="A235" s="0" t="n">
        <v>-0.455518</v>
      </c>
      <c r="B235" s="0" t="n">
        <v>2.25259E-016</v>
      </c>
      <c r="C235" s="0" t="n">
        <v>-0.252091</v>
      </c>
      <c r="E235" s="0" t="n">
        <v>-0.33646</v>
      </c>
      <c r="F235" s="0" t="n">
        <v>2.8729E-016</v>
      </c>
      <c r="G235" s="0" t="n">
        <v>-0.393755</v>
      </c>
    </row>
    <row r="236" customFormat="false" ht="12.8" hidden="false" customHeight="false" outlineLevel="0" collapsed="false">
      <c r="A236" s="0" t="n">
        <v>-0.455034</v>
      </c>
      <c r="B236" s="0" t="n">
        <v>2.23527E-016</v>
      </c>
      <c r="C236" s="0" t="n">
        <v>-0.24989</v>
      </c>
      <c r="E236" s="0" t="n">
        <v>-0.336673</v>
      </c>
      <c r="F236" s="0" t="n">
        <v>2.86959E-016</v>
      </c>
      <c r="G236" s="0" t="n">
        <v>-0.39321</v>
      </c>
    </row>
    <row r="237" customFormat="false" ht="12.8" hidden="false" customHeight="false" outlineLevel="0" collapsed="false">
      <c r="A237" s="0" t="n">
        <v>-0.454541</v>
      </c>
      <c r="B237" s="0" t="n">
        <v>2.21802E-016</v>
      </c>
      <c r="C237" s="0" t="n">
        <v>-0.247699</v>
      </c>
      <c r="E237" s="0" t="n">
        <v>-0.336906</v>
      </c>
      <c r="F237" s="0" t="n">
        <v>2.86614E-016</v>
      </c>
      <c r="G237" s="0" t="n">
        <v>-0.392641</v>
      </c>
    </row>
    <row r="238" customFormat="false" ht="12.8" hidden="false" customHeight="false" outlineLevel="0" collapsed="false">
      <c r="A238" s="0" t="n">
        <v>-0.454038</v>
      </c>
      <c r="B238" s="0" t="n">
        <v>2.20084E-016</v>
      </c>
      <c r="C238" s="0" t="n">
        <v>-0.245519</v>
      </c>
      <c r="E238" s="0" t="n">
        <v>-0.337157</v>
      </c>
      <c r="F238" s="0" t="n">
        <v>2.86254E-016</v>
      </c>
      <c r="G238" s="0" t="n">
        <v>-0.392048</v>
      </c>
    </row>
    <row r="239" customFormat="false" ht="12.8" hidden="false" customHeight="false" outlineLevel="0" collapsed="false">
      <c r="A239" s="0" t="n">
        <v>-0.453526</v>
      </c>
      <c r="B239" s="0" t="n">
        <v>2.18372E-016</v>
      </c>
      <c r="C239" s="0" t="n">
        <v>-0.24335</v>
      </c>
      <c r="E239" s="0" t="n">
        <v>-0.337427</v>
      </c>
      <c r="F239" s="0" t="n">
        <v>2.85881E-016</v>
      </c>
      <c r="G239" s="0" t="n">
        <v>-0.391432</v>
      </c>
    </row>
    <row r="240" customFormat="false" ht="12.8" hidden="false" customHeight="false" outlineLevel="0" collapsed="false">
      <c r="A240" s="0" t="n">
        <v>-0.453005</v>
      </c>
      <c r="B240" s="0" t="n">
        <v>2.16669E-016</v>
      </c>
      <c r="C240" s="0" t="n">
        <v>-0.241193</v>
      </c>
      <c r="E240" s="0" t="n">
        <v>-0.337715</v>
      </c>
      <c r="F240" s="0" t="n">
        <v>2.85494E-016</v>
      </c>
      <c r="G240" s="0" t="n">
        <v>-0.390792</v>
      </c>
    </row>
    <row r="241" customFormat="false" ht="12.8" hidden="false" customHeight="false" outlineLevel="0" collapsed="false">
      <c r="A241" s="0" t="n">
        <v>-0.452475</v>
      </c>
      <c r="B241" s="0" t="n">
        <v>2.14973E-016</v>
      </c>
      <c r="C241" s="0" t="n">
        <v>-0.239048</v>
      </c>
      <c r="E241" s="0" t="n">
        <v>-0.338021</v>
      </c>
      <c r="F241" s="0" t="n">
        <v>2.85093E-016</v>
      </c>
      <c r="G241" s="0" t="n">
        <v>-0.39013</v>
      </c>
    </row>
    <row r="242" customFormat="false" ht="12.8" hidden="false" customHeight="false" outlineLevel="0" collapsed="false">
      <c r="A242" s="0" t="n">
        <v>-0.451936</v>
      </c>
      <c r="B242" s="0" t="n">
        <v>2.13286E-016</v>
      </c>
      <c r="C242" s="0" t="n">
        <v>-0.236916</v>
      </c>
      <c r="E242" s="0" t="n">
        <v>-0.338343</v>
      </c>
      <c r="F242" s="0" t="n">
        <v>2.8468E-016</v>
      </c>
      <c r="G242" s="0" t="n">
        <v>-0.389445</v>
      </c>
    </row>
    <row r="243" customFormat="false" ht="12.8" hidden="false" customHeight="false" outlineLevel="0" collapsed="false">
      <c r="A243" s="0" t="n">
        <v>-0.451389</v>
      </c>
      <c r="B243" s="0" t="n">
        <v>2.11608E-016</v>
      </c>
      <c r="C243" s="0" t="n">
        <v>-0.234798</v>
      </c>
      <c r="E243" s="0" t="n">
        <v>-0.338681</v>
      </c>
      <c r="F243" s="0" t="n">
        <v>2.84254E-016</v>
      </c>
      <c r="G243" s="0" t="n">
        <v>-0.388739</v>
      </c>
    </row>
    <row r="244" customFormat="false" ht="12.8" hidden="false" customHeight="false" outlineLevel="0" collapsed="false">
      <c r="A244" s="0" t="n">
        <v>-0.450834</v>
      </c>
      <c r="B244" s="0" t="n">
        <v>2.09938E-016</v>
      </c>
      <c r="C244" s="0" t="n">
        <v>-0.232692</v>
      </c>
      <c r="E244" s="0" t="n">
        <v>-0.339035</v>
      </c>
      <c r="F244" s="0" t="n">
        <v>2.83816E-016</v>
      </c>
      <c r="G244" s="0" t="n">
        <v>-0.388013</v>
      </c>
    </row>
    <row r="245" customFormat="false" ht="12.8" hidden="false" customHeight="false" outlineLevel="0" collapsed="false">
      <c r="A245" s="0" t="n">
        <v>-0.450271</v>
      </c>
      <c r="B245" s="0" t="n">
        <v>2.08277E-016</v>
      </c>
      <c r="C245" s="0" t="n">
        <v>-0.230601</v>
      </c>
      <c r="E245" s="0" t="n">
        <v>-0.339403</v>
      </c>
      <c r="F245" s="0" t="n">
        <v>2.83365E-016</v>
      </c>
      <c r="G245" s="0" t="n">
        <v>-0.387265</v>
      </c>
    </row>
    <row r="246" customFormat="false" ht="12.8" hidden="false" customHeight="false" outlineLevel="0" collapsed="false">
      <c r="A246" s="0" t="n">
        <v>-0.449701</v>
      </c>
      <c r="B246" s="0" t="n">
        <v>2.06626E-016</v>
      </c>
      <c r="C246" s="0" t="n">
        <v>-0.228525</v>
      </c>
      <c r="E246" s="0" t="n">
        <v>-0.339786</v>
      </c>
      <c r="F246" s="0" t="n">
        <v>2.82903E-016</v>
      </c>
      <c r="G246" s="0" t="n">
        <v>-0.386499</v>
      </c>
    </row>
    <row r="247" customFormat="false" ht="12.8" hidden="false" customHeight="false" outlineLevel="0" collapsed="false">
      <c r="A247" s="0" t="n">
        <v>-0.449123</v>
      </c>
      <c r="B247" s="0" t="n">
        <v>2.04985E-016</v>
      </c>
      <c r="C247" s="0" t="n">
        <v>-0.226462</v>
      </c>
      <c r="E247" s="0" t="n">
        <v>-0.340182</v>
      </c>
      <c r="F247" s="0" t="n">
        <v>2.8243E-016</v>
      </c>
      <c r="G247" s="0" t="n">
        <v>-0.385713</v>
      </c>
    </row>
    <row r="248" customFormat="false" ht="12.8" hidden="false" customHeight="false" outlineLevel="0" collapsed="false">
      <c r="A248" s="0" t="n">
        <v>-0.448539</v>
      </c>
      <c r="B248" s="0" t="n">
        <v>2.03353E-016</v>
      </c>
      <c r="C248" s="0" t="n">
        <v>-0.224415</v>
      </c>
      <c r="E248" s="0" t="n">
        <v>-0.34059</v>
      </c>
      <c r="F248" s="0" t="n">
        <v>2.81946E-016</v>
      </c>
      <c r="G248" s="0" t="n">
        <v>-0.384909</v>
      </c>
    </row>
    <row r="249" customFormat="false" ht="12.8" hidden="false" customHeight="false" outlineLevel="0" collapsed="false">
      <c r="A249" s="0" t="n">
        <v>-0.447947</v>
      </c>
      <c r="B249" s="0" t="n">
        <v>2.01732E-016</v>
      </c>
      <c r="C249" s="0" t="n">
        <v>-0.222383</v>
      </c>
      <c r="E249" s="0" t="n">
        <v>-0.341011</v>
      </c>
      <c r="F249" s="0" t="n">
        <v>2.81451E-016</v>
      </c>
      <c r="G249" s="0" t="n">
        <v>-0.384087</v>
      </c>
    </row>
    <row r="250" customFormat="false" ht="12.8" hidden="false" customHeight="false" outlineLevel="0" collapsed="false">
      <c r="A250" s="0" t="n">
        <v>-0.44735</v>
      </c>
      <c r="B250" s="0" t="n">
        <v>2.00121E-016</v>
      </c>
      <c r="C250" s="0" t="n">
        <v>-0.220366</v>
      </c>
      <c r="E250" s="0" t="n">
        <v>-0.341442</v>
      </c>
      <c r="F250" s="0" t="n">
        <v>2.80946E-016</v>
      </c>
      <c r="G250" s="0" t="n">
        <v>-0.383248</v>
      </c>
    </row>
    <row r="251" customFormat="false" ht="12.8" hidden="false" customHeight="false" outlineLevel="0" collapsed="false">
      <c r="A251" s="0" t="n">
        <v>-0.446746</v>
      </c>
      <c r="B251" s="0" t="n">
        <v>1.9852E-016</v>
      </c>
      <c r="C251" s="0" t="n">
        <v>-0.218365</v>
      </c>
      <c r="E251" s="0" t="n">
        <v>-0.341885</v>
      </c>
      <c r="F251" s="0" t="n">
        <v>2.80431E-016</v>
      </c>
      <c r="G251" s="0" t="n">
        <v>-0.382393</v>
      </c>
    </row>
    <row r="252" customFormat="false" ht="12.8" hidden="false" customHeight="false" outlineLevel="0" collapsed="false">
      <c r="A252" s="0" t="n">
        <v>-0.446136</v>
      </c>
      <c r="B252" s="0" t="n">
        <v>1.9693E-016</v>
      </c>
      <c r="C252" s="0" t="n">
        <v>-0.21638</v>
      </c>
      <c r="E252" s="0" t="n">
        <v>-0.342337</v>
      </c>
      <c r="F252" s="0" t="n">
        <v>2.79907E-016</v>
      </c>
      <c r="G252" s="0" t="n">
        <v>-0.381522</v>
      </c>
    </row>
    <row r="253" customFormat="false" ht="12.8" hidden="false" customHeight="false" outlineLevel="0" collapsed="false">
      <c r="A253" s="0" t="n">
        <v>-0.445521</v>
      </c>
      <c r="B253" s="0" t="n">
        <v>1.95352E-016</v>
      </c>
      <c r="C253" s="0" t="n">
        <v>-0.214412</v>
      </c>
      <c r="E253" s="0" t="n">
        <v>-0.342798</v>
      </c>
      <c r="F253" s="0" t="n">
        <v>2.79373E-016</v>
      </c>
      <c r="G253" s="0" t="n">
        <v>-0.380636</v>
      </c>
    </row>
    <row r="254" customFormat="false" ht="12.8" hidden="false" customHeight="false" outlineLevel="0" collapsed="false">
      <c r="A254" s="0" t="n">
        <v>-0.444901</v>
      </c>
      <c r="B254" s="0" t="n">
        <v>1.93784E-016</v>
      </c>
      <c r="C254" s="0" t="n">
        <v>-0.212459</v>
      </c>
      <c r="E254" s="0" t="n">
        <v>-0.343268</v>
      </c>
      <c r="F254" s="0" t="n">
        <v>2.78831E-016</v>
      </c>
      <c r="G254" s="0" t="n">
        <v>-0.379735</v>
      </c>
    </row>
    <row r="255" customFormat="false" ht="12.8" hidden="false" customHeight="false" outlineLevel="0" collapsed="false">
      <c r="A255" s="0" t="n">
        <v>-0.444276</v>
      </c>
      <c r="B255" s="0" t="n">
        <v>1.92228E-016</v>
      </c>
      <c r="C255" s="0" t="n">
        <v>-0.210523</v>
      </c>
      <c r="E255" s="0" t="n">
        <v>-0.343746</v>
      </c>
      <c r="F255" s="0" t="n">
        <v>2.78279E-016</v>
      </c>
      <c r="G255" s="0" t="n">
        <v>-0.37882</v>
      </c>
    </row>
    <row r="256" customFormat="false" ht="12.8" hidden="false" customHeight="false" outlineLevel="0" collapsed="false">
      <c r="A256" s="0" t="n">
        <v>-0.443646</v>
      </c>
      <c r="B256" s="0" t="n">
        <v>1.90683E-016</v>
      </c>
      <c r="C256" s="0" t="n">
        <v>-0.208604</v>
      </c>
      <c r="E256" s="0" t="n">
        <v>-0.344231</v>
      </c>
      <c r="F256" s="0" t="n">
        <v>2.7772E-016</v>
      </c>
      <c r="G256" s="0" t="n">
        <v>-0.377892</v>
      </c>
    </row>
    <row r="257" customFormat="false" ht="12.8" hidden="false" customHeight="false" outlineLevel="0" collapsed="false">
      <c r="A257" s="0" t="n">
        <v>-0.443012</v>
      </c>
      <c r="B257" s="0" t="n">
        <v>1.8915E-016</v>
      </c>
      <c r="C257" s="0" t="n">
        <v>-0.206702</v>
      </c>
      <c r="E257" s="0" t="n">
        <v>-0.344722</v>
      </c>
      <c r="F257" s="0" t="n">
        <v>2.77153E-016</v>
      </c>
      <c r="G257" s="0" t="n">
        <v>-0.376952</v>
      </c>
    </row>
    <row r="258" customFormat="false" ht="12.8" hidden="false" customHeight="false" outlineLevel="0" collapsed="false">
      <c r="A258" s="0" t="n">
        <v>-0.442374</v>
      </c>
      <c r="B258" s="0" t="n">
        <v>1.87629E-016</v>
      </c>
      <c r="C258" s="0" t="n">
        <v>-0.204817</v>
      </c>
      <c r="E258" s="0" t="n">
        <v>-0.34522</v>
      </c>
      <c r="F258" s="0" t="n">
        <v>2.76578E-016</v>
      </c>
      <c r="G258" s="0" t="n">
        <v>-0.375999</v>
      </c>
    </row>
    <row r="259" customFormat="false" ht="12.8" hidden="false" customHeight="false" outlineLevel="0" collapsed="false">
      <c r="A259" s="0" t="n">
        <v>-0.441732</v>
      </c>
      <c r="B259" s="0" t="n">
        <v>1.8612E-016</v>
      </c>
      <c r="C259" s="0" t="n">
        <v>-0.202949</v>
      </c>
      <c r="E259" s="0" t="n">
        <v>-0.345722</v>
      </c>
      <c r="F259" s="0" t="n">
        <v>2.75995E-016</v>
      </c>
      <c r="G259" s="0" t="n">
        <v>-0.375034</v>
      </c>
    </row>
    <row r="260" customFormat="false" ht="12.8" hidden="false" customHeight="false" outlineLevel="0" collapsed="false">
      <c r="A260" s="0" t="n">
        <v>-0.441087</v>
      </c>
      <c r="B260" s="0" t="n">
        <v>1.84624E-016</v>
      </c>
      <c r="C260" s="0" t="n">
        <v>-0.201099</v>
      </c>
      <c r="E260" s="0" t="n">
        <v>-0.34623</v>
      </c>
      <c r="F260" s="0" t="n">
        <v>2.75405E-016</v>
      </c>
      <c r="G260" s="0" t="n">
        <v>-0.374057</v>
      </c>
    </row>
    <row r="261" customFormat="false" ht="12.8" hidden="false" customHeight="false" outlineLevel="0" collapsed="false">
      <c r="A261" s="0" t="n">
        <v>-0.440438</v>
      </c>
      <c r="B261" s="0" t="n">
        <v>1.83141E-016</v>
      </c>
      <c r="C261" s="0" t="n">
        <v>-0.199266</v>
      </c>
      <c r="E261" s="0" t="n">
        <v>-0.346742</v>
      </c>
      <c r="F261" s="0" t="n">
        <v>2.74807E-016</v>
      </c>
      <c r="G261" s="0" t="n">
        <v>-0.37307</v>
      </c>
    </row>
    <row r="262" customFormat="false" ht="12.8" hidden="false" customHeight="false" outlineLevel="0" collapsed="false">
      <c r="A262" s="0" t="n">
        <v>-0.439788</v>
      </c>
      <c r="B262" s="0" t="n">
        <v>1.8167E-016</v>
      </c>
      <c r="C262" s="0" t="n">
        <v>-0.197451</v>
      </c>
      <c r="E262" s="0" t="n">
        <v>-0.347258</v>
      </c>
      <c r="F262" s="0" t="n">
        <v>2.74202E-016</v>
      </c>
      <c r="G262" s="0" t="n">
        <v>-0.372072</v>
      </c>
    </row>
    <row r="263" customFormat="false" ht="12.8" hidden="false" customHeight="false" outlineLevel="0" collapsed="false">
      <c r="A263" s="0" t="n">
        <v>-0.439135</v>
      </c>
      <c r="B263" s="0" t="n">
        <v>1.80212E-016</v>
      </c>
      <c r="C263" s="0" t="n">
        <v>-0.195654</v>
      </c>
      <c r="E263" s="0" t="n">
        <v>-0.347778</v>
      </c>
      <c r="F263" s="0" t="n">
        <v>2.73591E-016</v>
      </c>
      <c r="G263" s="0" t="n">
        <v>-0.371063</v>
      </c>
    </row>
    <row r="264" customFormat="false" ht="12.8" hidden="false" customHeight="false" outlineLevel="0" collapsed="false">
      <c r="A264" s="0" t="n">
        <v>-0.43848</v>
      </c>
      <c r="B264" s="0" t="n">
        <v>1.78767E-016</v>
      </c>
      <c r="C264" s="0" t="n">
        <v>-0.193875</v>
      </c>
      <c r="E264" s="0" t="n">
        <v>-0.3483</v>
      </c>
      <c r="F264" s="0" t="n">
        <v>2.72972E-016</v>
      </c>
      <c r="G264" s="0" t="n">
        <v>-0.370044</v>
      </c>
    </row>
    <row r="265" customFormat="false" ht="12.8" hidden="false" customHeight="false" outlineLevel="0" collapsed="false">
      <c r="A265" s="0" t="n">
        <v>-0.437823</v>
      </c>
      <c r="B265" s="0" t="n">
        <v>1.77336E-016</v>
      </c>
      <c r="C265" s="0" t="n">
        <v>-0.192114</v>
      </c>
      <c r="E265" s="0" t="n">
        <v>-0.348824</v>
      </c>
      <c r="F265" s="0" t="n">
        <v>2.72347E-016</v>
      </c>
      <c r="G265" s="0" t="n">
        <v>-0.369016</v>
      </c>
    </row>
    <row r="266" customFormat="false" ht="12.8" hidden="false" customHeight="false" outlineLevel="0" collapsed="false">
      <c r="A266" s="0" t="n">
        <v>-0.437165</v>
      </c>
      <c r="B266" s="0" t="n">
        <v>1.75918E-016</v>
      </c>
      <c r="C266" s="0" t="n">
        <v>-0.190372</v>
      </c>
      <c r="E266" s="0" t="n">
        <v>-0.349351</v>
      </c>
      <c r="F266" s="0" t="n">
        <v>2.71714E-016</v>
      </c>
      <c r="G266" s="0" t="n">
        <v>-0.367977</v>
      </c>
    </row>
    <row r="267" customFormat="false" ht="12.8" hidden="false" customHeight="false" outlineLevel="0" collapsed="false">
      <c r="A267" s="0" t="n">
        <v>-0.436506</v>
      </c>
      <c r="B267" s="0" t="n">
        <v>1.74515E-016</v>
      </c>
      <c r="C267" s="0" t="n">
        <v>-0.188647</v>
      </c>
      <c r="E267" s="0" t="n">
        <v>-0.34988</v>
      </c>
      <c r="F267" s="0" t="n">
        <v>2.71075E-016</v>
      </c>
      <c r="G267" s="0" t="n">
        <v>-0.366929</v>
      </c>
    </row>
    <row r="268" customFormat="false" ht="12.8" hidden="false" customHeight="false" outlineLevel="0" collapsed="false">
      <c r="A268" s="0" t="n">
        <v>-0.435847</v>
      </c>
      <c r="B268" s="0" t="n">
        <v>1.73125E-016</v>
      </c>
      <c r="C268" s="0" t="n">
        <v>-0.186941</v>
      </c>
      <c r="E268" s="0" t="n">
        <v>-0.35041</v>
      </c>
      <c r="F268" s="0" t="n">
        <v>2.70428E-016</v>
      </c>
      <c r="G268" s="0" t="n">
        <v>-0.365871</v>
      </c>
    </row>
    <row r="269" customFormat="false" ht="12.8" hidden="false" customHeight="false" outlineLevel="0" collapsed="false">
      <c r="A269" s="0" t="n">
        <v>-0.435188</v>
      </c>
      <c r="B269" s="0" t="n">
        <v>1.71749E-016</v>
      </c>
      <c r="C269" s="0" t="n">
        <v>-0.185254</v>
      </c>
      <c r="E269" s="0" t="n">
        <v>-0.350941</v>
      </c>
      <c r="F269" s="0" t="n">
        <v>2.69774E-016</v>
      </c>
      <c r="G269" s="0" t="n">
        <v>-0.364804</v>
      </c>
    </row>
    <row r="270" customFormat="false" ht="12.8" hidden="false" customHeight="false" outlineLevel="0" collapsed="false">
      <c r="A270" s="0" t="n">
        <v>-0.434528</v>
      </c>
      <c r="B270" s="0" t="n">
        <v>1.70388E-016</v>
      </c>
      <c r="C270" s="0" t="n">
        <v>-0.183585</v>
      </c>
      <c r="E270" s="0" t="n">
        <v>-0.351472</v>
      </c>
      <c r="F270" s="0" t="n">
        <v>2.69113E-016</v>
      </c>
      <c r="G270" s="0" t="n">
        <v>-0.363726</v>
      </c>
    </row>
    <row r="271" customFormat="false" ht="12.8" hidden="false" customHeight="false" outlineLevel="0" collapsed="false">
      <c r="A271" s="0" t="n">
        <v>-0.43387</v>
      </c>
      <c r="B271" s="0" t="n">
        <v>1.6904E-016</v>
      </c>
      <c r="C271" s="0" t="n">
        <v>-0.181934</v>
      </c>
      <c r="E271" s="0" t="n">
        <v>-0.352005</v>
      </c>
      <c r="F271" s="0" t="n">
        <v>2.68444E-016</v>
      </c>
      <c r="G271" s="0" t="n">
        <v>-0.362639</v>
      </c>
    </row>
    <row r="272" customFormat="false" ht="12.8" hidden="false" customHeight="false" outlineLevel="0" collapsed="false">
      <c r="A272" s="0" t="n">
        <v>-0.433212</v>
      </c>
      <c r="B272" s="0" t="n">
        <v>1.67708E-016</v>
      </c>
      <c r="C272" s="0" t="n">
        <v>-0.180302</v>
      </c>
      <c r="E272" s="0" t="n">
        <v>-0.352537</v>
      </c>
      <c r="F272" s="0" t="n">
        <v>2.67767E-016</v>
      </c>
      <c r="G272" s="0" t="n">
        <v>-0.361542</v>
      </c>
    </row>
    <row r="273" customFormat="false" ht="12.8" hidden="false" customHeight="false" outlineLevel="0" collapsed="false">
      <c r="A273" s="0" t="n">
        <v>-0.432555</v>
      </c>
      <c r="B273" s="0" t="n">
        <v>1.6639E-016</v>
      </c>
      <c r="C273" s="0" t="n">
        <v>-0.178688</v>
      </c>
      <c r="E273" s="0" t="n">
        <v>-0.353069</v>
      </c>
      <c r="F273" s="0" t="n">
        <v>2.67083E-016</v>
      </c>
      <c r="G273" s="0" t="n">
        <v>-0.360434</v>
      </c>
    </row>
    <row r="274" customFormat="false" ht="12.8" hidden="false" customHeight="false" outlineLevel="0" collapsed="false">
      <c r="A274" s="0" t="n">
        <v>-0.4319</v>
      </c>
      <c r="B274" s="0" t="n">
        <v>1.65087E-016</v>
      </c>
      <c r="C274" s="0" t="n">
        <v>-0.177093</v>
      </c>
      <c r="E274" s="0" t="n">
        <v>-0.353602</v>
      </c>
      <c r="F274" s="0" t="n">
        <v>2.66389E-016</v>
      </c>
      <c r="G274" s="0" t="n">
        <v>-0.359316</v>
      </c>
    </row>
    <row r="275" customFormat="false" ht="12.8" hidden="false" customHeight="false" outlineLevel="0" collapsed="false">
      <c r="A275" s="0" t="n">
        <v>-0.431247</v>
      </c>
      <c r="B275" s="0" t="n">
        <v>1.63798E-016</v>
      </c>
      <c r="C275" s="0" t="n">
        <v>-0.175515</v>
      </c>
      <c r="E275" s="0" t="n">
        <v>-0.354134</v>
      </c>
      <c r="F275" s="0" t="n">
        <v>2.65687E-016</v>
      </c>
      <c r="G275" s="0" t="n">
        <v>-0.358187</v>
      </c>
    </row>
    <row r="276" customFormat="false" ht="12.8" hidden="false" customHeight="false" outlineLevel="0" collapsed="false">
      <c r="A276" s="0" t="n">
        <v>-0.430596</v>
      </c>
      <c r="B276" s="0" t="n">
        <v>1.62525E-016</v>
      </c>
      <c r="C276" s="0" t="n">
        <v>-0.173956</v>
      </c>
      <c r="E276" s="0" t="n">
        <v>-0.354665</v>
      </c>
      <c r="F276" s="0" t="n">
        <v>2.64976E-016</v>
      </c>
      <c r="G276" s="0" t="n">
        <v>-0.357046</v>
      </c>
    </row>
    <row r="277" customFormat="false" ht="12.8" hidden="false" customHeight="false" outlineLevel="0" collapsed="false">
      <c r="A277" s="0" t="n">
        <v>-0.429947</v>
      </c>
      <c r="B277" s="0" t="n">
        <v>1.61267E-016</v>
      </c>
      <c r="C277" s="0" t="n">
        <v>-0.172416</v>
      </c>
      <c r="E277" s="0" t="n">
        <v>-0.355196</v>
      </c>
      <c r="F277" s="0" t="n">
        <v>2.64255E-016</v>
      </c>
      <c r="G277" s="0" t="n">
        <v>-0.355893</v>
      </c>
    </row>
    <row r="278" customFormat="false" ht="12.8" hidden="false" customHeight="false" outlineLevel="0" collapsed="false">
      <c r="A278" s="0" t="n">
        <v>-0.429302</v>
      </c>
      <c r="B278" s="0" t="n">
        <v>1.60023E-016</v>
      </c>
      <c r="C278" s="0" t="n">
        <v>-0.170893</v>
      </c>
      <c r="E278" s="0" t="n">
        <v>-0.355726</v>
      </c>
      <c r="F278" s="0" t="n">
        <v>2.63524E-016</v>
      </c>
      <c r="G278" s="0" t="n">
        <v>-0.354728</v>
      </c>
    </row>
    <row r="279" customFormat="false" ht="12.8" hidden="false" customHeight="false" outlineLevel="0" collapsed="false">
      <c r="A279" s="0" t="n">
        <v>-0.42866</v>
      </c>
      <c r="B279" s="0" t="n">
        <v>1.58795E-016</v>
      </c>
      <c r="C279" s="0" t="n">
        <v>-0.169388</v>
      </c>
      <c r="E279" s="0" t="n">
        <v>-0.356254</v>
      </c>
      <c r="F279" s="0" t="n">
        <v>2.62783E-016</v>
      </c>
      <c r="G279" s="0" t="n">
        <v>-0.353551</v>
      </c>
    </row>
    <row r="280" customFormat="false" ht="12.8" hidden="false" customHeight="false" outlineLevel="0" collapsed="false">
      <c r="A280" s="0" t="n">
        <v>-0.428021</v>
      </c>
      <c r="B280" s="0" t="n">
        <v>1.57582E-016</v>
      </c>
      <c r="C280" s="0" t="n">
        <v>-0.1679</v>
      </c>
      <c r="E280" s="0" t="n">
        <v>-0.356782</v>
      </c>
      <c r="F280" s="0" t="n">
        <v>2.6203E-016</v>
      </c>
      <c r="G280" s="0" t="n">
        <v>-0.352359</v>
      </c>
    </row>
    <row r="281" customFormat="false" ht="12.8" hidden="false" customHeight="false" outlineLevel="0" collapsed="false">
      <c r="A281" s="0" t="n">
        <v>-0.427387</v>
      </c>
      <c r="B281" s="0" t="n">
        <v>1.56384E-016</v>
      </c>
      <c r="C281" s="0" t="n">
        <v>-0.16643</v>
      </c>
      <c r="E281" s="0" t="n">
        <v>-0.357309</v>
      </c>
      <c r="F281" s="0" t="n">
        <v>2.61266E-016</v>
      </c>
      <c r="G281" s="0" t="n">
        <v>-0.351154</v>
      </c>
    </row>
    <row r="282" customFormat="false" ht="12.8" hidden="false" customHeight="false" outlineLevel="0" collapsed="false">
      <c r="A282" s="0" t="n">
        <v>-0.426756</v>
      </c>
      <c r="B282" s="0" t="n">
        <v>1.55201E-016</v>
      </c>
      <c r="C282" s="0" t="n">
        <v>-0.164977</v>
      </c>
      <c r="E282" s="0" t="n">
        <v>-0.357834</v>
      </c>
      <c r="F282" s="0" t="n">
        <v>2.60489E-016</v>
      </c>
      <c r="G282" s="0" t="n">
        <v>-0.349933</v>
      </c>
    </row>
    <row r="283" customFormat="false" ht="12.8" hidden="false" customHeight="false" outlineLevel="0" collapsed="false">
      <c r="A283" s="0" t="n">
        <v>-0.42613</v>
      </c>
      <c r="B283" s="0" t="n">
        <v>1.54033E-016</v>
      </c>
      <c r="C283" s="0" t="n">
        <v>-0.163541</v>
      </c>
      <c r="E283" s="0" t="n">
        <v>-0.358358</v>
      </c>
      <c r="F283" s="0" t="n">
        <v>2.597E-016</v>
      </c>
      <c r="G283" s="0" t="n">
        <v>-0.348697</v>
      </c>
    </row>
    <row r="284" customFormat="false" ht="12.8" hidden="false" customHeight="false" outlineLevel="0" collapsed="false">
      <c r="A284" s="0" t="n">
        <v>-0.425509</v>
      </c>
      <c r="B284" s="0" t="n">
        <v>1.5288E-016</v>
      </c>
      <c r="C284" s="0" t="n">
        <v>-0.162122</v>
      </c>
      <c r="E284" s="0" t="n">
        <v>-0.358881</v>
      </c>
      <c r="F284" s="0" t="n">
        <v>2.58897E-016</v>
      </c>
      <c r="G284" s="0" t="n">
        <v>-0.347445</v>
      </c>
    </row>
    <row r="285" customFormat="false" ht="12.8" hidden="false" customHeight="false" outlineLevel="0" collapsed="false">
      <c r="A285" s="0" t="n">
        <v>-0.424893</v>
      </c>
      <c r="B285" s="0" t="n">
        <v>1.51742E-016</v>
      </c>
      <c r="C285" s="0" t="n">
        <v>-0.160719</v>
      </c>
      <c r="E285" s="0" t="n">
        <v>-0.359402</v>
      </c>
      <c r="F285" s="0" t="n">
        <v>2.5808E-016</v>
      </c>
      <c r="G285" s="0" t="n">
        <v>-0.346175</v>
      </c>
    </row>
    <row r="286" customFormat="false" ht="12.8" hidden="false" customHeight="false" outlineLevel="0" collapsed="false">
      <c r="A286" s="0" t="n">
        <v>-0.424283</v>
      </c>
      <c r="B286" s="0" t="n">
        <v>1.50619E-016</v>
      </c>
      <c r="C286" s="0" t="n">
        <v>-0.159332</v>
      </c>
      <c r="E286" s="0" t="n">
        <v>-0.359921</v>
      </c>
      <c r="F286" s="0" t="n">
        <v>2.57248E-016</v>
      </c>
      <c r="G286" s="0" t="n">
        <v>-0.344888</v>
      </c>
    </row>
    <row r="287" customFormat="false" ht="12.8" hidden="false" customHeight="false" outlineLevel="0" collapsed="false">
      <c r="A287" s="0" t="n">
        <v>-0.423678</v>
      </c>
      <c r="B287" s="0" t="n">
        <v>1.4951E-016</v>
      </c>
      <c r="C287" s="0" t="n">
        <v>-0.15796</v>
      </c>
      <c r="E287" s="0" t="n">
        <v>-0.360439</v>
      </c>
      <c r="F287" s="0" t="n">
        <v>2.56401E-016</v>
      </c>
      <c r="G287" s="0" t="n">
        <v>-0.343582</v>
      </c>
    </row>
    <row r="288" customFormat="false" ht="12.8" hidden="false" customHeight="false" outlineLevel="0" collapsed="false">
      <c r="A288" s="0" t="n">
        <v>-0.423079</v>
      </c>
      <c r="B288" s="0" t="n">
        <v>1.48417E-016</v>
      </c>
      <c r="C288" s="0" t="n">
        <v>-0.156604</v>
      </c>
      <c r="E288" s="0" t="n">
        <v>-0.360955</v>
      </c>
      <c r="F288" s="0" t="n">
        <v>2.55539E-016</v>
      </c>
      <c r="G288" s="0" t="n">
        <v>-0.342257</v>
      </c>
    </row>
    <row r="289" customFormat="false" ht="12.8" hidden="false" customHeight="false" outlineLevel="0" collapsed="false">
      <c r="A289" s="0" t="n">
        <v>-0.422487</v>
      </c>
      <c r="B289" s="0" t="n">
        <v>1.47337E-016</v>
      </c>
      <c r="C289" s="0" t="n">
        <v>-0.155262</v>
      </c>
      <c r="E289" s="0" t="n">
        <v>-0.361468</v>
      </c>
      <c r="F289" s="0" t="n">
        <v>2.5466E-016</v>
      </c>
      <c r="G289" s="0" t="n">
        <v>-0.340912</v>
      </c>
    </row>
    <row r="290" customFormat="false" ht="12.8" hidden="false" customHeight="false" outlineLevel="0" collapsed="false">
      <c r="A290" s="0" t="n">
        <v>-0.421901</v>
      </c>
      <c r="B290" s="0" t="n">
        <v>1.46272E-016</v>
      </c>
      <c r="C290" s="0" t="n">
        <v>-0.153935</v>
      </c>
      <c r="E290" s="0" t="n">
        <v>-0.36198</v>
      </c>
      <c r="F290" s="0" t="n">
        <v>2.53763E-016</v>
      </c>
      <c r="G290" s="0" t="n">
        <v>-0.339546</v>
      </c>
    </row>
    <row r="291" customFormat="false" ht="12.8" hidden="false" customHeight="false" outlineLevel="0" collapsed="false">
      <c r="A291" s="0" t="n">
        <v>-0.421321</v>
      </c>
      <c r="B291" s="0" t="n">
        <v>1.45222E-016</v>
      </c>
      <c r="C291" s="0" t="n">
        <v>-0.152621</v>
      </c>
      <c r="E291" s="0" t="n">
        <v>-0.362489</v>
      </c>
      <c r="F291" s="0" t="n">
        <v>2.5285E-016</v>
      </c>
      <c r="G291" s="0" t="n">
        <v>-0.338159</v>
      </c>
    </row>
    <row r="292" customFormat="false" ht="12.8" hidden="false" customHeight="false" outlineLevel="0" collapsed="false">
      <c r="A292" s="0" t="n">
        <v>-0.420749</v>
      </c>
      <c r="B292" s="0" t="n">
        <v>1.44185E-016</v>
      </c>
      <c r="C292" s="0" t="n">
        <v>-0.151321</v>
      </c>
      <c r="E292" s="0" t="n">
        <v>-0.362995</v>
      </c>
      <c r="F292" s="0" t="n">
        <v>2.51918E-016</v>
      </c>
      <c r="G292" s="0" t="n">
        <v>-0.336749</v>
      </c>
    </row>
    <row r="293" customFormat="false" ht="12.8" hidden="false" customHeight="false" outlineLevel="0" collapsed="false">
      <c r="A293" s="0" t="n">
        <v>-0.420184</v>
      </c>
      <c r="B293" s="0" t="n">
        <v>1.43163E-016</v>
      </c>
      <c r="C293" s="0" t="n">
        <v>-0.150033</v>
      </c>
      <c r="E293" s="0" t="n">
        <v>-0.363499</v>
      </c>
      <c r="F293" s="0" t="n">
        <v>2.50967E-016</v>
      </c>
      <c r="G293" s="0" t="n">
        <v>-0.335317</v>
      </c>
    </row>
    <row r="294" customFormat="false" ht="12.8" hidden="false" customHeight="false" outlineLevel="0" collapsed="false">
      <c r="A294" s="0" t="n">
        <v>-0.419626</v>
      </c>
      <c r="B294" s="0" t="n">
        <v>1.42154E-016</v>
      </c>
      <c r="C294" s="0" t="n">
        <v>-0.148758</v>
      </c>
      <c r="E294" s="0" t="n">
        <v>-0.364</v>
      </c>
      <c r="F294" s="0" t="n">
        <v>2.49998E-016</v>
      </c>
      <c r="G294" s="0" t="n">
        <v>-0.333862</v>
      </c>
    </row>
    <row r="295" customFormat="false" ht="12.8" hidden="false" customHeight="false" outlineLevel="0" collapsed="false">
      <c r="A295" s="0" t="n">
        <v>-0.419076</v>
      </c>
      <c r="B295" s="0" t="n">
        <v>1.41158E-016</v>
      </c>
      <c r="C295" s="0" t="n">
        <v>-0.147495</v>
      </c>
      <c r="E295" s="0" t="n">
        <v>-0.364498</v>
      </c>
      <c r="F295" s="0" t="n">
        <v>2.49009E-016</v>
      </c>
      <c r="G295" s="0" t="n">
        <v>-0.332383</v>
      </c>
    </row>
    <row r="296" customFormat="false" ht="12.8" hidden="false" customHeight="false" outlineLevel="0" collapsed="false">
      <c r="A296" s="0" t="n">
        <v>-0.418534</v>
      </c>
      <c r="B296" s="0" t="n">
        <v>1.40176E-016</v>
      </c>
      <c r="C296" s="0" t="n">
        <v>-0.146243</v>
      </c>
      <c r="E296" s="0" t="n">
        <v>-0.364992</v>
      </c>
      <c r="F296" s="0" t="n">
        <v>2.48001E-016</v>
      </c>
      <c r="G296" s="0" t="n">
        <v>-0.330879</v>
      </c>
    </row>
    <row r="297" customFormat="false" ht="12.8" hidden="false" customHeight="false" outlineLevel="0" collapsed="false">
      <c r="A297" s="0" t="n">
        <v>-0.418</v>
      </c>
      <c r="B297" s="0" t="n">
        <v>1.39207E-016</v>
      </c>
      <c r="C297" s="0" t="n">
        <v>-0.145001</v>
      </c>
      <c r="E297" s="0" t="n">
        <v>-0.365483</v>
      </c>
      <c r="F297" s="0" t="n">
        <v>2.46972E-016</v>
      </c>
      <c r="G297" s="0" t="n">
        <v>-0.329351</v>
      </c>
    </row>
    <row r="298" customFormat="false" ht="12.8" hidden="false" customHeight="false" outlineLevel="0" collapsed="false">
      <c r="A298" s="0" t="n">
        <v>-0.417474</v>
      </c>
      <c r="B298" s="0" t="n">
        <v>1.3825E-016</v>
      </c>
      <c r="C298" s="0" t="n">
        <v>-0.14377</v>
      </c>
      <c r="E298" s="0" t="n">
        <v>-0.36597</v>
      </c>
      <c r="F298" s="0" t="n">
        <v>2.45923E-016</v>
      </c>
      <c r="G298" s="0" t="n">
        <v>-0.327798</v>
      </c>
    </row>
    <row r="299" customFormat="false" ht="12.8" hidden="false" customHeight="false" outlineLevel="0" collapsed="false">
      <c r="A299" s="0" t="n">
        <v>-0.416957</v>
      </c>
      <c r="B299" s="0" t="n">
        <v>1.37306E-016</v>
      </c>
      <c r="C299" s="0" t="n">
        <v>-0.142548</v>
      </c>
      <c r="E299" s="0" t="n">
        <v>-0.366452</v>
      </c>
      <c r="F299" s="0" t="n">
        <v>2.44854E-016</v>
      </c>
      <c r="G299" s="0" t="n">
        <v>-0.32622</v>
      </c>
    </row>
    <row r="300" customFormat="false" ht="12.8" hidden="false" customHeight="false" outlineLevel="0" collapsed="false">
      <c r="A300" s="0" t="n">
        <v>-0.416448</v>
      </c>
      <c r="B300" s="0" t="n">
        <v>1.36375E-016</v>
      </c>
      <c r="C300" s="0" t="n">
        <v>-0.141335</v>
      </c>
      <c r="E300" s="0" t="n">
        <v>-0.36693</v>
      </c>
      <c r="F300" s="0" t="n">
        <v>2.43765E-016</v>
      </c>
      <c r="G300" s="0" t="n">
        <v>-0.324617</v>
      </c>
    </row>
    <row r="301" customFormat="false" ht="12.8" hidden="false" customHeight="false" outlineLevel="0" collapsed="false">
      <c r="A301" s="0" t="n">
        <v>-0.415948</v>
      </c>
      <c r="B301" s="0" t="n">
        <v>1.35455E-016</v>
      </c>
      <c r="C301" s="0" t="n">
        <v>-0.14013</v>
      </c>
      <c r="E301" s="0" t="n">
        <v>-0.367403</v>
      </c>
      <c r="F301" s="0" t="n">
        <v>2.42655E-016</v>
      </c>
      <c r="G301" s="0" t="n">
        <v>-0.322988</v>
      </c>
    </row>
    <row r="302" customFormat="false" ht="12.8" hidden="false" customHeight="false" outlineLevel="0" collapsed="false">
      <c r="A302" s="0" t="n">
        <v>-0.415456</v>
      </c>
      <c r="B302" s="0" t="n">
        <v>1.34547E-016</v>
      </c>
      <c r="C302" s="0" t="n">
        <v>-0.138933</v>
      </c>
      <c r="E302" s="0" t="n">
        <v>-0.367871</v>
      </c>
      <c r="F302" s="0" t="n">
        <v>2.41524E-016</v>
      </c>
      <c r="G302" s="0" t="n">
        <v>-0.321334</v>
      </c>
    </row>
    <row r="303" customFormat="false" ht="12.8" hidden="false" customHeight="false" outlineLevel="0" collapsed="false">
      <c r="A303" s="0" t="n">
        <v>-0.414974</v>
      </c>
      <c r="B303" s="0" t="n">
        <v>1.33651E-016</v>
      </c>
      <c r="C303" s="0" t="n">
        <v>-0.137743</v>
      </c>
      <c r="E303" s="0" t="n">
        <v>-0.368333</v>
      </c>
      <c r="F303" s="0" t="n">
        <v>2.40373E-016</v>
      </c>
      <c r="G303" s="0" t="n">
        <v>-0.319656</v>
      </c>
    </row>
    <row r="304" customFormat="false" ht="12.8" hidden="false" customHeight="false" outlineLevel="0" collapsed="false">
      <c r="A304" s="0" t="n">
        <v>-0.4145</v>
      </c>
      <c r="B304" s="0" t="n">
        <v>1.32766E-016</v>
      </c>
      <c r="C304" s="0" t="n">
        <v>-0.13656</v>
      </c>
      <c r="E304" s="0" t="n">
        <v>-0.368789</v>
      </c>
      <c r="F304" s="0" t="n">
        <v>2.39202E-016</v>
      </c>
      <c r="G304" s="0" t="n">
        <v>-0.317952</v>
      </c>
    </row>
    <row r="305" customFormat="false" ht="12.8" hidden="false" customHeight="false" outlineLevel="0" collapsed="false">
      <c r="A305" s="0" t="n">
        <v>-0.414036</v>
      </c>
      <c r="B305" s="0" t="n">
        <v>1.31892E-016</v>
      </c>
      <c r="C305" s="0" t="n">
        <v>-0.135383</v>
      </c>
      <c r="E305" s="0" t="n">
        <v>-0.369238</v>
      </c>
      <c r="F305" s="0" t="n">
        <v>2.38011E-016</v>
      </c>
      <c r="G305" s="0" t="n">
        <v>-0.316223</v>
      </c>
    </row>
    <row r="306" customFormat="false" ht="12.8" hidden="false" customHeight="false" outlineLevel="0" collapsed="false">
      <c r="A306" s="0" t="n">
        <v>-0.413581</v>
      </c>
      <c r="B306" s="0" t="n">
        <v>1.31028E-016</v>
      </c>
      <c r="C306" s="0" t="n">
        <v>-0.134212</v>
      </c>
      <c r="E306" s="0" t="n">
        <v>-0.369681</v>
      </c>
      <c r="F306" s="0" t="n">
        <v>2.368E-016</v>
      </c>
      <c r="G306" s="0" t="n">
        <v>-0.314471</v>
      </c>
    </row>
    <row r="307" customFormat="false" ht="12.8" hidden="false" customHeight="false" outlineLevel="0" collapsed="false">
      <c r="A307" s="0" t="n">
        <v>-0.413135</v>
      </c>
      <c r="B307" s="0" t="n">
        <v>1.30176E-016</v>
      </c>
      <c r="C307" s="0" t="n">
        <v>-0.133045</v>
      </c>
      <c r="E307" s="0" t="n">
        <v>-0.370116</v>
      </c>
      <c r="F307" s="0" t="n">
        <v>2.35571E-016</v>
      </c>
      <c r="G307" s="0" t="n">
        <v>-0.312695</v>
      </c>
    </row>
    <row r="308" customFormat="false" ht="12.8" hidden="false" customHeight="false" outlineLevel="0" collapsed="false">
      <c r="A308" s="0" t="n">
        <v>-0.412699</v>
      </c>
      <c r="B308" s="0" t="n">
        <v>1.29333E-016</v>
      </c>
      <c r="C308" s="0" t="n">
        <v>-0.131883</v>
      </c>
      <c r="E308" s="0" t="n">
        <v>-0.370543</v>
      </c>
      <c r="F308" s="0" t="n">
        <v>2.34322E-016</v>
      </c>
      <c r="G308" s="0" t="n">
        <v>-0.310895</v>
      </c>
    </row>
    <row r="309" customFormat="false" ht="12.8" hidden="false" customHeight="false" outlineLevel="0" collapsed="false">
      <c r="A309" s="0" t="n">
        <v>-0.412271</v>
      </c>
      <c r="B309" s="0" t="n">
        <v>1.285E-016</v>
      </c>
      <c r="C309" s="0" t="n">
        <v>-0.130726</v>
      </c>
      <c r="E309" s="0" t="n">
        <v>-0.370963</v>
      </c>
      <c r="F309" s="0" t="n">
        <v>2.33055E-016</v>
      </c>
      <c r="G309" s="0" t="n">
        <v>-0.309073</v>
      </c>
    </row>
    <row r="310" customFormat="false" ht="12.8" hidden="false" customHeight="false" outlineLevel="0" collapsed="false">
      <c r="A310" s="0" t="n">
        <v>-0.411853</v>
      </c>
      <c r="B310" s="0" t="n">
        <v>1.27677E-016</v>
      </c>
      <c r="C310" s="0" t="n">
        <v>-0.129572</v>
      </c>
      <c r="E310" s="0" t="n">
        <v>-0.371373</v>
      </c>
      <c r="F310" s="0" t="n">
        <v>2.31771E-016</v>
      </c>
      <c r="G310" s="0" t="n">
        <v>-0.30723</v>
      </c>
    </row>
    <row r="311" customFormat="false" ht="12.8" hidden="false" customHeight="false" outlineLevel="0" collapsed="false">
      <c r="A311" s="0" t="n">
        <v>-0.411444</v>
      </c>
      <c r="B311" s="0" t="n">
        <v>1.26864E-016</v>
      </c>
      <c r="C311" s="0" t="n">
        <v>-0.128422</v>
      </c>
      <c r="E311" s="0" t="n">
        <v>-0.371775</v>
      </c>
      <c r="F311" s="0" t="n">
        <v>2.30469E-016</v>
      </c>
      <c r="G311" s="0" t="n">
        <v>-0.305365</v>
      </c>
    </row>
    <row r="312" customFormat="false" ht="12.8" hidden="false" customHeight="false" outlineLevel="0" collapsed="false">
      <c r="A312" s="0" t="n">
        <v>-0.411045</v>
      </c>
      <c r="B312" s="0" t="n">
        <v>1.2606E-016</v>
      </c>
      <c r="C312" s="0" t="n">
        <v>-0.127275</v>
      </c>
      <c r="E312" s="0" t="n">
        <v>-0.372168</v>
      </c>
      <c r="F312" s="0" t="n">
        <v>2.29151E-016</v>
      </c>
      <c r="G312" s="0" t="n">
        <v>-0.303481</v>
      </c>
    </row>
    <row r="313" customFormat="false" ht="12.8" hidden="false" customHeight="false" outlineLevel="0" collapsed="false">
      <c r="A313" s="0" t="n">
        <v>-0.410654</v>
      </c>
      <c r="B313" s="0" t="n">
        <v>1.25265E-016</v>
      </c>
      <c r="C313" s="0" t="n">
        <v>-0.12613</v>
      </c>
      <c r="E313" s="0" t="n">
        <v>-0.372551</v>
      </c>
      <c r="F313" s="0" t="n">
        <v>2.27818E-016</v>
      </c>
      <c r="G313" s="0" t="n">
        <v>-0.301577</v>
      </c>
    </row>
    <row r="314" customFormat="false" ht="12.8" hidden="false" customHeight="false" outlineLevel="0" collapsed="false">
      <c r="A314" s="0" t="n">
        <v>-0.410272</v>
      </c>
      <c r="B314" s="0" t="n">
        <v>1.24479E-016</v>
      </c>
      <c r="C314" s="0" t="n">
        <v>-0.124988</v>
      </c>
      <c r="E314" s="0" t="n">
        <v>-0.372923</v>
      </c>
      <c r="F314" s="0" t="n">
        <v>2.26469E-016</v>
      </c>
      <c r="G314" s="0" t="n">
        <v>-0.299655</v>
      </c>
    </row>
    <row r="315" customFormat="false" ht="12.8" hidden="false" customHeight="false" outlineLevel="0" collapsed="false">
      <c r="A315" s="0" t="n">
        <v>-0.4099</v>
      </c>
      <c r="B315" s="0" t="n">
        <v>1.23701E-016</v>
      </c>
      <c r="C315" s="0" t="n">
        <v>-0.123849</v>
      </c>
      <c r="E315" s="0" t="n">
        <v>-0.373286</v>
      </c>
      <c r="F315" s="0" t="n">
        <v>2.25107E-016</v>
      </c>
      <c r="G315" s="0" t="n">
        <v>-0.297715</v>
      </c>
    </row>
    <row r="316" customFormat="false" ht="12.8" hidden="false" customHeight="false" outlineLevel="0" collapsed="false">
      <c r="A316" s="0" t="n">
        <v>-0.409536</v>
      </c>
      <c r="B316" s="0" t="n">
        <v>1.22932E-016</v>
      </c>
      <c r="C316" s="0" t="n">
        <v>-0.122712</v>
      </c>
      <c r="E316" s="0" t="n">
        <v>-0.373637</v>
      </c>
      <c r="F316" s="0" t="n">
        <v>2.23731E-016</v>
      </c>
      <c r="G316" s="0" t="n">
        <v>-0.29576</v>
      </c>
    </row>
    <row r="317" customFormat="false" ht="12.8" hidden="false" customHeight="false" outlineLevel="0" collapsed="false">
      <c r="A317" s="0" t="n">
        <v>-0.409181</v>
      </c>
      <c r="B317" s="0" t="n">
        <v>1.22172E-016</v>
      </c>
      <c r="C317" s="0" t="n">
        <v>-0.121577</v>
      </c>
      <c r="E317" s="0" t="n">
        <v>-0.373978</v>
      </c>
      <c r="F317" s="0" t="n">
        <v>2.22342E-016</v>
      </c>
      <c r="G317" s="0" t="n">
        <v>-0.293789</v>
      </c>
    </row>
    <row r="318" customFormat="false" ht="12.8" hidden="false" customHeight="false" outlineLevel="0" collapsed="false">
      <c r="A318" s="0" t="n">
        <v>-0.408834</v>
      </c>
      <c r="B318" s="0" t="n">
        <v>1.21419E-016</v>
      </c>
      <c r="C318" s="0" t="n">
        <v>-0.120444</v>
      </c>
      <c r="E318" s="0" t="n">
        <v>-0.374307</v>
      </c>
      <c r="F318" s="0" t="n">
        <v>2.20942E-016</v>
      </c>
      <c r="G318" s="0" t="n">
        <v>-0.291805</v>
      </c>
    </row>
    <row r="319" customFormat="false" ht="12.8" hidden="false" customHeight="false" outlineLevel="0" collapsed="false">
      <c r="A319" s="0" t="n">
        <v>-0.408496</v>
      </c>
      <c r="B319" s="0" t="n">
        <v>1.20674E-016</v>
      </c>
      <c r="C319" s="0" t="n">
        <v>-0.119313</v>
      </c>
      <c r="E319" s="0" t="n">
        <v>-0.374624</v>
      </c>
      <c r="F319" s="0" t="n">
        <v>2.19532E-016</v>
      </c>
      <c r="G319" s="0" t="n">
        <v>-0.289807</v>
      </c>
    </row>
    <row r="320" customFormat="false" ht="12.8" hidden="false" customHeight="false" outlineLevel="0" collapsed="false">
      <c r="A320" s="0" t="n">
        <v>-0.408166</v>
      </c>
      <c r="B320" s="0" t="n">
        <v>1.19938E-016</v>
      </c>
      <c r="C320" s="0" t="n">
        <v>-0.118183</v>
      </c>
      <c r="E320" s="0" t="n">
        <v>-0.374929</v>
      </c>
      <c r="F320" s="0" t="n">
        <v>2.18111E-016</v>
      </c>
      <c r="G320" s="0" t="n">
        <v>-0.287798</v>
      </c>
    </row>
    <row r="321" customFormat="false" ht="12.8" hidden="false" customHeight="false" outlineLevel="0" collapsed="false">
      <c r="A321" s="0" t="n">
        <v>-0.407844</v>
      </c>
      <c r="B321" s="0" t="n">
        <v>1.19209E-016</v>
      </c>
      <c r="C321" s="0" t="n">
        <v>-0.117056</v>
      </c>
      <c r="E321" s="0" t="n">
        <v>-0.375223</v>
      </c>
      <c r="F321" s="0" t="n">
        <v>2.16682E-016</v>
      </c>
      <c r="G321" s="0" t="n">
        <v>-0.285779</v>
      </c>
    </row>
    <row r="322" customFormat="false" ht="12.8" hidden="false" customHeight="false" outlineLevel="0" collapsed="false">
      <c r="A322" s="0" t="n">
        <v>-0.407529</v>
      </c>
      <c r="B322" s="0" t="n">
        <v>1.18487E-016</v>
      </c>
      <c r="C322" s="0" t="n">
        <v>-0.115931</v>
      </c>
      <c r="E322" s="0" t="n">
        <v>-0.375503</v>
      </c>
      <c r="F322" s="0" t="n">
        <v>2.15245E-016</v>
      </c>
      <c r="G322" s="0" t="n">
        <v>-0.28375</v>
      </c>
    </row>
    <row r="323" customFormat="false" ht="12.8" hidden="false" customHeight="false" outlineLevel="0" collapsed="false">
      <c r="A323" s="0" t="n">
        <v>-0.407222</v>
      </c>
      <c r="B323" s="0" t="n">
        <v>1.17773E-016</v>
      </c>
      <c r="C323" s="0" t="n">
        <v>-0.114808</v>
      </c>
      <c r="E323" s="0" t="n">
        <v>-0.375772</v>
      </c>
      <c r="F323" s="0" t="n">
        <v>2.13801E-016</v>
      </c>
      <c r="G323" s="0" t="n">
        <v>-0.281713</v>
      </c>
    </row>
    <row r="324" customFormat="false" ht="12.8" hidden="false" customHeight="false" outlineLevel="0" collapsed="false">
      <c r="A324" s="0" t="n">
        <v>-0.406923</v>
      </c>
      <c r="B324" s="0" t="n">
        <v>1.17066E-016</v>
      </c>
      <c r="C324" s="0" t="n">
        <v>-0.113687</v>
      </c>
      <c r="E324" s="0" t="n">
        <v>-0.376028</v>
      </c>
      <c r="F324" s="0" t="n">
        <v>2.1235E-016</v>
      </c>
      <c r="G324" s="0" t="n">
        <v>-0.279669</v>
      </c>
    </row>
    <row r="325" customFormat="false" ht="12.8" hidden="false" customHeight="false" outlineLevel="0" collapsed="false">
      <c r="A325" s="0" t="n">
        <v>-0.406631</v>
      </c>
      <c r="B325" s="0" t="n">
        <v>1.16366E-016</v>
      </c>
      <c r="C325" s="0" t="n">
        <v>-0.112568</v>
      </c>
      <c r="E325" s="0" t="n">
        <v>-0.376271</v>
      </c>
      <c r="F325" s="0" t="n">
        <v>2.10895E-016</v>
      </c>
      <c r="G325" s="0" t="n">
        <v>-0.27762</v>
      </c>
    </row>
    <row r="326" customFormat="false" ht="12.8" hidden="false" customHeight="false" outlineLevel="0" collapsed="false">
      <c r="A326" s="0" t="n">
        <v>-0.406345</v>
      </c>
      <c r="B326" s="0" t="n">
        <v>1.15673E-016</v>
      </c>
      <c r="C326" s="0" t="n">
        <v>-0.111452</v>
      </c>
      <c r="E326" s="0" t="n">
        <v>-0.376501</v>
      </c>
      <c r="F326" s="0" t="n">
        <v>2.09435E-016</v>
      </c>
      <c r="G326" s="0" t="n">
        <v>-0.275566</v>
      </c>
    </row>
    <row r="327" customFormat="false" ht="12.8" hidden="false" customHeight="false" outlineLevel="0" collapsed="false">
      <c r="A327" s="0" t="n">
        <v>-0.406066</v>
      </c>
      <c r="B327" s="0" t="n">
        <v>1.14988E-016</v>
      </c>
      <c r="C327" s="0" t="n">
        <v>-0.110338</v>
      </c>
      <c r="E327" s="0" t="n">
        <v>-0.376718</v>
      </c>
      <c r="F327" s="0" t="n">
        <v>2.07971E-016</v>
      </c>
      <c r="G327" s="0" t="n">
        <v>-0.273509</v>
      </c>
    </row>
    <row r="328" customFormat="false" ht="12.8" hidden="false" customHeight="false" outlineLevel="0" collapsed="false">
      <c r="A328" s="0" t="n">
        <v>-0.405793</v>
      </c>
      <c r="B328" s="0" t="n">
        <v>1.14309E-016</v>
      </c>
      <c r="C328" s="0" t="n">
        <v>-0.109227</v>
      </c>
      <c r="E328" s="0" t="n">
        <v>-0.376922</v>
      </c>
      <c r="F328" s="0" t="n">
        <v>2.06506E-016</v>
      </c>
      <c r="G328" s="0" t="n">
        <v>-0.271449</v>
      </c>
    </row>
    <row r="329" customFormat="false" ht="12.8" hidden="false" customHeight="false" outlineLevel="0" collapsed="false">
      <c r="A329" s="0" t="n">
        <v>-0.405526</v>
      </c>
      <c r="B329" s="0" t="n">
        <v>1.13636E-016</v>
      </c>
      <c r="C329" s="0" t="n">
        <v>-0.108119</v>
      </c>
      <c r="E329" s="0" t="n">
        <v>-0.377113</v>
      </c>
      <c r="F329" s="0" t="n">
        <v>2.05038E-016</v>
      </c>
      <c r="G329" s="0" t="n">
        <v>-0.269388</v>
      </c>
    </row>
    <row r="330" customFormat="false" ht="12.8" hidden="false" customHeight="false" outlineLevel="0" collapsed="false">
      <c r="A330" s="0" t="n">
        <v>-0.405265</v>
      </c>
      <c r="B330" s="0" t="n">
        <v>1.12971E-016</v>
      </c>
      <c r="C330" s="0" t="n">
        <v>-0.107014</v>
      </c>
      <c r="E330" s="0" t="n">
        <v>-0.377292</v>
      </c>
      <c r="F330" s="0" t="n">
        <v>2.0357E-016</v>
      </c>
      <c r="G330" s="0" t="n">
        <v>-0.267327</v>
      </c>
    </row>
    <row r="331" customFormat="false" ht="12.8" hidden="false" customHeight="false" outlineLevel="0" collapsed="false">
      <c r="A331" s="0" t="n">
        <v>-0.40501</v>
      </c>
      <c r="B331" s="0" t="n">
        <v>1.12312E-016</v>
      </c>
      <c r="C331" s="0" t="n">
        <v>-0.105913</v>
      </c>
      <c r="E331" s="0" t="n">
        <v>-0.377457</v>
      </c>
      <c r="F331" s="0" t="n">
        <v>2.02101E-016</v>
      </c>
      <c r="G331" s="0" t="n">
        <v>-0.265268</v>
      </c>
    </row>
    <row r="332" customFormat="false" ht="12.8" hidden="false" customHeight="false" outlineLevel="0" collapsed="false">
      <c r="A332" s="0" t="n">
        <v>-0.404759</v>
      </c>
      <c r="B332" s="0" t="n">
        <v>1.11659E-016</v>
      </c>
      <c r="C332" s="0" t="n">
        <v>-0.104815</v>
      </c>
      <c r="E332" s="0" t="n">
        <v>-0.377609</v>
      </c>
      <c r="F332" s="0" t="n">
        <v>2.00634E-016</v>
      </c>
      <c r="G332" s="0" t="n">
        <v>-0.26321</v>
      </c>
    </row>
    <row r="333" customFormat="false" ht="12.8" hidden="false" customHeight="false" outlineLevel="0" collapsed="false">
      <c r="A333" s="0" t="n">
        <v>-0.404513</v>
      </c>
      <c r="B333" s="0" t="n">
        <v>1.11012E-016</v>
      </c>
      <c r="C333" s="0" t="n">
        <v>-0.103721</v>
      </c>
      <c r="E333" s="0" t="n">
        <v>-0.377749</v>
      </c>
      <c r="F333" s="0" t="n">
        <v>1.99168E-016</v>
      </c>
      <c r="G333" s="0" t="n">
        <v>-0.261155</v>
      </c>
    </row>
    <row r="334" customFormat="false" ht="12.8" hidden="false" customHeight="false" outlineLevel="0" collapsed="false">
      <c r="A334" s="0" t="n">
        <v>-0.404272</v>
      </c>
      <c r="B334" s="0" t="n">
        <v>1.10372E-016</v>
      </c>
      <c r="C334" s="0" t="n">
        <v>-0.102631</v>
      </c>
      <c r="E334" s="0" t="n">
        <v>-0.377876</v>
      </c>
      <c r="F334" s="0" t="n">
        <v>1.97704E-016</v>
      </c>
      <c r="G334" s="0" t="n">
        <v>-0.259104</v>
      </c>
    </row>
    <row r="335" customFormat="false" ht="12.8" hidden="false" customHeight="false" outlineLevel="0" collapsed="false">
      <c r="A335" s="0" t="n">
        <v>-0.404034</v>
      </c>
      <c r="B335" s="0" t="n">
        <v>1.09737E-016</v>
      </c>
      <c r="C335" s="0" t="n">
        <v>-0.101545</v>
      </c>
      <c r="E335" s="0" t="n">
        <v>-0.37799</v>
      </c>
      <c r="F335" s="0" t="n">
        <v>1.96243E-016</v>
      </c>
      <c r="G335" s="0" t="n">
        <v>-0.257058</v>
      </c>
    </row>
    <row r="336" customFormat="false" ht="12.8" hidden="false" customHeight="false" outlineLevel="0" collapsed="false">
      <c r="A336" s="0" t="n">
        <v>-0.403801</v>
      </c>
      <c r="B336" s="0" t="n">
        <v>1.09109E-016</v>
      </c>
      <c r="C336" s="0" t="n">
        <v>-0.100463</v>
      </c>
      <c r="E336" s="0" t="n">
        <v>-0.378092</v>
      </c>
      <c r="F336" s="0" t="n">
        <v>1.94785E-016</v>
      </c>
      <c r="G336" s="0" t="n">
        <v>-0.255017</v>
      </c>
    </row>
    <row r="337" customFormat="false" ht="12.8" hidden="false" customHeight="false" outlineLevel="0" collapsed="false">
      <c r="A337" s="0" t="n">
        <v>-0.40357</v>
      </c>
      <c r="B337" s="0" t="n">
        <v>1.08486E-016</v>
      </c>
      <c r="C337" s="0" t="n">
        <v>-0.0993865</v>
      </c>
      <c r="E337" s="0" t="n">
        <v>-0.378181</v>
      </c>
      <c r="F337" s="0" t="n">
        <v>1.93332E-016</v>
      </c>
      <c r="G337" s="0" t="n">
        <v>-0.252983</v>
      </c>
    </row>
    <row r="338" customFormat="false" ht="12.8" hidden="false" customHeight="false" outlineLevel="0" collapsed="false">
      <c r="A338" s="0" t="n">
        <v>-0.403343</v>
      </c>
      <c r="B338" s="0" t="n">
        <v>1.07869E-016</v>
      </c>
      <c r="C338" s="0" t="n">
        <v>-0.0983144</v>
      </c>
      <c r="E338" s="0" t="n">
        <v>-0.378259</v>
      </c>
      <c r="F338" s="0" t="n">
        <v>1.91883E-016</v>
      </c>
      <c r="G338" s="0" t="n">
        <v>-0.250956</v>
      </c>
    </row>
    <row r="339" customFormat="false" ht="12.8" hidden="false" customHeight="false" outlineLevel="0" collapsed="false">
      <c r="A339" s="0" t="n">
        <v>-0.403119</v>
      </c>
      <c r="B339" s="0" t="n">
        <v>1.07257E-016</v>
      </c>
      <c r="C339" s="0" t="n">
        <v>-0.0972471</v>
      </c>
      <c r="E339" s="0" t="n">
        <v>-0.378324</v>
      </c>
      <c r="F339" s="0" t="n">
        <v>1.9044E-016</v>
      </c>
      <c r="G339" s="0" t="n">
        <v>-0.248937</v>
      </c>
    </row>
    <row r="340" customFormat="false" ht="12.8" hidden="false" customHeight="false" outlineLevel="0" collapsed="false">
      <c r="A340" s="0" t="n">
        <v>-0.402896</v>
      </c>
      <c r="B340" s="0" t="n">
        <v>1.0665E-016</v>
      </c>
      <c r="C340" s="0" t="n">
        <v>-0.0961849</v>
      </c>
      <c r="E340" s="0" t="n">
        <v>-0.378378</v>
      </c>
      <c r="F340" s="0" t="n">
        <v>1.89003E-016</v>
      </c>
      <c r="G340" s="0" t="n">
        <v>-0.246927</v>
      </c>
    </row>
    <row r="341" customFormat="false" ht="12.8" hidden="false" customHeight="false" outlineLevel="0" collapsed="false">
      <c r="A341" s="0" t="n">
        <v>-0.402676</v>
      </c>
      <c r="B341" s="0" t="n">
        <v>1.06049E-016</v>
      </c>
      <c r="C341" s="0" t="n">
        <v>-0.0951279</v>
      </c>
      <c r="E341" s="0" t="n">
        <v>-0.37842</v>
      </c>
      <c r="F341" s="0" t="n">
        <v>1.87572E-016</v>
      </c>
      <c r="G341" s="0" t="n">
        <v>-0.244926</v>
      </c>
    </row>
    <row r="342" customFormat="false" ht="12.8" hidden="false" customHeight="false" outlineLevel="0" collapsed="false">
      <c r="A342" s="0" t="n">
        <v>-0.402457</v>
      </c>
      <c r="B342" s="0" t="n">
        <v>1.05452E-016</v>
      </c>
      <c r="C342" s="0" t="n">
        <v>-0.0940761</v>
      </c>
      <c r="E342" s="0" t="n">
        <v>-0.378451</v>
      </c>
      <c r="F342" s="0" t="n">
        <v>1.86148E-016</v>
      </c>
      <c r="G342" s="0" t="n">
        <v>-0.242935</v>
      </c>
    </row>
    <row r="343" customFormat="false" ht="12.8" hidden="false" customHeight="false" outlineLevel="0" collapsed="false">
      <c r="A343" s="0" t="n">
        <v>-0.402239</v>
      </c>
      <c r="B343" s="0" t="n">
        <v>1.0486E-016</v>
      </c>
      <c r="C343" s="0" t="n">
        <v>-0.0930297</v>
      </c>
      <c r="E343" s="0" t="n">
        <v>-0.378471</v>
      </c>
      <c r="F343" s="0" t="n">
        <v>1.84731E-016</v>
      </c>
      <c r="G343" s="0" t="n">
        <v>-0.240955</v>
      </c>
    </row>
    <row r="344" customFormat="false" ht="12.8" hidden="false" customHeight="false" outlineLevel="0" collapsed="false">
      <c r="A344" s="0" t="n">
        <v>-0.402021</v>
      </c>
      <c r="B344" s="0" t="n">
        <v>1.04273E-016</v>
      </c>
      <c r="C344" s="0" t="n">
        <v>-0.0919887</v>
      </c>
      <c r="E344" s="0" t="n">
        <v>-0.378479</v>
      </c>
      <c r="F344" s="0" t="n">
        <v>1.83322E-016</v>
      </c>
      <c r="G344" s="0" t="n">
        <v>-0.238985</v>
      </c>
    </row>
    <row r="345" customFormat="false" ht="12.8" hidden="false" customHeight="false" outlineLevel="0" collapsed="false">
      <c r="A345" s="0" t="n">
        <v>-0.401804</v>
      </c>
      <c r="B345" s="0" t="n">
        <v>1.03689E-016</v>
      </c>
      <c r="C345" s="0" t="n">
        <v>-0.0909532</v>
      </c>
      <c r="E345" s="0" t="n">
        <v>-0.378478</v>
      </c>
      <c r="F345" s="0" t="n">
        <v>1.8192E-016</v>
      </c>
      <c r="G345" s="0" t="n">
        <v>-0.237027</v>
      </c>
    </row>
    <row r="346" customFormat="false" ht="12.8" hidden="false" customHeight="false" outlineLevel="0" collapsed="false">
      <c r="A346" s="0" t="n">
        <v>-0.401586</v>
      </c>
      <c r="B346" s="0" t="n">
        <v>1.0311E-016</v>
      </c>
      <c r="C346" s="0" t="n">
        <v>-0.0899231</v>
      </c>
      <c r="E346" s="0" t="n">
        <v>-0.378465</v>
      </c>
      <c r="F346" s="0" t="n">
        <v>1.80527E-016</v>
      </c>
      <c r="G346" s="0" t="n">
        <v>-0.23508</v>
      </c>
    </row>
    <row r="347" customFormat="false" ht="12.8" hidden="false" customHeight="false" outlineLevel="0" collapsed="false">
      <c r="A347" s="0" t="n">
        <v>-0.401368</v>
      </c>
      <c r="B347" s="0" t="n">
        <v>1.02534E-016</v>
      </c>
      <c r="C347" s="0" t="n">
        <v>-0.0888985</v>
      </c>
      <c r="E347" s="0" t="n">
        <v>-0.378443</v>
      </c>
      <c r="F347" s="0" t="n">
        <v>1.79142E-016</v>
      </c>
      <c r="G347" s="0" t="n">
        <v>-0.233145</v>
      </c>
    </row>
    <row r="348" customFormat="false" ht="12.8" hidden="false" customHeight="false" outlineLevel="0" collapsed="false">
      <c r="A348" s="0" t="n">
        <v>-0.401148</v>
      </c>
      <c r="B348" s="0" t="n">
        <v>1.01962E-016</v>
      </c>
      <c r="C348" s="0" t="n">
        <v>-0.0878793</v>
      </c>
      <c r="E348" s="0" t="n">
        <v>-0.378411</v>
      </c>
      <c r="F348" s="0" t="n">
        <v>1.77766E-016</v>
      </c>
      <c r="G348" s="0" t="n">
        <v>-0.231223</v>
      </c>
    </row>
    <row r="349" customFormat="false" ht="12.8" hidden="false" customHeight="false" outlineLevel="0" collapsed="false">
      <c r="A349" s="0" t="n">
        <v>-0.400926</v>
      </c>
      <c r="B349" s="0" t="n">
        <v>1.01393E-016</v>
      </c>
      <c r="C349" s="0" t="n">
        <v>-0.0868655</v>
      </c>
      <c r="E349" s="0" t="n">
        <v>-0.378369</v>
      </c>
      <c r="F349" s="0" t="n">
        <v>1.76399E-016</v>
      </c>
      <c r="G349" s="0" t="n">
        <v>-0.229313</v>
      </c>
    </row>
    <row r="350" customFormat="false" ht="12.8" hidden="false" customHeight="false" outlineLevel="0" collapsed="false">
      <c r="A350" s="0" t="n">
        <v>-0.400702</v>
      </c>
      <c r="B350" s="0" t="n">
        <v>1.00826E-016</v>
      </c>
      <c r="C350" s="0" t="n">
        <v>-0.085857</v>
      </c>
      <c r="E350" s="0" t="n">
        <v>-0.378317</v>
      </c>
      <c r="F350" s="0" t="n">
        <v>1.75041E-016</v>
      </c>
      <c r="G350" s="0" t="n">
        <v>-0.227416</v>
      </c>
    </row>
    <row r="351" customFormat="false" ht="12.8" hidden="false" customHeight="false" outlineLevel="0" collapsed="false">
      <c r="A351" s="0" t="n">
        <v>-0.400475</v>
      </c>
      <c r="B351" s="0" t="n">
        <v>1.00262E-016</v>
      </c>
      <c r="C351" s="0" t="n">
        <v>-0.0848537</v>
      </c>
      <c r="E351" s="0" t="n">
        <v>-0.378257</v>
      </c>
      <c r="F351" s="0" t="n">
        <v>1.73692E-016</v>
      </c>
      <c r="G351" s="0" t="n">
        <v>-0.225532</v>
      </c>
    </row>
    <row r="352" customFormat="false" ht="12.8" hidden="false" customHeight="false" outlineLevel="0" collapsed="false">
      <c r="A352" s="0" t="n">
        <v>-0.400245</v>
      </c>
      <c r="B352" s="0" t="n">
        <v>9.97006E-017</v>
      </c>
      <c r="C352" s="0" t="n">
        <v>-0.0838553</v>
      </c>
      <c r="E352" s="0" t="n">
        <v>-0.378187</v>
      </c>
      <c r="F352" s="0" t="n">
        <v>1.72353E-016</v>
      </c>
      <c r="G352" s="0" t="n">
        <v>-0.22366</v>
      </c>
    </row>
    <row r="353" customFormat="false" ht="12.8" hidden="false" customHeight="false" outlineLevel="0" collapsed="false">
      <c r="A353" s="0" t="n">
        <v>-0.400011</v>
      </c>
      <c r="B353" s="0" t="n">
        <v>9.91406E-017</v>
      </c>
      <c r="C353" s="0" t="n">
        <v>-0.0828619</v>
      </c>
      <c r="E353" s="0" t="n">
        <v>-0.378109</v>
      </c>
      <c r="F353" s="0" t="n">
        <v>1.71022E-016</v>
      </c>
      <c r="G353" s="0" t="n">
        <v>-0.221803</v>
      </c>
    </row>
    <row r="354" customFormat="false" ht="12.8" hidden="false" customHeight="false" outlineLevel="0" collapsed="false">
      <c r="A354" s="0" t="n">
        <v>-0.399772</v>
      </c>
      <c r="B354" s="0" t="n">
        <v>9.85819E-017</v>
      </c>
      <c r="C354" s="0" t="n">
        <v>-0.0818731</v>
      </c>
      <c r="E354" s="0" t="n">
        <v>-0.378023</v>
      </c>
      <c r="F354" s="0" t="n">
        <v>1.69702E-016</v>
      </c>
      <c r="G354" s="0" t="n">
        <v>-0.219958</v>
      </c>
    </row>
    <row r="355" customFormat="false" ht="12.8" hidden="false" customHeight="false" outlineLevel="0" collapsed="false">
      <c r="A355" s="0" t="n">
        <v>-0.399528</v>
      </c>
      <c r="B355" s="0" t="n">
        <v>9.80242E-017</v>
      </c>
      <c r="C355" s="0" t="n">
        <v>-0.0808888</v>
      </c>
      <c r="E355" s="0" t="n">
        <v>-0.377928</v>
      </c>
      <c r="F355" s="0" t="n">
        <v>1.6839E-016</v>
      </c>
      <c r="G355" s="0" t="n">
        <v>-0.218126</v>
      </c>
    </row>
    <row r="356" customFormat="false" ht="12.8" hidden="false" customHeight="false" outlineLevel="0" collapsed="false">
      <c r="A356" s="0" t="n">
        <v>-0.399278</v>
      </c>
      <c r="B356" s="0" t="n">
        <v>9.74671E-017</v>
      </c>
      <c r="C356" s="0" t="n">
        <v>-0.0799087</v>
      </c>
      <c r="E356" s="0" t="n">
        <v>-0.377825</v>
      </c>
      <c r="F356" s="0" t="n">
        <v>1.67088E-016</v>
      </c>
      <c r="G356" s="0" t="n">
        <v>-0.216308</v>
      </c>
    </row>
    <row r="357" customFormat="false" ht="12.8" hidden="false" customHeight="false" outlineLevel="0" collapsed="false">
      <c r="A357" s="0" t="n">
        <v>-0.399022</v>
      </c>
      <c r="B357" s="0" t="n">
        <v>9.69102E-017</v>
      </c>
      <c r="C357" s="0" t="n">
        <v>-0.0789326</v>
      </c>
      <c r="E357" s="0" t="n">
        <v>-0.377714</v>
      </c>
      <c r="F357" s="0" t="n">
        <v>1.65796E-016</v>
      </c>
      <c r="G357" s="0" t="n">
        <v>-0.214503</v>
      </c>
    </row>
    <row r="358" customFormat="false" ht="12.8" hidden="false" customHeight="false" outlineLevel="0" collapsed="false">
      <c r="A358" s="0" t="n">
        <v>-0.398759</v>
      </c>
      <c r="B358" s="0" t="n">
        <v>9.63532E-017</v>
      </c>
      <c r="C358" s="0" t="n">
        <v>-0.0779603</v>
      </c>
      <c r="E358" s="0" t="n">
        <v>-0.377596</v>
      </c>
      <c r="F358" s="0" t="n">
        <v>1.64513E-016</v>
      </c>
      <c r="G358" s="0" t="n">
        <v>-0.212711</v>
      </c>
    </row>
    <row r="359" customFormat="false" ht="12.8" hidden="false" customHeight="false" outlineLevel="0" collapsed="false">
      <c r="A359" s="0" t="n">
        <v>-0.398489</v>
      </c>
      <c r="B359" s="0" t="n">
        <v>9.57954E-017</v>
      </c>
      <c r="C359" s="0" t="n">
        <v>-0.0769913</v>
      </c>
      <c r="E359" s="0" t="n">
        <v>-0.377471</v>
      </c>
      <c r="F359" s="0" t="n">
        <v>1.63239E-016</v>
      </c>
      <c r="G359" s="0" t="n">
        <v>-0.210933</v>
      </c>
    </row>
    <row r="360" customFormat="false" ht="12.8" hidden="false" customHeight="false" outlineLevel="0" collapsed="false">
      <c r="A360" s="0" t="n">
        <v>-0.39821</v>
      </c>
      <c r="B360" s="0" t="n">
        <v>9.52367E-017</v>
      </c>
      <c r="C360" s="0" t="n">
        <v>-0.0760255</v>
      </c>
      <c r="E360" s="0" t="n">
        <v>-0.377338</v>
      </c>
      <c r="F360" s="0" t="n">
        <v>1.61975E-016</v>
      </c>
      <c r="G360" s="0" t="n">
        <v>-0.209167</v>
      </c>
    </row>
    <row r="361" customFormat="false" ht="12.8" hidden="false" customHeight="false" outlineLevel="0" collapsed="false">
      <c r="A361" s="0" t="n">
        <v>-0.397923</v>
      </c>
      <c r="B361" s="0" t="n">
        <v>9.46764E-017</v>
      </c>
      <c r="C361" s="0" t="n">
        <v>-0.0750626</v>
      </c>
      <c r="E361" s="0" t="n">
        <v>-0.377198</v>
      </c>
      <c r="F361" s="0" t="n">
        <v>1.6072E-016</v>
      </c>
      <c r="G361" s="0" t="n">
        <v>-0.207414</v>
      </c>
    </row>
    <row r="362" customFormat="false" ht="12.8" hidden="false" customHeight="false" outlineLevel="0" collapsed="false">
      <c r="A362" s="0" t="n">
        <v>-0.397626</v>
      </c>
      <c r="B362" s="0" t="n">
        <v>9.41143E-017</v>
      </c>
      <c r="C362" s="0" t="n">
        <v>-0.0741021</v>
      </c>
      <c r="E362" s="0" t="n">
        <v>-0.377052</v>
      </c>
      <c r="F362" s="0" t="n">
        <v>1.59474E-016</v>
      </c>
      <c r="G362" s="0" t="n">
        <v>-0.205674</v>
      </c>
    </row>
    <row r="363" customFormat="false" ht="12.8" hidden="false" customHeight="false" outlineLevel="0" collapsed="false">
      <c r="A363" s="0" t="n">
        <v>-0.39732</v>
      </c>
      <c r="B363" s="0" t="n">
        <v>9.35499E-017</v>
      </c>
      <c r="C363" s="0" t="n">
        <v>-0.0731438</v>
      </c>
      <c r="E363" s="0" t="n">
        <v>-0.376899</v>
      </c>
      <c r="F363" s="0" t="n">
        <v>1.58237E-016</v>
      </c>
      <c r="G363" s="0" t="n">
        <v>-0.203946</v>
      </c>
    </row>
    <row r="364" customFormat="false" ht="12.8" hidden="false" customHeight="false" outlineLevel="0" collapsed="false">
      <c r="A364" s="0" t="n">
        <v>-0.397003</v>
      </c>
      <c r="B364" s="0" t="n">
        <v>9.29827E-017</v>
      </c>
      <c r="C364" s="0" t="n">
        <v>-0.0721874</v>
      </c>
      <c r="E364" s="0" t="n">
        <v>-0.37674</v>
      </c>
      <c r="F364" s="0" t="n">
        <v>1.5701E-016</v>
      </c>
      <c r="G364" s="0" t="n">
        <v>-0.202231</v>
      </c>
    </row>
    <row r="365" customFormat="false" ht="12.8" hidden="false" customHeight="false" outlineLevel="0" collapsed="false">
      <c r="A365" s="0" t="n">
        <v>-0.396675</v>
      </c>
      <c r="B365" s="0" t="n">
        <v>9.24125E-017</v>
      </c>
      <c r="C365" s="0" t="n">
        <v>-0.0712325</v>
      </c>
      <c r="E365" s="0" t="n">
        <v>-0.376574</v>
      </c>
      <c r="F365" s="0" t="n">
        <v>1.55791E-016</v>
      </c>
      <c r="G365" s="0" t="n">
        <v>-0.200528</v>
      </c>
    </row>
    <row r="366" customFormat="false" ht="12.8" hidden="false" customHeight="false" outlineLevel="0" collapsed="false">
      <c r="A366" s="0" t="n">
        <v>-0.396335</v>
      </c>
      <c r="B366" s="0" t="n">
        <v>9.18387E-017</v>
      </c>
      <c r="C366" s="0" t="n">
        <v>-0.0702788</v>
      </c>
      <c r="E366" s="0" t="n">
        <v>-0.376402</v>
      </c>
      <c r="F366" s="0" t="n">
        <v>1.54581E-016</v>
      </c>
      <c r="G366" s="0" t="n">
        <v>-0.198838</v>
      </c>
    </row>
    <row r="367" customFormat="false" ht="12.8" hidden="false" customHeight="false" outlineLevel="0" collapsed="false">
      <c r="A367" s="0" t="n">
        <v>-0.395984</v>
      </c>
      <c r="B367" s="0" t="n">
        <v>9.12611E-017</v>
      </c>
      <c r="C367" s="0" t="n">
        <v>-0.069326</v>
      </c>
      <c r="E367" s="0" t="n">
        <v>-0.376225</v>
      </c>
      <c r="F367" s="0" t="n">
        <v>1.53379E-016</v>
      </c>
      <c r="G367" s="0" t="n">
        <v>-0.197159</v>
      </c>
    </row>
    <row r="368" customFormat="false" ht="12.8" hidden="false" customHeight="false" outlineLevel="0" collapsed="false">
      <c r="A368" s="0" t="n">
        <v>-0.39562</v>
      </c>
      <c r="B368" s="0" t="n">
        <v>9.06793E-017</v>
      </c>
      <c r="C368" s="0" t="n">
        <v>-0.0683738</v>
      </c>
      <c r="E368" s="0" t="n">
        <v>-0.376042</v>
      </c>
      <c r="F368" s="0" t="n">
        <v>1.52187E-016</v>
      </c>
      <c r="G368" s="0" t="n">
        <v>-0.195493</v>
      </c>
    </row>
    <row r="369" customFormat="false" ht="12.8" hidden="false" customHeight="false" outlineLevel="0" collapsed="false">
      <c r="A369" s="0" t="n">
        <v>-0.395243</v>
      </c>
      <c r="B369" s="0" t="n">
        <v>9.0093E-017</v>
      </c>
      <c r="C369" s="0" t="n">
        <v>-0.0674219</v>
      </c>
      <c r="E369" s="0" t="n">
        <v>-0.375853</v>
      </c>
      <c r="F369" s="0" t="n">
        <v>1.51003E-016</v>
      </c>
      <c r="G369" s="0" t="n">
        <v>-0.193839</v>
      </c>
    </row>
    <row r="370" customFormat="false" ht="12.8" hidden="false" customHeight="false" outlineLevel="0" collapsed="false">
      <c r="A370" s="0" t="n">
        <v>-0.394853</v>
      </c>
      <c r="B370" s="0" t="n">
        <v>8.95019E-017</v>
      </c>
      <c r="C370" s="0" t="n">
        <v>-0.06647</v>
      </c>
      <c r="E370" s="0" t="n">
        <v>-0.375659</v>
      </c>
      <c r="F370" s="0" t="n">
        <v>1.49827E-016</v>
      </c>
      <c r="G370" s="0" t="n">
        <v>-0.192196</v>
      </c>
    </row>
    <row r="371" customFormat="false" ht="12.8" hidden="false" customHeight="false" outlineLevel="0" collapsed="false">
      <c r="A371" s="0" t="n">
        <v>-0.39445</v>
      </c>
      <c r="B371" s="0" t="n">
        <v>8.89057E-017</v>
      </c>
      <c r="C371" s="0" t="n">
        <v>-0.0655179</v>
      </c>
      <c r="E371" s="0" t="n">
        <v>-0.375459</v>
      </c>
      <c r="F371" s="0" t="n">
        <v>1.4866E-016</v>
      </c>
      <c r="G371" s="0" t="n">
        <v>-0.190565</v>
      </c>
    </row>
    <row r="372" customFormat="false" ht="12.8" hidden="false" customHeight="false" outlineLevel="0" collapsed="false">
      <c r="A372" s="0" t="n">
        <v>-0.394032</v>
      </c>
      <c r="B372" s="0" t="n">
        <v>8.83042E-017</v>
      </c>
      <c r="C372" s="0" t="n">
        <v>-0.0645654</v>
      </c>
      <c r="E372" s="0" t="n">
        <v>-0.375255</v>
      </c>
      <c r="F372" s="0" t="n">
        <v>1.47502E-016</v>
      </c>
      <c r="G372" s="0" t="n">
        <v>-0.188946</v>
      </c>
    </row>
    <row r="373" customFormat="false" ht="12.8" hidden="false" customHeight="false" outlineLevel="0" collapsed="false">
      <c r="A373" s="0" t="n">
        <v>-0.393601</v>
      </c>
      <c r="B373" s="0" t="n">
        <v>8.76973E-017</v>
      </c>
      <c r="C373" s="0" t="n">
        <v>-0.0636122</v>
      </c>
      <c r="E373" s="0" t="n">
        <v>-0.375045</v>
      </c>
      <c r="F373" s="0" t="n">
        <v>1.46352E-016</v>
      </c>
      <c r="G373" s="0" t="n">
        <v>-0.187338</v>
      </c>
    </row>
    <row r="374" customFormat="false" ht="12.8" hidden="false" customHeight="false" outlineLevel="0" collapsed="false">
      <c r="A374" s="0" t="n">
        <v>-0.393155</v>
      </c>
      <c r="B374" s="0" t="n">
        <v>8.70847E-017</v>
      </c>
      <c r="C374" s="0" t="n">
        <v>-0.0626582</v>
      </c>
      <c r="E374" s="0" t="n">
        <v>-0.374831</v>
      </c>
      <c r="F374" s="0" t="n">
        <v>1.4521E-016</v>
      </c>
      <c r="G374" s="0" t="n">
        <v>-0.185742</v>
      </c>
    </row>
    <row r="375" customFormat="false" ht="12.8" hidden="false" customHeight="false" outlineLevel="0" collapsed="false">
      <c r="A375" s="0" t="n">
        <v>-0.392695</v>
      </c>
      <c r="B375" s="0" t="n">
        <v>8.64663E-017</v>
      </c>
      <c r="C375" s="0" t="n">
        <v>-0.0617033</v>
      </c>
      <c r="E375" s="0" t="n">
        <v>-0.374612</v>
      </c>
      <c r="F375" s="0" t="n">
        <v>1.44076E-016</v>
      </c>
      <c r="G375" s="0" t="n">
        <v>-0.184158</v>
      </c>
    </row>
    <row r="376" customFormat="false" ht="12.8" hidden="false" customHeight="false" outlineLevel="0" collapsed="false">
      <c r="A376" s="0" t="n">
        <v>-0.392221</v>
      </c>
      <c r="B376" s="0" t="n">
        <v>8.58421E-017</v>
      </c>
      <c r="C376" s="0" t="n">
        <v>-0.0607472</v>
      </c>
      <c r="E376" s="0" t="n">
        <v>-0.374388</v>
      </c>
      <c r="F376" s="0" t="n">
        <v>1.42951E-016</v>
      </c>
      <c r="G376" s="0" t="n">
        <v>-0.182585</v>
      </c>
    </row>
    <row r="377" customFormat="false" ht="12.8" hidden="false" customHeight="false" outlineLevel="0" collapsed="false">
      <c r="A377" s="0" t="n">
        <v>-0.391732</v>
      </c>
      <c r="B377" s="0" t="n">
        <v>8.5212E-017</v>
      </c>
      <c r="C377" s="0" t="n">
        <v>-0.0597899</v>
      </c>
      <c r="E377" s="0" t="n">
        <v>-0.374161</v>
      </c>
      <c r="F377" s="0" t="n">
        <v>1.41835E-016</v>
      </c>
      <c r="G377" s="0" t="n">
        <v>-0.181024</v>
      </c>
    </row>
    <row r="378" customFormat="false" ht="12.8" hidden="false" customHeight="false" outlineLevel="0" collapsed="false">
      <c r="A378" s="0" t="n">
        <v>-0.391229</v>
      </c>
      <c r="B378" s="0" t="n">
        <v>8.4576E-017</v>
      </c>
      <c r="C378" s="0" t="n">
        <v>-0.0588314</v>
      </c>
      <c r="E378" s="0" t="n">
        <v>-0.373929</v>
      </c>
      <c r="F378" s="0" t="n">
        <v>1.40727E-016</v>
      </c>
      <c r="G378" s="0" t="n">
        <v>-0.179474</v>
      </c>
    </row>
    <row r="379" customFormat="false" ht="12.8" hidden="false" customHeight="false" outlineLevel="0" collapsed="false">
      <c r="A379" s="0" t="n">
        <v>-0.390712</v>
      </c>
      <c r="B379" s="0" t="n">
        <v>8.39341E-017</v>
      </c>
      <c r="C379" s="0" t="n">
        <v>-0.0578717</v>
      </c>
      <c r="E379" s="0" t="n">
        <v>-0.373693</v>
      </c>
      <c r="F379" s="0" t="n">
        <v>1.39627E-016</v>
      </c>
      <c r="G379" s="0" t="n">
        <v>-0.177936</v>
      </c>
    </row>
    <row r="380" customFormat="false" ht="12.8" hidden="false" customHeight="false" outlineLevel="0" collapsed="false">
      <c r="A380" s="0" t="n">
        <v>-0.390181</v>
      </c>
      <c r="B380" s="0" t="n">
        <v>8.32865E-017</v>
      </c>
      <c r="C380" s="0" t="n">
        <v>-0.0569106</v>
      </c>
      <c r="E380" s="0" t="n">
        <v>-0.373453</v>
      </c>
      <c r="F380" s="0" t="n">
        <v>1.38536E-016</v>
      </c>
      <c r="G380" s="0" t="n">
        <v>-0.176409</v>
      </c>
    </row>
    <row r="381" customFormat="false" ht="12.8" hidden="false" customHeight="false" outlineLevel="0" collapsed="false">
      <c r="A381" s="0" t="n">
        <v>-0.389636</v>
      </c>
      <c r="B381" s="0" t="n">
        <v>8.26333E-017</v>
      </c>
      <c r="C381" s="0" t="n">
        <v>-0.0559483</v>
      </c>
      <c r="E381" s="0" t="n">
        <v>-0.373209</v>
      </c>
      <c r="F381" s="0" t="n">
        <v>1.37454E-016</v>
      </c>
      <c r="G381" s="0" t="n">
        <v>-0.174895</v>
      </c>
    </row>
    <row r="382" customFormat="false" ht="12.8" hidden="false" customHeight="false" outlineLevel="0" collapsed="false">
      <c r="A382" s="0" t="n">
        <v>-0.389078</v>
      </c>
      <c r="B382" s="0" t="n">
        <v>8.19745E-017</v>
      </c>
      <c r="C382" s="0" t="n">
        <v>-0.0549848</v>
      </c>
      <c r="E382" s="0" t="n">
        <v>-0.372962</v>
      </c>
      <c r="F382" s="0" t="n">
        <v>1.3638E-016</v>
      </c>
      <c r="G382" s="0" t="n">
        <v>-0.173392</v>
      </c>
    </row>
    <row r="383" customFormat="false" ht="12.8" hidden="false" customHeight="false" outlineLevel="0" collapsed="false">
      <c r="A383" s="0" t="n">
        <v>-0.388507</v>
      </c>
      <c r="B383" s="0" t="n">
        <v>8.13103E-017</v>
      </c>
      <c r="C383" s="0" t="n">
        <v>-0.0540202</v>
      </c>
      <c r="E383" s="0" t="n">
        <v>-0.372711</v>
      </c>
      <c r="F383" s="0" t="n">
        <v>1.35315E-016</v>
      </c>
      <c r="G383" s="0" t="n">
        <v>-0.171901</v>
      </c>
    </row>
    <row r="384" customFormat="false" ht="12.8" hidden="false" customHeight="false" outlineLevel="0" collapsed="false">
      <c r="A384" s="0" t="n">
        <v>-0.387923</v>
      </c>
      <c r="B384" s="0" t="n">
        <v>8.06411E-017</v>
      </c>
      <c r="C384" s="0" t="n">
        <v>-0.0530546</v>
      </c>
      <c r="E384" s="0" t="n">
        <v>-0.372458</v>
      </c>
      <c r="F384" s="0" t="n">
        <v>1.34258E-016</v>
      </c>
      <c r="G384" s="0" t="n">
        <v>-0.170423</v>
      </c>
    </row>
    <row r="385" customFormat="false" ht="12.8" hidden="false" customHeight="false" outlineLevel="0" collapsed="false">
      <c r="A385" s="0" t="n">
        <v>-0.387327</v>
      </c>
      <c r="B385" s="0" t="n">
        <v>7.9967E-017</v>
      </c>
      <c r="C385" s="0" t="n">
        <v>-0.0520881</v>
      </c>
      <c r="E385" s="0" t="n">
        <v>-0.372201</v>
      </c>
      <c r="F385" s="0" t="n">
        <v>1.33211E-016</v>
      </c>
      <c r="G385" s="0" t="n">
        <v>-0.168956</v>
      </c>
    </row>
    <row r="386" customFormat="false" ht="12.8" hidden="false" customHeight="false" outlineLevel="0" collapsed="false">
      <c r="A386" s="0" t="n">
        <v>-0.38672</v>
      </c>
      <c r="B386" s="0" t="n">
        <v>7.92884E-017</v>
      </c>
      <c r="C386" s="0" t="n">
        <v>-0.0511209</v>
      </c>
      <c r="E386" s="0" t="n">
        <v>-0.371941</v>
      </c>
      <c r="F386" s="0" t="n">
        <v>1.32173E-016</v>
      </c>
      <c r="G386" s="0" t="n">
        <v>-0.167502</v>
      </c>
    </row>
    <row r="387" customFormat="false" ht="12.8" hidden="false" customHeight="false" outlineLevel="0" collapsed="false">
      <c r="A387" s="0" t="n">
        <v>-0.386102</v>
      </c>
      <c r="B387" s="0" t="n">
        <v>7.86054E-017</v>
      </c>
      <c r="C387" s="0" t="n">
        <v>-0.0501532</v>
      </c>
      <c r="E387" s="0" t="n">
        <v>-0.371678</v>
      </c>
      <c r="F387" s="0" t="n">
        <v>1.31144E-016</v>
      </c>
      <c r="G387" s="0" t="n">
        <v>-0.166061</v>
      </c>
    </row>
    <row r="388" customFormat="false" ht="12.8" hidden="false" customHeight="false" outlineLevel="0" collapsed="false">
      <c r="A388" s="0" t="n">
        <v>-0.385474</v>
      </c>
      <c r="B388" s="0" t="n">
        <v>7.79185E-017</v>
      </c>
      <c r="C388" s="0" t="n">
        <v>-0.049185</v>
      </c>
      <c r="E388" s="0" t="n">
        <v>-0.371413</v>
      </c>
      <c r="F388" s="0" t="n">
        <v>1.30124E-016</v>
      </c>
      <c r="G388" s="0" t="n">
        <v>-0.164632</v>
      </c>
    </row>
    <row r="389" customFormat="false" ht="12.8" hidden="false" customHeight="false" outlineLevel="0" collapsed="false">
      <c r="A389" s="0" t="n">
        <v>-0.384836</v>
      </c>
      <c r="B389" s="0" t="n">
        <v>7.7228E-017</v>
      </c>
      <c r="C389" s="0" t="n">
        <v>-0.0482167</v>
      </c>
      <c r="E389" s="0" t="n">
        <v>-0.371146</v>
      </c>
      <c r="F389" s="0" t="n">
        <v>1.29113E-016</v>
      </c>
      <c r="G389" s="0" t="n">
        <v>-0.163216</v>
      </c>
    </row>
    <row r="390" customFormat="false" ht="12.8" hidden="false" customHeight="false" outlineLevel="0" collapsed="false">
      <c r="A390" s="0" t="n">
        <v>-0.38419</v>
      </c>
      <c r="B390" s="0" t="n">
        <v>7.65343E-017</v>
      </c>
      <c r="C390" s="0" t="n">
        <v>-0.0472484</v>
      </c>
      <c r="E390" s="0" t="n">
        <v>-0.370876</v>
      </c>
      <c r="F390" s="0" t="n">
        <v>1.28112E-016</v>
      </c>
      <c r="G390" s="0" t="n">
        <v>-0.161813</v>
      </c>
    </row>
    <row r="391" customFormat="false" ht="12.8" hidden="false" customHeight="false" outlineLevel="0" collapsed="false">
      <c r="A391" s="0" t="n">
        <v>-0.383535</v>
      </c>
      <c r="B391" s="0" t="n">
        <v>7.58377E-017</v>
      </c>
      <c r="C391" s="0" t="n">
        <v>-0.0462804</v>
      </c>
      <c r="E391" s="0" t="n">
        <v>-0.370605</v>
      </c>
      <c r="F391" s="0" t="n">
        <v>1.27121E-016</v>
      </c>
      <c r="G391" s="0" t="n">
        <v>-0.160422</v>
      </c>
    </row>
    <row r="392" customFormat="false" ht="12.8" hidden="false" customHeight="false" outlineLevel="0" collapsed="false">
      <c r="A392" s="0" t="n">
        <v>-0.382873</v>
      </c>
      <c r="B392" s="0" t="n">
        <v>7.51387E-017</v>
      </c>
      <c r="C392" s="0" t="n">
        <v>-0.0453128</v>
      </c>
      <c r="E392" s="0" t="n">
        <v>-0.370331</v>
      </c>
      <c r="F392" s="0" t="n">
        <v>1.26139E-016</v>
      </c>
      <c r="G392" s="0" t="n">
        <v>-0.159046</v>
      </c>
    </row>
    <row r="393" customFormat="false" ht="12.8" hidden="false" customHeight="false" outlineLevel="0" collapsed="false">
      <c r="A393" s="0" t="n">
        <v>-0.382205</v>
      </c>
      <c r="B393" s="0" t="n">
        <v>7.44376E-017</v>
      </c>
      <c r="C393" s="0" t="n">
        <v>-0.0443458</v>
      </c>
      <c r="E393" s="0" t="n">
        <v>-0.370056</v>
      </c>
      <c r="F393" s="0" t="n">
        <v>1.25167E-016</v>
      </c>
      <c r="G393" s="0" t="n">
        <v>-0.157682</v>
      </c>
    </row>
    <row r="394" customFormat="false" ht="12.8" hidden="false" customHeight="false" outlineLevel="0" collapsed="false">
      <c r="A394" s="0" t="n">
        <v>-0.381532</v>
      </c>
      <c r="B394" s="0" t="n">
        <v>7.3735E-017</v>
      </c>
      <c r="C394" s="0" t="n">
        <v>-0.0433798</v>
      </c>
      <c r="E394" s="0" t="n">
        <v>-0.36978</v>
      </c>
      <c r="F394" s="0" t="n">
        <v>1.24205E-016</v>
      </c>
      <c r="G394" s="0" t="n">
        <v>-0.156332</v>
      </c>
    </row>
    <row r="395" customFormat="false" ht="12.8" hidden="false" customHeight="false" outlineLevel="0" collapsed="false">
      <c r="A395" s="0" t="n">
        <v>-0.380854</v>
      </c>
      <c r="B395" s="0" t="n">
        <v>7.30311E-017</v>
      </c>
      <c r="C395" s="0" t="n">
        <v>-0.0424149</v>
      </c>
      <c r="E395" s="0" t="n">
        <v>-0.369502</v>
      </c>
      <c r="F395" s="0" t="n">
        <v>1.23253E-016</v>
      </c>
      <c r="G395" s="0" t="n">
        <v>-0.154996</v>
      </c>
    </row>
    <row r="396" customFormat="false" ht="12.8" hidden="false" customHeight="false" outlineLevel="0" collapsed="false">
      <c r="A396" s="0" t="n">
        <v>-0.380173</v>
      </c>
      <c r="B396" s="0" t="n">
        <v>7.23265E-017</v>
      </c>
      <c r="C396" s="0" t="n">
        <v>-0.0414513</v>
      </c>
      <c r="E396" s="0" t="n">
        <v>-0.369223</v>
      </c>
      <c r="F396" s="0" t="n">
        <v>1.22311E-016</v>
      </c>
      <c r="G396" s="0" t="n">
        <v>-0.153674</v>
      </c>
    </row>
    <row r="397" customFormat="false" ht="12.8" hidden="false" customHeight="false" outlineLevel="0" collapsed="false">
      <c r="A397" s="0" t="n">
        <v>-0.379489</v>
      </c>
      <c r="B397" s="0" t="n">
        <v>7.16216E-017</v>
      </c>
      <c r="C397" s="0" t="n">
        <v>-0.0404893</v>
      </c>
      <c r="E397" s="0" t="n">
        <v>-0.368943</v>
      </c>
      <c r="F397" s="0" t="n">
        <v>1.2138E-016</v>
      </c>
      <c r="G397" s="0" t="n">
        <v>-0.152365</v>
      </c>
    </row>
    <row r="398" customFormat="false" ht="12.8" hidden="false" customHeight="false" outlineLevel="0" collapsed="false">
      <c r="A398" s="0" t="n">
        <v>-0.378803</v>
      </c>
      <c r="B398" s="0" t="n">
        <v>7.09167E-017</v>
      </c>
      <c r="C398" s="0" t="n">
        <v>-0.0395289</v>
      </c>
      <c r="E398" s="0" t="n">
        <v>-0.368662</v>
      </c>
      <c r="F398" s="0" t="n">
        <v>1.20458E-016</v>
      </c>
      <c r="G398" s="0" t="n">
        <v>-0.151071</v>
      </c>
    </row>
    <row r="399" customFormat="false" ht="12.8" hidden="false" customHeight="false" outlineLevel="0" collapsed="false">
      <c r="A399" s="0" t="n">
        <v>-0.378118</v>
      </c>
      <c r="B399" s="0" t="n">
        <v>7.02125E-017</v>
      </c>
      <c r="C399" s="0" t="n">
        <v>-0.0385705</v>
      </c>
      <c r="E399" s="0" t="n">
        <v>-0.368381</v>
      </c>
      <c r="F399" s="0" t="n">
        <v>1.19548E-016</v>
      </c>
      <c r="G399" s="0" t="n">
        <v>-0.149791</v>
      </c>
    </row>
    <row r="400" customFormat="false" ht="12.8" hidden="false" customHeight="false" outlineLevel="0" collapsed="false">
      <c r="A400" s="0" t="n">
        <v>-0.377432</v>
      </c>
      <c r="B400" s="0" t="n">
        <v>6.95092E-017</v>
      </c>
      <c r="C400" s="0" t="n">
        <v>-0.0376141</v>
      </c>
      <c r="E400" s="0" t="n">
        <v>-0.3681</v>
      </c>
      <c r="F400" s="0" t="n">
        <v>1.18647E-016</v>
      </c>
      <c r="G400" s="0" t="n">
        <v>-0.148525</v>
      </c>
    </row>
    <row r="401" customFormat="false" ht="12.8" hidden="false" customHeight="false" outlineLevel="0" collapsed="false">
      <c r="A401" s="0" t="n">
        <v>-0.376749</v>
      </c>
      <c r="B401" s="0" t="n">
        <v>6.88073E-017</v>
      </c>
      <c r="C401" s="0" t="n">
        <v>-0.03666</v>
      </c>
      <c r="E401" s="0" t="n">
        <v>-0.367818</v>
      </c>
      <c r="F401" s="0" t="n">
        <v>1.17757E-016</v>
      </c>
      <c r="G401" s="0" t="n">
        <v>-0.147273</v>
      </c>
    </row>
    <row r="402" customFormat="false" ht="12.8" hidden="false" customHeight="false" outlineLevel="0" collapsed="false">
      <c r="A402" s="0" t="n">
        <v>-0.376069</v>
      </c>
      <c r="B402" s="0" t="n">
        <v>6.81073E-017</v>
      </c>
      <c r="C402" s="0" t="n">
        <v>-0.0357082</v>
      </c>
      <c r="E402" s="0" t="n">
        <v>-0.367536</v>
      </c>
      <c r="F402" s="0" t="n">
        <v>1.16878E-016</v>
      </c>
      <c r="G402" s="0" t="n">
        <v>-0.146036</v>
      </c>
    </row>
    <row r="403" customFormat="false" ht="12.8" hidden="false" customHeight="false" outlineLevel="0" collapsed="false">
      <c r="A403" s="0" t="n">
        <v>-0.375392</v>
      </c>
      <c r="B403" s="0" t="n">
        <v>6.74095E-017</v>
      </c>
      <c r="C403" s="0" t="n">
        <v>-0.0347589</v>
      </c>
      <c r="E403" s="0" t="n">
        <v>-0.367255</v>
      </c>
      <c r="F403" s="0" t="n">
        <v>1.16009E-016</v>
      </c>
      <c r="G403" s="0" t="n">
        <v>-0.144813</v>
      </c>
    </row>
    <row r="404" customFormat="false" ht="12.8" hidden="false" customHeight="false" outlineLevel="0" collapsed="false">
      <c r="A404" s="0" t="n">
        <v>-0.374721</v>
      </c>
      <c r="B404" s="0" t="n">
        <v>6.67145E-017</v>
      </c>
      <c r="C404" s="0" t="n">
        <v>-0.0338121</v>
      </c>
      <c r="E404" s="0" t="n">
        <v>-0.366974</v>
      </c>
      <c r="F404" s="0" t="n">
        <v>1.15151E-016</v>
      </c>
      <c r="G404" s="0" t="n">
        <v>-0.143605</v>
      </c>
    </row>
    <row r="405" customFormat="false" ht="12.8" hidden="false" customHeight="false" outlineLevel="0" collapsed="false">
      <c r="A405" s="0" t="n">
        <v>-0.374057</v>
      </c>
      <c r="B405" s="0" t="n">
        <v>6.60225E-017</v>
      </c>
      <c r="C405" s="0" t="n">
        <v>-0.032868</v>
      </c>
      <c r="E405" s="0" t="n">
        <v>-0.366694</v>
      </c>
      <c r="F405" s="0" t="n">
        <v>1.14304E-016</v>
      </c>
      <c r="G405" s="0" t="n">
        <v>-0.142412</v>
      </c>
    </row>
    <row r="406" customFormat="false" ht="12.8" hidden="false" customHeight="false" outlineLevel="0" collapsed="false">
      <c r="A406" s="0" t="n">
        <v>-0.3734</v>
      </c>
      <c r="B406" s="0" t="n">
        <v>6.5334E-017</v>
      </c>
      <c r="C406" s="0" t="n">
        <v>-0.0319266</v>
      </c>
      <c r="E406" s="0" t="n">
        <v>-0.366414</v>
      </c>
      <c r="F406" s="0" t="n">
        <v>1.13468E-016</v>
      </c>
      <c r="G406" s="0" t="n">
        <v>-0.141233</v>
      </c>
    </row>
    <row r="407" customFormat="false" ht="12.8" hidden="false" customHeight="false" outlineLevel="0" collapsed="false">
      <c r="A407" s="0" t="n">
        <v>-0.372752</v>
      </c>
      <c r="B407" s="0" t="n">
        <v>6.46493E-017</v>
      </c>
      <c r="C407" s="0" t="n">
        <v>-0.0309879</v>
      </c>
      <c r="E407" s="0" t="n">
        <v>-0.366135</v>
      </c>
      <c r="F407" s="0" t="n">
        <v>1.12642E-016</v>
      </c>
      <c r="G407" s="0" t="n">
        <v>-0.140069</v>
      </c>
    </row>
    <row r="408" customFormat="false" ht="12.8" hidden="false" customHeight="false" outlineLevel="0" collapsed="false">
      <c r="A408" s="0" t="n">
        <v>-0.372115</v>
      </c>
      <c r="B408" s="0" t="n">
        <v>6.3969E-017</v>
      </c>
      <c r="C408" s="0" t="n">
        <v>-0.0300518</v>
      </c>
      <c r="E408" s="0" t="n">
        <v>-0.365858</v>
      </c>
      <c r="F408" s="0" t="n">
        <v>1.11827E-016</v>
      </c>
      <c r="G408" s="0" t="n">
        <v>-0.138919</v>
      </c>
    </row>
    <row r="409" customFormat="false" ht="12.8" hidden="false" customHeight="false" outlineLevel="0" collapsed="false">
      <c r="A409" s="0" t="n">
        <v>-0.371489</v>
      </c>
      <c r="B409" s="0" t="n">
        <v>6.32932E-017</v>
      </c>
      <c r="C409" s="0" t="n">
        <v>-0.0291184</v>
      </c>
      <c r="E409" s="0" t="n">
        <v>-0.365582</v>
      </c>
      <c r="F409" s="0" t="n">
        <v>1.11023E-016</v>
      </c>
      <c r="G409" s="0" t="n">
        <v>-0.137785</v>
      </c>
    </row>
    <row r="410" customFormat="false" ht="12.8" hidden="false" customHeight="false" outlineLevel="0" collapsed="false">
      <c r="A410" s="0" t="n">
        <v>-0.370876</v>
      </c>
      <c r="B410" s="0" t="n">
        <v>6.26225E-017</v>
      </c>
      <c r="C410" s="0" t="n">
        <v>-0.0281876</v>
      </c>
      <c r="E410" s="0" t="n">
        <v>-0.365307</v>
      </c>
      <c r="F410" s="0" t="n">
        <v>1.1023E-016</v>
      </c>
      <c r="G410" s="0" t="n">
        <v>-0.136664</v>
      </c>
    </row>
    <row r="411" customFormat="false" ht="12.8" hidden="false" customHeight="false" outlineLevel="0" collapsed="false">
      <c r="A411" s="0" t="n">
        <v>-0.370278</v>
      </c>
      <c r="B411" s="0" t="n">
        <v>6.1957E-017</v>
      </c>
      <c r="C411" s="0" t="n">
        <v>-0.0272594</v>
      </c>
      <c r="E411" s="0" t="n">
        <v>-0.365034</v>
      </c>
      <c r="F411" s="0" t="n">
        <v>1.09447E-016</v>
      </c>
      <c r="G411" s="0" t="n">
        <v>-0.135559</v>
      </c>
    </row>
    <row r="412" customFormat="false" ht="12.8" hidden="false" customHeight="false" outlineLevel="0" collapsed="false">
      <c r="A412" s="0" t="n">
        <v>-0.369695</v>
      </c>
      <c r="B412" s="0" t="n">
        <v>6.12973E-017</v>
      </c>
      <c r="C412" s="0" t="n">
        <v>-0.0263335</v>
      </c>
      <c r="E412" s="0" t="n">
        <v>-0.364762</v>
      </c>
      <c r="F412" s="0" t="n">
        <v>1.08676E-016</v>
      </c>
      <c r="G412" s="0" t="n">
        <v>-0.134468</v>
      </c>
    </row>
    <row r="413" customFormat="false" ht="12.8" hidden="false" customHeight="false" outlineLevel="0" collapsed="false">
      <c r="A413" s="0" t="n">
        <v>-0.36913</v>
      </c>
      <c r="B413" s="0" t="n">
        <v>6.06435E-017</v>
      </c>
      <c r="C413" s="0" t="n">
        <v>-0.0254098</v>
      </c>
      <c r="E413" s="0" t="n">
        <v>-0.364493</v>
      </c>
      <c r="F413" s="0" t="n">
        <v>1.07915E-016</v>
      </c>
      <c r="G413" s="0" t="n">
        <v>-0.133391</v>
      </c>
    </row>
    <row r="414" customFormat="false" ht="12.8" hidden="false" customHeight="false" outlineLevel="0" collapsed="false">
      <c r="A414" s="0" t="n">
        <v>-0.368583</v>
      </c>
      <c r="B414" s="0" t="n">
        <v>5.99961E-017</v>
      </c>
      <c r="C414" s="0" t="n">
        <v>-0.0244883</v>
      </c>
      <c r="E414" s="0" t="n">
        <v>-0.364226</v>
      </c>
      <c r="F414" s="0" t="n">
        <v>1.07164E-016</v>
      </c>
      <c r="G414" s="0" t="n">
        <v>-0.132329</v>
      </c>
    </row>
    <row r="415" customFormat="false" ht="12.8" hidden="false" customHeight="false" outlineLevel="0" collapsed="false">
      <c r="A415" s="0" t="n">
        <v>-0.368057</v>
      </c>
      <c r="B415" s="0" t="n">
        <v>5.93553E-017</v>
      </c>
      <c r="C415" s="0" t="n">
        <v>-0.0235686</v>
      </c>
      <c r="E415" s="0" t="n">
        <v>-0.363961</v>
      </c>
      <c r="F415" s="0" t="n">
        <v>1.06425E-016</v>
      </c>
      <c r="G415" s="0" t="n">
        <v>-0.131282</v>
      </c>
    </row>
    <row r="416" customFormat="false" ht="12.8" hidden="false" customHeight="false" outlineLevel="0" collapsed="false">
      <c r="A416" s="0" t="n">
        <v>-0.367552</v>
      </c>
      <c r="B416" s="0" t="n">
        <v>5.87215E-017</v>
      </c>
      <c r="C416" s="0" t="n">
        <v>-0.0226505</v>
      </c>
      <c r="E416" s="0" t="n">
        <v>-0.363699</v>
      </c>
      <c r="F416" s="0" t="n">
        <v>1.05696E-016</v>
      </c>
      <c r="G416" s="0" t="n">
        <v>-0.130248</v>
      </c>
    </row>
    <row r="417" customFormat="false" ht="12.8" hidden="false" customHeight="false" outlineLevel="0" collapsed="false">
      <c r="A417" s="0" t="n">
        <v>-0.36707</v>
      </c>
      <c r="B417" s="0" t="n">
        <v>5.80948E-017</v>
      </c>
      <c r="C417" s="0" t="n">
        <v>-0.0217339</v>
      </c>
      <c r="E417" s="0" t="n">
        <v>-0.363439</v>
      </c>
      <c r="F417" s="0" t="n">
        <v>1.04977E-016</v>
      </c>
      <c r="G417" s="0" t="n">
        <v>-0.129229</v>
      </c>
    </row>
    <row r="418" customFormat="false" ht="12.8" hidden="false" customHeight="false" outlineLevel="0" collapsed="false">
      <c r="A418" s="0" t="n">
        <v>-0.366612</v>
      </c>
      <c r="B418" s="0" t="n">
        <v>5.74756E-017</v>
      </c>
      <c r="C418" s="0" t="n">
        <v>-0.0208183</v>
      </c>
      <c r="E418" s="0" t="n">
        <v>-0.363183</v>
      </c>
      <c r="F418" s="0" t="n">
        <v>1.04269E-016</v>
      </c>
      <c r="G418" s="0" t="n">
        <v>-0.128224</v>
      </c>
    </row>
    <row r="419" customFormat="false" ht="12.8" hidden="false" customHeight="false" outlineLevel="0" collapsed="false">
      <c r="A419" s="0" t="n">
        <v>-0.366181</v>
      </c>
      <c r="B419" s="0" t="n">
        <v>5.68642E-017</v>
      </c>
      <c r="C419" s="0" t="n">
        <v>-0.0199035</v>
      </c>
      <c r="E419" s="0" t="n">
        <v>-0.362929</v>
      </c>
      <c r="F419" s="0" t="n">
        <v>1.03572E-016</v>
      </c>
      <c r="G419" s="0" t="n">
        <v>-0.127233</v>
      </c>
    </row>
    <row r="420" customFormat="false" ht="12.8" hidden="false" customHeight="false" outlineLevel="0" collapsed="false">
      <c r="A420" s="0" t="n">
        <v>-0.365777</v>
      </c>
      <c r="B420" s="0" t="n">
        <v>5.62607E-017</v>
      </c>
      <c r="C420" s="0" t="n">
        <v>-0.0189891</v>
      </c>
      <c r="E420" s="0" t="n">
        <v>-0.362678</v>
      </c>
      <c r="F420" s="0" t="n">
        <v>1.02884E-016</v>
      </c>
      <c r="G420" s="0" t="n">
        <v>-0.126255</v>
      </c>
    </row>
    <row r="421" customFormat="false" ht="12.8" hidden="false" customHeight="false" outlineLevel="0" collapsed="false">
      <c r="A421" s="0" t="n">
        <v>-0.365403</v>
      </c>
      <c r="B421" s="0" t="n">
        <v>5.56654E-017</v>
      </c>
      <c r="C421" s="0" t="n">
        <v>-0.0180749</v>
      </c>
      <c r="E421" s="0" t="n">
        <v>-0.362431</v>
      </c>
      <c r="F421" s="0" t="n">
        <v>1.02207E-016</v>
      </c>
      <c r="G421" s="0" t="n">
        <v>-0.125291</v>
      </c>
    </row>
    <row r="422" customFormat="false" ht="12.8" hidden="false" customHeight="false" outlineLevel="0" collapsed="false">
      <c r="A422" s="0" t="n">
        <v>-0.365059</v>
      </c>
      <c r="B422" s="0" t="n">
        <v>5.50786E-017</v>
      </c>
      <c r="C422" s="0" t="n">
        <v>-0.0171604</v>
      </c>
      <c r="E422" s="0" t="n">
        <v>-0.362187</v>
      </c>
      <c r="F422" s="0" t="n">
        <v>1.0154E-016</v>
      </c>
      <c r="G422" s="0" t="n">
        <v>-0.124341</v>
      </c>
    </row>
    <row r="423" customFormat="false" ht="12.8" hidden="false" customHeight="false" outlineLevel="0" collapsed="false">
      <c r="A423" s="0" t="n">
        <v>-0.364747</v>
      </c>
      <c r="B423" s="0" t="n">
        <v>5.45004E-017</v>
      </c>
      <c r="C423" s="0" t="n">
        <v>-0.0162453</v>
      </c>
      <c r="E423" s="0" t="n">
        <v>-0.361947</v>
      </c>
      <c r="F423" s="0" t="n">
        <v>1.00883E-016</v>
      </c>
      <c r="G423" s="0" t="n">
        <v>-0.123403</v>
      </c>
    </row>
    <row r="424" customFormat="false" ht="12.8" hidden="false" customHeight="false" outlineLevel="0" collapsed="false">
      <c r="A424" s="0" t="n">
        <v>-0.364469</v>
      </c>
      <c r="B424" s="0" t="n">
        <v>5.39311E-017</v>
      </c>
      <c r="C424" s="0" t="n">
        <v>-0.0153291</v>
      </c>
      <c r="E424" s="0" t="n">
        <v>-0.361711</v>
      </c>
      <c r="F424" s="0" t="n">
        <v>1.00236E-016</v>
      </c>
      <c r="G424" s="0" t="n">
        <v>-0.122479</v>
      </c>
    </row>
    <row r="425" customFormat="false" ht="12.8" hidden="false" customHeight="false" outlineLevel="0" collapsed="false">
      <c r="A425" s="0" t="n">
        <v>-0.364225</v>
      </c>
      <c r="B425" s="0" t="n">
        <v>5.33707E-017</v>
      </c>
      <c r="C425" s="0" t="n">
        <v>-0.0144114</v>
      </c>
      <c r="E425" s="0" t="n">
        <v>-0.361478</v>
      </c>
      <c r="F425" s="0" t="n">
        <v>9.9598E-017</v>
      </c>
      <c r="G425" s="0" t="n">
        <v>-0.121568</v>
      </c>
    </row>
    <row r="426" customFormat="false" ht="12.8" hidden="false" customHeight="false" outlineLevel="0" collapsed="false">
      <c r="A426" s="0" t="n">
        <v>-0.364018</v>
      </c>
      <c r="B426" s="0" t="n">
        <v>5.28196E-017</v>
      </c>
      <c r="C426" s="0" t="n">
        <v>-0.0134918</v>
      </c>
      <c r="E426" s="0" t="n">
        <v>-0.361249</v>
      </c>
      <c r="F426" s="0" t="n">
        <v>9.89701E-017</v>
      </c>
      <c r="G426" s="0" t="n">
        <v>-0.120669</v>
      </c>
    </row>
    <row r="427" customFormat="false" ht="12.8" hidden="false" customHeight="false" outlineLevel="0" collapsed="false">
      <c r="A427" s="0" t="n">
        <v>-0.363848</v>
      </c>
      <c r="B427" s="0" t="n">
        <v>5.22777E-017</v>
      </c>
      <c r="C427" s="0" t="n">
        <v>-0.01257</v>
      </c>
      <c r="E427" s="0" t="n">
        <v>-0.361025</v>
      </c>
      <c r="F427" s="0" t="n">
        <v>9.83517E-017</v>
      </c>
      <c r="G427" s="0" t="n">
        <v>-0.119783</v>
      </c>
    </row>
    <row r="428" customFormat="false" ht="12.8" hidden="false" customHeight="false" outlineLevel="0" collapsed="false">
      <c r="A428" s="0" t="n">
        <v>-0.363718</v>
      </c>
      <c r="B428" s="0" t="n">
        <v>5.17454E-017</v>
      </c>
      <c r="C428" s="0" t="n">
        <v>-0.0116453</v>
      </c>
      <c r="E428" s="0" t="n">
        <v>-0.360805</v>
      </c>
      <c r="F428" s="0" t="n">
        <v>9.77427E-017</v>
      </c>
      <c r="G428" s="0" t="n">
        <v>-0.118909</v>
      </c>
    </row>
    <row r="429" customFormat="false" ht="12.8" hidden="false" customHeight="false" outlineLevel="0" collapsed="false">
      <c r="A429" s="0" t="n">
        <v>-0.363627</v>
      </c>
      <c r="B429" s="0" t="n">
        <v>5.12225E-017</v>
      </c>
      <c r="C429" s="0" t="n">
        <v>-0.0107175</v>
      </c>
      <c r="E429" s="0" t="n">
        <v>-0.36059</v>
      </c>
      <c r="F429" s="0" t="n">
        <v>9.7143E-017</v>
      </c>
      <c r="G429" s="0" t="n">
        <v>-0.118048</v>
      </c>
    </row>
    <row r="430" customFormat="false" ht="12.8" hidden="false" customHeight="false" outlineLevel="0" collapsed="false">
      <c r="A430" s="0" t="n">
        <v>-0.363577</v>
      </c>
      <c r="B430" s="0" t="n">
        <v>5.07094E-017</v>
      </c>
      <c r="C430" s="0" t="n">
        <v>-0.00978607</v>
      </c>
      <c r="E430" s="0" t="n">
        <v>-0.360379</v>
      </c>
      <c r="F430" s="0" t="n">
        <v>9.65523E-017</v>
      </c>
      <c r="G430" s="0" t="n">
        <v>-0.117198</v>
      </c>
    </row>
    <row r="431" customFormat="false" ht="12.8" hidden="false" customHeight="false" outlineLevel="0" collapsed="false">
      <c r="A431" s="0" t="n">
        <v>-0.363569</v>
      </c>
      <c r="B431" s="0" t="n">
        <v>5.0206E-017</v>
      </c>
      <c r="C431" s="0" t="n">
        <v>-0.00885062</v>
      </c>
      <c r="E431" s="0" t="n">
        <v>-0.360172</v>
      </c>
      <c r="F431" s="0" t="n">
        <v>9.59706E-017</v>
      </c>
      <c r="G431" s="0" t="n">
        <v>-0.116359</v>
      </c>
    </row>
    <row r="432" customFormat="false" ht="12.8" hidden="false" customHeight="false" outlineLevel="0" collapsed="false">
      <c r="A432" s="0" t="n">
        <v>-0.363604</v>
      </c>
      <c r="B432" s="0" t="n">
        <v>4.97124E-017</v>
      </c>
      <c r="C432" s="0" t="n">
        <v>-0.00791074</v>
      </c>
      <c r="E432" s="0" t="n">
        <v>-0.359971</v>
      </c>
      <c r="F432" s="0" t="n">
        <v>9.53978E-017</v>
      </c>
      <c r="G432" s="0" t="n">
        <v>-0.115532</v>
      </c>
    </row>
    <row r="433" customFormat="false" ht="12.8" hidden="false" customHeight="false" outlineLevel="0" collapsed="false">
      <c r="A433" s="0" t="n">
        <v>-0.363683</v>
      </c>
      <c r="B433" s="0" t="n">
        <v>4.92287E-017</v>
      </c>
      <c r="C433" s="0" t="n">
        <v>-0.00696604</v>
      </c>
      <c r="E433" s="0" t="n">
        <v>-0.359774</v>
      </c>
      <c r="F433" s="0" t="n">
        <v>9.48336E-017</v>
      </c>
      <c r="G433" s="0" t="n">
        <v>-0.114716</v>
      </c>
    </row>
    <row r="434" customFormat="false" ht="12.8" hidden="false" customHeight="false" outlineLevel="0" collapsed="false">
      <c r="A434" s="0" t="n">
        <v>-0.363806</v>
      </c>
      <c r="B434" s="0" t="n">
        <v>4.87549E-017</v>
      </c>
      <c r="C434" s="0" t="n">
        <v>-0.00601613</v>
      </c>
      <c r="E434" s="0" t="n">
        <v>-0.359583</v>
      </c>
      <c r="F434" s="0" t="n">
        <v>9.4278E-017</v>
      </c>
      <c r="G434" s="0" t="n">
        <v>-0.113911</v>
      </c>
    </row>
    <row r="435" customFormat="false" ht="12.8" hidden="false" customHeight="false" outlineLevel="0" collapsed="false">
      <c r="A435" s="0" t="n">
        <v>-0.363974</v>
      </c>
      <c r="B435" s="0" t="n">
        <v>4.8291E-017</v>
      </c>
      <c r="C435" s="0" t="n">
        <v>-0.00506066</v>
      </c>
      <c r="E435" s="0" t="n">
        <v>-0.359396</v>
      </c>
      <c r="F435" s="0" t="n">
        <v>9.37308E-017</v>
      </c>
      <c r="G435" s="0" t="n">
        <v>-0.113117</v>
      </c>
    </row>
    <row r="436" customFormat="false" ht="12.8" hidden="false" customHeight="false" outlineLevel="0" collapsed="false">
      <c r="A436" s="0" t="n">
        <v>-0.364187</v>
      </c>
      <c r="B436" s="0" t="n">
        <v>4.78371E-017</v>
      </c>
      <c r="C436" s="0" t="n">
        <v>-0.00409929</v>
      </c>
      <c r="E436" s="0" t="n">
        <v>-0.359215</v>
      </c>
      <c r="F436" s="0" t="n">
        <v>9.31919E-017</v>
      </c>
      <c r="G436" s="0" t="n">
        <v>-0.112333</v>
      </c>
    </row>
    <row r="437" customFormat="false" ht="12.8" hidden="false" customHeight="false" outlineLevel="0" collapsed="false">
      <c r="A437" s="0" t="n">
        <v>-0.364445</v>
      </c>
      <c r="B437" s="0" t="n">
        <v>4.7393E-017</v>
      </c>
      <c r="C437" s="0" t="n">
        <v>-0.00313172</v>
      </c>
      <c r="E437" s="0" t="n">
        <v>-0.359039</v>
      </c>
      <c r="F437" s="0" t="n">
        <v>9.26611E-017</v>
      </c>
      <c r="G437" s="0" t="n">
        <v>-0.11156</v>
      </c>
    </row>
    <row r="438" customFormat="false" ht="12.8" hidden="false" customHeight="false" outlineLevel="0" collapsed="false">
      <c r="A438" s="0" t="n">
        <v>-0.364749</v>
      </c>
      <c r="B438" s="0" t="n">
        <v>4.69587E-017</v>
      </c>
      <c r="C438" s="0" t="n">
        <v>-0.00215766</v>
      </c>
      <c r="E438" s="0" t="n">
        <v>-0.358869</v>
      </c>
      <c r="F438" s="0" t="n">
        <v>9.21383E-017</v>
      </c>
      <c r="G438" s="0" t="n">
        <v>-0.110796</v>
      </c>
    </row>
    <row r="439" customFormat="false" ht="12.8" hidden="false" customHeight="false" outlineLevel="0" collapsed="false">
      <c r="A439" s="0" t="n">
        <v>-0.365099</v>
      </c>
      <c r="B439" s="0" t="n">
        <v>4.65342E-017</v>
      </c>
      <c r="C439" s="0" t="n">
        <v>-0.00117685</v>
      </c>
      <c r="E439" s="0" t="n">
        <v>-0.358704</v>
      </c>
      <c r="F439" s="0" t="n">
        <v>9.16233E-017</v>
      </c>
      <c r="G439" s="0" t="n">
        <v>-0.110042</v>
      </c>
    </row>
    <row r="440" customFormat="false" ht="12.8" hidden="false" customHeight="false" outlineLevel="0" collapsed="false">
      <c r="A440" s="0" t="n">
        <v>-0.365495</v>
      </c>
      <c r="B440" s="0" t="n">
        <v>4.61195E-017</v>
      </c>
      <c r="C440" s="0" t="n">
        <v>-0.000189064</v>
      </c>
      <c r="E440" s="0" t="n">
        <v>-0.358544</v>
      </c>
      <c r="F440" s="0" t="n">
        <v>9.11161E-017</v>
      </c>
      <c r="G440" s="0" t="n">
        <v>-0.109298</v>
      </c>
    </row>
    <row r="441" customFormat="false" ht="12.8" hidden="false" customHeight="false" outlineLevel="0" collapsed="false">
      <c r="A441" s="0" t="n">
        <v>-0.365935</v>
      </c>
      <c r="B441" s="0" t="n">
        <v>4.57143E-017</v>
      </c>
      <c r="C441" s="0" t="n">
        <v>0.000805893</v>
      </c>
      <c r="E441" s="0" t="n">
        <v>-0.35839</v>
      </c>
      <c r="F441" s="0" t="n">
        <v>9.06164E-017</v>
      </c>
      <c r="G441" s="0" t="n">
        <v>-0.108563</v>
      </c>
    </row>
    <row r="442" customFormat="false" ht="12.8" hidden="false" customHeight="false" outlineLevel="0" collapsed="false">
      <c r="A442" s="0" t="n">
        <v>-0.366421</v>
      </c>
      <c r="B442" s="0" t="n">
        <v>4.53187E-017</v>
      </c>
      <c r="C442" s="0" t="n">
        <v>0.00180818</v>
      </c>
      <c r="E442" s="0" t="n">
        <v>-0.358242</v>
      </c>
      <c r="F442" s="0" t="n">
        <v>9.01243E-017</v>
      </c>
      <c r="G442" s="0" t="n">
        <v>-0.107836</v>
      </c>
    </row>
    <row r="443" customFormat="false" ht="12.8" hidden="false" customHeight="false" outlineLevel="0" collapsed="false">
      <c r="A443" s="0" t="n">
        <v>-0.366951</v>
      </c>
      <c r="B443" s="0" t="n">
        <v>4.49325E-017</v>
      </c>
      <c r="C443" s="0" t="n">
        <v>0.00281794</v>
      </c>
      <c r="E443" s="0" t="n">
        <v>-0.3581</v>
      </c>
      <c r="F443" s="0" t="n">
        <v>8.96394E-017</v>
      </c>
      <c r="G443" s="0" t="n">
        <v>-0.107119</v>
      </c>
    </row>
    <row r="444" customFormat="false" ht="12.8" hidden="false" customHeight="false" outlineLevel="0" collapsed="false">
      <c r="A444" s="0" t="n">
        <v>-0.367525</v>
      </c>
      <c r="B444" s="0" t="n">
        <v>4.45556E-017</v>
      </c>
      <c r="C444" s="0" t="n">
        <v>0.00383526</v>
      </c>
      <c r="E444" s="0" t="n">
        <v>-0.357964</v>
      </c>
      <c r="F444" s="0" t="n">
        <v>8.91617E-017</v>
      </c>
      <c r="G444" s="0" t="n">
        <v>-0.106411</v>
      </c>
    </row>
    <row r="445" customFormat="false" ht="12.8" hidden="false" customHeight="false" outlineLevel="0" collapsed="false">
      <c r="A445" s="0" t="n">
        <v>-0.368141</v>
      </c>
      <c r="B445" s="0" t="n">
        <v>4.41879E-017</v>
      </c>
      <c r="C445" s="0" t="n">
        <v>0.00486021</v>
      </c>
      <c r="E445" s="0" t="n">
        <v>-0.357833</v>
      </c>
      <c r="F445" s="0" t="n">
        <v>8.86912E-017</v>
      </c>
      <c r="G445" s="0" t="n">
        <v>-0.10571</v>
      </c>
    </row>
    <row r="446" customFormat="false" ht="12.8" hidden="false" customHeight="false" outlineLevel="0" collapsed="false">
      <c r="A446" s="0" t="n">
        <v>-0.3688</v>
      </c>
      <c r="B446" s="0" t="n">
        <v>4.38292E-017</v>
      </c>
      <c r="C446" s="0" t="n">
        <v>0.00589283</v>
      </c>
      <c r="E446" s="0" t="n">
        <v>-0.357709</v>
      </c>
      <c r="F446" s="0" t="n">
        <v>8.82276E-017</v>
      </c>
      <c r="G446" s="0" t="n">
        <v>-0.105018</v>
      </c>
    </row>
    <row r="447" customFormat="false" ht="12.8" hidden="false" customHeight="false" outlineLevel="0" collapsed="false">
      <c r="A447" s="0" t="n">
        <v>-0.3695</v>
      </c>
      <c r="B447" s="0" t="n">
        <v>4.34793E-017</v>
      </c>
      <c r="C447" s="0" t="n">
        <v>0.00693311</v>
      </c>
      <c r="E447" s="0" t="n">
        <v>-0.35759</v>
      </c>
      <c r="F447" s="0" t="n">
        <v>8.77708E-017</v>
      </c>
      <c r="G447" s="0" t="n">
        <v>-0.104334</v>
      </c>
    </row>
    <row r="448" customFormat="false" ht="12.8" hidden="false" customHeight="false" outlineLevel="0" collapsed="false">
      <c r="A448" s="0" t="n">
        <v>-0.37024</v>
      </c>
      <c r="B448" s="0" t="n">
        <v>4.31381E-017</v>
      </c>
      <c r="C448" s="0" t="n">
        <v>0.00798102</v>
      </c>
      <c r="E448" s="0" t="n">
        <v>-0.357478</v>
      </c>
      <c r="F448" s="0" t="n">
        <v>8.73208E-017</v>
      </c>
      <c r="G448" s="0" t="n">
        <v>-0.103658</v>
      </c>
    </row>
    <row r="449" customFormat="false" ht="12.8" hidden="false" customHeight="false" outlineLevel="0" collapsed="false">
      <c r="A449" s="0" t="n">
        <v>-0.371019</v>
      </c>
      <c r="B449" s="0" t="n">
        <v>4.28055E-017</v>
      </c>
      <c r="C449" s="0" t="n">
        <v>0.00903651</v>
      </c>
      <c r="E449" s="0" t="n">
        <v>-0.357371</v>
      </c>
      <c r="F449" s="0" t="n">
        <v>8.68775E-017</v>
      </c>
      <c r="G449" s="0" t="n">
        <v>-0.102989</v>
      </c>
    </row>
    <row r="450" customFormat="false" ht="12.8" hidden="false" customHeight="false" outlineLevel="0" collapsed="false">
      <c r="A450" s="0" t="n">
        <v>-0.371835</v>
      </c>
      <c r="B450" s="0" t="n">
        <v>4.24812E-017</v>
      </c>
      <c r="C450" s="0" t="n">
        <v>0.0100995</v>
      </c>
      <c r="E450" s="0" t="n">
        <v>-0.357271</v>
      </c>
      <c r="F450" s="0" t="n">
        <v>8.64406E-017</v>
      </c>
      <c r="G450" s="0" t="n">
        <v>-0.102328</v>
      </c>
    </row>
    <row r="451" customFormat="false" ht="12.8" hidden="false" customHeight="false" outlineLevel="0" collapsed="false">
      <c r="A451" s="0" t="n">
        <v>-0.372689</v>
      </c>
      <c r="B451" s="0" t="n">
        <v>4.21652E-017</v>
      </c>
      <c r="C451" s="0" t="n">
        <v>0.0111698</v>
      </c>
      <c r="E451" s="0" t="n">
        <v>-0.357178</v>
      </c>
      <c r="F451" s="0" t="n">
        <v>8.60102E-017</v>
      </c>
      <c r="G451" s="0" t="n">
        <v>-0.101673</v>
      </c>
    </row>
    <row r="452" customFormat="false" ht="12.8" hidden="false" customHeight="false" outlineLevel="0" collapsed="false">
      <c r="A452" s="0" t="n">
        <v>-0.373577</v>
      </c>
      <c r="B452" s="0" t="n">
        <v>4.18572E-017</v>
      </c>
      <c r="C452" s="0" t="n">
        <v>0.0122473</v>
      </c>
      <c r="E452" s="0" t="n">
        <v>-0.35709</v>
      </c>
      <c r="F452" s="0" t="n">
        <v>8.55861E-017</v>
      </c>
      <c r="G452" s="0" t="n">
        <v>-0.101026</v>
      </c>
    </row>
    <row r="453" customFormat="false" ht="12.8" hidden="false" customHeight="false" outlineLevel="0" collapsed="false">
      <c r="A453" s="0" t="n">
        <v>-0.374499</v>
      </c>
      <c r="B453" s="0" t="n">
        <v>4.1557E-017</v>
      </c>
      <c r="C453" s="0" t="n">
        <v>0.0133319</v>
      </c>
      <c r="E453" s="0" t="n">
        <v>-0.357009</v>
      </c>
      <c r="F453" s="0" t="n">
        <v>8.51682E-017</v>
      </c>
      <c r="G453" s="0" t="n">
        <v>-0.100385</v>
      </c>
    </row>
    <row r="454" customFormat="false" ht="12.8" hidden="false" customHeight="false" outlineLevel="0" collapsed="false">
      <c r="A454" s="0" t="n">
        <v>-0.375453</v>
      </c>
      <c r="B454" s="0" t="n">
        <v>4.12645E-017</v>
      </c>
      <c r="C454" s="0" t="n">
        <v>0.0144233</v>
      </c>
      <c r="E454" s="0" t="n">
        <v>-0.356935</v>
      </c>
      <c r="F454" s="0" t="n">
        <v>8.47564E-017</v>
      </c>
      <c r="G454" s="0" t="n">
        <v>-0.0997507</v>
      </c>
    </row>
    <row r="455" customFormat="false" ht="12.8" hidden="false" customHeight="false" outlineLevel="0" collapsed="false">
      <c r="A455" s="0" t="n">
        <v>-0.376438</v>
      </c>
      <c r="B455" s="0" t="n">
        <v>4.09796E-017</v>
      </c>
      <c r="C455" s="0" t="n">
        <v>0.0155213</v>
      </c>
      <c r="E455" s="0" t="n">
        <v>-0.356867</v>
      </c>
      <c r="F455" s="0" t="n">
        <v>8.43507E-017</v>
      </c>
      <c r="G455" s="0" t="n">
        <v>-0.0991225</v>
      </c>
    </row>
    <row r="456" customFormat="false" ht="12.8" hidden="false" customHeight="false" outlineLevel="0" collapsed="false">
      <c r="A456" s="0" t="n">
        <v>-0.377452</v>
      </c>
      <c r="B456" s="0" t="n">
        <v>4.0702E-017</v>
      </c>
      <c r="C456" s="0" t="n">
        <v>0.0166257</v>
      </c>
      <c r="E456" s="0" t="n">
        <v>-0.356806</v>
      </c>
      <c r="F456" s="0" t="n">
        <v>8.39509E-017</v>
      </c>
      <c r="G456" s="0" t="n">
        <v>-0.0985004</v>
      </c>
    </row>
    <row r="457" customFormat="false" ht="12.8" hidden="false" customHeight="false" outlineLevel="0" collapsed="false">
      <c r="A457" s="0" t="n">
        <v>-0.378494</v>
      </c>
      <c r="B457" s="0" t="n">
        <v>4.04317E-017</v>
      </c>
      <c r="C457" s="0" t="n">
        <v>0.0177362</v>
      </c>
      <c r="E457" s="0" t="n">
        <v>-0.356752</v>
      </c>
      <c r="F457" s="0" t="n">
        <v>8.35569E-017</v>
      </c>
      <c r="G457" s="0" t="n">
        <v>-0.0978839</v>
      </c>
    </row>
    <row r="458" customFormat="false" ht="12.8" hidden="false" customHeight="false" outlineLevel="0" collapsed="false">
      <c r="A458" s="0" t="n">
        <v>-0.379563</v>
      </c>
      <c r="B458" s="0" t="n">
        <v>4.01685E-017</v>
      </c>
      <c r="C458" s="0" t="n">
        <v>0.0188525</v>
      </c>
      <c r="E458" s="0" t="n">
        <v>-0.356704</v>
      </c>
      <c r="F458" s="0" t="n">
        <v>8.31687E-017</v>
      </c>
      <c r="G458" s="0" t="n">
        <v>-0.097273</v>
      </c>
    </row>
    <row r="459" customFormat="false" ht="12.8" hidden="false" customHeight="false" outlineLevel="0" collapsed="false">
      <c r="A459" s="0" t="n">
        <v>-0.380656</v>
      </c>
      <c r="B459" s="0" t="n">
        <v>3.99122E-017</v>
      </c>
      <c r="C459" s="0" t="n">
        <v>0.0199744</v>
      </c>
      <c r="E459" s="0" t="n">
        <v>-0.356664</v>
      </c>
      <c r="F459" s="0" t="n">
        <v>8.27862E-017</v>
      </c>
      <c r="G459" s="0" t="n">
        <v>-0.0966673</v>
      </c>
    </row>
    <row r="460" customFormat="false" ht="12.8" hidden="false" customHeight="false" outlineLevel="0" collapsed="false">
      <c r="A460" s="0" t="n">
        <v>-0.381773</v>
      </c>
      <c r="B460" s="0" t="n">
        <v>3.96628E-017</v>
      </c>
      <c r="C460" s="0" t="n">
        <v>0.0211014</v>
      </c>
      <c r="E460" s="0" t="n">
        <v>-0.356631</v>
      </c>
      <c r="F460" s="0" t="n">
        <v>8.24092E-017</v>
      </c>
      <c r="G460" s="0" t="n">
        <v>-0.0960665</v>
      </c>
    </row>
    <row r="461" customFormat="false" ht="12.8" hidden="false" customHeight="false" outlineLevel="0" collapsed="false">
      <c r="A461" s="0" t="n">
        <v>-0.382911</v>
      </c>
      <c r="B461" s="0" t="n">
        <v>3.94201E-017</v>
      </c>
      <c r="C461" s="0" t="n">
        <v>0.0222333</v>
      </c>
      <c r="E461" s="0" t="n">
        <v>-0.356605</v>
      </c>
      <c r="F461" s="0" t="n">
        <v>8.20377E-017</v>
      </c>
      <c r="G461" s="0" t="n">
        <v>-0.0954704</v>
      </c>
    </row>
    <row r="462" customFormat="false" ht="12.8" hidden="false" customHeight="false" outlineLevel="0" collapsed="false">
      <c r="A462" s="0" t="n">
        <v>-0.38407</v>
      </c>
      <c r="B462" s="0" t="n">
        <v>3.9184E-017</v>
      </c>
      <c r="C462" s="0" t="n">
        <v>0.0233698</v>
      </c>
      <c r="E462" s="0" t="n">
        <v>-0.356587</v>
      </c>
      <c r="F462" s="0" t="n">
        <v>8.16716E-017</v>
      </c>
      <c r="G462" s="0" t="n">
        <v>-0.0948787</v>
      </c>
    </row>
    <row r="463" customFormat="false" ht="12.8" hidden="false" customHeight="false" outlineLevel="0" collapsed="false">
      <c r="A463" s="0" t="n">
        <v>-0.385248</v>
      </c>
      <c r="B463" s="0" t="n">
        <v>3.89545E-017</v>
      </c>
      <c r="C463" s="0" t="n">
        <v>0.0245105</v>
      </c>
      <c r="E463" s="0" t="n">
        <v>-0.356577</v>
      </c>
      <c r="F463" s="0" t="n">
        <v>8.13108E-017</v>
      </c>
      <c r="G463" s="0" t="n">
        <v>-0.094291</v>
      </c>
    </row>
    <row r="464" customFormat="false" ht="12.8" hidden="false" customHeight="false" outlineLevel="0" collapsed="false">
      <c r="A464" s="0" t="n">
        <v>-0.386443</v>
      </c>
      <c r="B464" s="0" t="n">
        <v>3.87315E-017</v>
      </c>
      <c r="C464" s="0" t="n">
        <v>0.0256551</v>
      </c>
      <c r="E464" s="0" t="n">
        <v>-0.356575</v>
      </c>
      <c r="F464" s="0" t="n">
        <v>8.09553E-017</v>
      </c>
      <c r="G464" s="0" t="n">
        <v>-0.093707</v>
      </c>
    </row>
    <row r="465" customFormat="false" ht="12.8" hidden="false" customHeight="false" outlineLevel="0" collapsed="false">
      <c r="A465" s="0" t="n">
        <v>-0.387655</v>
      </c>
      <c r="B465" s="0" t="n">
        <v>3.85149E-017</v>
      </c>
      <c r="C465" s="0" t="n">
        <v>0.0268031</v>
      </c>
      <c r="E465" s="0" t="n">
        <v>-0.356581</v>
      </c>
      <c r="F465" s="0" t="n">
        <v>8.06048E-017</v>
      </c>
      <c r="G465" s="0" t="n">
        <v>-0.0931263</v>
      </c>
    </row>
    <row r="466" customFormat="false" ht="12.8" hidden="false" customHeight="false" outlineLevel="0" collapsed="false">
      <c r="A466" s="0" t="n">
        <v>-0.388881</v>
      </c>
      <c r="B466" s="0" t="n">
        <v>3.83047E-017</v>
      </c>
      <c r="C466" s="0" t="n">
        <v>0.0279543</v>
      </c>
      <c r="E466" s="0" t="n">
        <v>-0.356596</v>
      </c>
      <c r="F466" s="0" t="n">
        <v>8.02594E-017</v>
      </c>
      <c r="G466" s="0" t="n">
        <v>-0.0925486</v>
      </c>
    </row>
    <row r="467" customFormat="false" ht="12.8" hidden="false" customHeight="false" outlineLevel="0" collapsed="false">
      <c r="A467" s="0" t="n">
        <v>-0.390121</v>
      </c>
      <c r="B467" s="0" t="n">
        <v>3.81009E-017</v>
      </c>
      <c r="C467" s="0" t="n">
        <v>0.0291083</v>
      </c>
      <c r="E467" s="0" t="n">
        <v>-0.356619</v>
      </c>
      <c r="F467" s="0" t="n">
        <v>7.99189E-017</v>
      </c>
      <c r="G467" s="0" t="n">
        <v>-0.0919734</v>
      </c>
    </row>
    <row r="468" customFormat="false" ht="12.8" hidden="false" customHeight="false" outlineLevel="0" collapsed="false">
      <c r="A468" s="0" t="n">
        <v>-0.391374</v>
      </c>
      <c r="B468" s="0" t="n">
        <v>3.79034E-017</v>
      </c>
      <c r="C468" s="0" t="n">
        <v>0.0302647</v>
      </c>
      <c r="E468" s="0" t="n">
        <v>-0.356652</v>
      </c>
      <c r="F468" s="0" t="n">
        <v>7.95832E-017</v>
      </c>
      <c r="G468" s="0" t="n">
        <v>-0.0914004</v>
      </c>
    </row>
    <row r="469" customFormat="false" ht="12.8" hidden="false" customHeight="false" outlineLevel="0" collapsed="false">
      <c r="A469" s="0" t="n">
        <v>-0.392637</v>
      </c>
      <c r="B469" s="0" t="n">
        <v>3.77123E-017</v>
      </c>
      <c r="C469" s="0" t="n">
        <v>0.0314231</v>
      </c>
      <c r="E469" s="0" t="n">
        <v>-0.356694</v>
      </c>
      <c r="F469" s="0" t="n">
        <v>7.92522E-017</v>
      </c>
      <c r="G469" s="0" t="n">
        <v>-0.090829</v>
      </c>
    </row>
    <row r="470" customFormat="false" ht="12.8" hidden="false" customHeight="false" outlineLevel="0" collapsed="false">
      <c r="A470" s="0" t="n">
        <v>-0.393911</v>
      </c>
      <c r="B470" s="0" t="n">
        <v>3.75276E-017</v>
      </c>
      <c r="C470" s="0" t="n">
        <v>0.0325833</v>
      </c>
      <c r="E470" s="0" t="n">
        <v>-0.356747</v>
      </c>
      <c r="F470" s="0" t="n">
        <v>7.89259E-017</v>
      </c>
      <c r="G470" s="0" t="n">
        <v>-0.0902588</v>
      </c>
    </row>
    <row r="471" customFormat="false" ht="12.8" hidden="false" customHeight="false" outlineLevel="0" collapsed="false">
      <c r="A471" s="0" t="n">
        <v>-0.395194</v>
      </c>
      <c r="B471" s="0" t="n">
        <v>3.73494E-017</v>
      </c>
      <c r="C471" s="0" t="n">
        <v>0.0337447</v>
      </c>
      <c r="E471" s="0" t="n">
        <v>-0.35681</v>
      </c>
      <c r="F471" s="0" t="n">
        <v>7.86041E-017</v>
      </c>
      <c r="G471" s="0" t="n">
        <v>-0.0896893</v>
      </c>
    </row>
    <row r="472" customFormat="false" ht="12.8" hidden="false" customHeight="false" outlineLevel="0" collapsed="false">
      <c r="A472" s="0" t="n">
        <v>-0.396484</v>
      </c>
      <c r="B472" s="0" t="n">
        <v>3.71776E-017</v>
      </c>
      <c r="C472" s="0" t="n">
        <v>0.0349072</v>
      </c>
      <c r="E472" s="0" t="n">
        <v>-0.356883</v>
      </c>
      <c r="F472" s="0" t="n">
        <v>7.82866E-017</v>
      </c>
      <c r="G472" s="0" t="n">
        <v>-0.0891198</v>
      </c>
    </row>
    <row r="473" customFormat="false" ht="12.8" hidden="false" customHeight="false" outlineLevel="0" collapsed="false">
      <c r="A473" s="0" t="n">
        <v>-0.397782</v>
      </c>
      <c r="B473" s="0" t="n">
        <v>3.70125E-017</v>
      </c>
      <c r="C473" s="0" t="n">
        <v>0.0360704</v>
      </c>
      <c r="E473" s="0" t="n">
        <v>-0.356968</v>
      </c>
      <c r="F473" s="0" t="n">
        <v>7.79735E-017</v>
      </c>
      <c r="G473" s="0" t="n">
        <v>-0.0885499</v>
      </c>
    </row>
    <row r="474" customFormat="false" ht="12.8" hidden="false" customHeight="false" outlineLevel="0" collapsed="false">
      <c r="A474" s="0" t="n">
        <v>-0.399086</v>
      </c>
      <c r="B474" s="0" t="n">
        <v>3.68541E-017</v>
      </c>
      <c r="C474" s="0" t="n">
        <v>0.0372339</v>
      </c>
      <c r="E474" s="0" t="n">
        <v>-0.357066</v>
      </c>
      <c r="F474" s="0" t="n">
        <v>7.76645E-017</v>
      </c>
      <c r="G474" s="0" t="n">
        <v>-0.0879788</v>
      </c>
    </row>
    <row r="475" customFormat="false" ht="12.8" hidden="false" customHeight="false" outlineLevel="0" collapsed="false">
      <c r="A475" s="0" t="n">
        <v>-0.400395</v>
      </c>
      <c r="B475" s="0" t="n">
        <v>3.67025E-017</v>
      </c>
      <c r="C475" s="0" t="n">
        <v>0.0383974</v>
      </c>
      <c r="E475" s="0" t="n">
        <v>-0.357176</v>
      </c>
      <c r="F475" s="0" t="n">
        <v>7.73595E-017</v>
      </c>
      <c r="G475" s="0" t="n">
        <v>-0.087406</v>
      </c>
    </row>
    <row r="476" customFormat="false" ht="12.8" hidden="false" customHeight="false" outlineLevel="0" collapsed="false">
      <c r="A476" s="0" t="n">
        <v>-0.401709</v>
      </c>
      <c r="B476" s="0" t="n">
        <v>3.65579E-017</v>
      </c>
      <c r="C476" s="0" t="n">
        <v>0.0395607</v>
      </c>
      <c r="E476" s="0" t="n">
        <v>-0.357299</v>
      </c>
      <c r="F476" s="0" t="n">
        <v>7.70584E-017</v>
      </c>
      <c r="G476" s="0" t="n">
        <v>-0.0868306</v>
      </c>
    </row>
    <row r="477" customFormat="false" ht="12.8" hidden="false" customHeight="false" outlineLevel="0" collapsed="false">
      <c r="A477" s="0" t="n">
        <v>-0.403026</v>
      </c>
      <c r="B477" s="0" t="n">
        <v>3.64204E-017</v>
      </c>
      <c r="C477" s="0" t="n">
        <v>0.0407234</v>
      </c>
      <c r="E477" s="0" t="n">
        <v>-0.357436</v>
      </c>
      <c r="F477" s="0" t="n">
        <v>7.67611E-017</v>
      </c>
      <c r="G477" s="0" t="n">
        <v>-0.0862519</v>
      </c>
    </row>
    <row r="478" customFormat="false" ht="12.8" hidden="false" customHeight="false" outlineLevel="0" collapsed="false">
      <c r="A478" s="0" t="n">
        <v>-0.404347</v>
      </c>
      <c r="B478" s="0" t="n">
        <v>3.62901E-017</v>
      </c>
      <c r="C478" s="0" t="n">
        <v>0.0418852</v>
      </c>
      <c r="E478" s="0" t="n">
        <v>-0.357588</v>
      </c>
      <c r="F478" s="0" t="n">
        <v>7.64675E-017</v>
      </c>
      <c r="G478" s="0" t="n">
        <v>-0.0856692</v>
      </c>
    </row>
    <row r="479" customFormat="false" ht="12.8" hidden="false" customHeight="false" outlineLevel="0" collapsed="false">
      <c r="A479" s="0" t="n">
        <v>-0.40567</v>
      </c>
      <c r="B479" s="0" t="n">
        <v>3.61674E-017</v>
      </c>
      <c r="C479" s="0" t="n">
        <v>0.043046</v>
      </c>
      <c r="E479" s="0" t="n">
        <v>-0.357755</v>
      </c>
      <c r="F479" s="0" t="n">
        <v>7.61773E-017</v>
      </c>
      <c r="G479" s="0" t="n">
        <v>-0.0850816</v>
      </c>
    </row>
    <row r="480" customFormat="false" ht="12.8" hidden="false" customHeight="false" outlineLevel="0" collapsed="false">
      <c r="A480" s="0" t="n">
        <v>-0.406995</v>
      </c>
      <c r="B480" s="0" t="n">
        <v>3.60522E-017</v>
      </c>
      <c r="C480" s="0" t="n">
        <v>0.0442054</v>
      </c>
      <c r="E480" s="0" t="n">
        <v>-0.357939</v>
      </c>
      <c r="F480" s="0" t="n">
        <v>7.58904E-017</v>
      </c>
      <c r="G480" s="0" t="n">
        <v>-0.0844881</v>
      </c>
    </row>
    <row r="481" customFormat="false" ht="12.8" hidden="false" customHeight="false" outlineLevel="0" collapsed="false">
      <c r="A481" s="0" t="n">
        <v>-0.408322</v>
      </c>
      <c r="B481" s="0" t="n">
        <v>3.5945E-017</v>
      </c>
      <c r="C481" s="0" t="n">
        <v>0.0453633</v>
      </c>
      <c r="E481" s="0" t="n">
        <v>-0.35814</v>
      </c>
      <c r="F481" s="0" t="n">
        <v>7.56067E-017</v>
      </c>
      <c r="G481" s="0" t="n">
        <v>-0.0838878</v>
      </c>
    </row>
    <row r="482" customFormat="false" ht="12.8" hidden="false" customHeight="false" outlineLevel="0" collapsed="false">
      <c r="A482" s="0" t="n">
        <v>-0.40965</v>
      </c>
      <c r="B482" s="0" t="n">
        <v>3.58458E-017</v>
      </c>
      <c r="C482" s="0" t="n">
        <v>0.0465194</v>
      </c>
      <c r="E482" s="0" t="n">
        <v>-0.35836</v>
      </c>
      <c r="F482" s="0" t="n">
        <v>7.53259E-017</v>
      </c>
      <c r="G482" s="0" t="n">
        <v>-0.0832797</v>
      </c>
    </row>
    <row r="483" customFormat="false" ht="12.8" hidden="false" customHeight="false" outlineLevel="0" collapsed="false">
      <c r="A483" s="0" t="n">
        <v>-0.410979</v>
      </c>
      <c r="B483" s="0" t="n">
        <v>3.57549E-017</v>
      </c>
      <c r="C483" s="0" t="n">
        <v>0.0476736</v>
      </c>
      <c r="E483" s="0" t="n">
        <v>-0.358598</v>
      </c>
      <c r="F483" s="0" t="n">
        <v>7.5048E-017</v>
      </c>
      <c r="G483" s="0" t="n">
        <v>-0.0826628</v>
      </c>
    </row>
    <row r="484" customFormat="false" ht="12.8" hidden="false" customHeight="false" outlineLevel="0" collapsed="false">
      <c r="A484" s="0" t="n">
        <v>-0.412308</v>
      </c>
      <c r="B484" s="0" t="n">
        <v>3.56726E-017</v>
      </c>
      <c r="C484" s="0" t="n">
        <v>0.0488256</v>
      </c>
      <c r="E484" s="0" t="n">
        <v>-0.358857</v>
      </c>
      <c r="F484" s="0" t="n">
        <v>7.47728E-017</v>
      </c>
      <c r="G484" s="0" t="n">
        <v>-0.0820358</v>
      </c>
    </row>
    <row r="485" customFormat="false" ht="12.8" hidden="false" customHeight="false" outlineLevel="0" collapsed="false">
      <c r="A485" s="0" t="n">
        <v>-0.413636</v>
      </c>
      <c r="B485" s="0" t="n">
        <v>3.5599E-017</v>
      </c>
      <c r="C485" s="0" t="n">
        <v>0.0499753</v>
      </c>
      <c r="E485" s="0" t="n">
        <v>-0.359138</v>
      </c>
      <c r="F485" s="0" t="n">
        <v>7.44999E-017</v>
      </c>
      <c r="G485" s="0" t="n">
        <v>-0.0813976</v>
      </c>
    </row>
    <row r="486" customFormat="false" ht="12.8" hidden="false" customHeight="false" outlineLevel="0" collapsed="false">
      <c r="A486" s="0" t="n">
        <v>-0.414965</v>
      </c>
      <c r="B486" s="0" t="n">
        <v>3.55344E-017</v>
      </c>
      <c r="C486" s="0" t="n">
        <v>0.0511226</v>
      </c>
      <c r="E486" s="0" t="n">
        <v>-0.359442</v>
      </c>
      <c r="F486" s="0" t="n">
        <v>7.42293E-017</v>
      </c>
      <c r="G486" s="0" t="n">
        <v>-0.080747</v>
      </c>
    </row>
    <row r="487" customFormat="false" ht="12.8" hidden="false" customHeight="false" outlineLevel="0" collapsed="false">
      <c r="A487" s="0" t="n">
        <v>-0.416293</v>
      </c>
      <c r="B487" s="0" t="n">
        <v>3.5479E-017</v>
      </c>
      <c r="C487" s="0" t="n">
        <v>0.0522674</v>
      </c>
      <c r="E487" s="0" t="n">
        <v>-0.359769</v>
      </c>
      <c r="F487" s="0" t="n">
        <v>7.39608E-017</v>
      </c>
      <c r="G487" s="0" t="n">
        <v>-0.0800827</v>
      </c>
    </row>
    <row r="488" customFormat="false" ht="12.8" hidden="false" customHeight="false" outlineLevel="0" collapsed="false">
      <c r="A488" s="0" t="n">
        <v>-0.417621</v>
      </c>
      <c r="B488" s="0" t="n">
        <v>3.54331E-017</v>
      </c>
      <c r="C488" s="0" t="n">
        <v>0.0534095</v>
      </c>
      <c r="E488" s="0" t="n">
        <v>-0.360122</v>
      </c>
      <c r="F488" s="0" t="n">
        <v>7.3694E-017</v>
      </c>
      <c r="G488" s="0" t="n">
        <v>-0.0794032</v>
      </c>
    </row>
    <row r="489" customFormat="false" ht="12.8" hidden="false" customHeight="false" outlineLevel="0" collapsed="false">
      <c r="A489" s="0" t="n">
        <v>-0.418948</v>
      </c>
      <c r="B489" s="0" t="n">
        <v>3.53969E-017</v>
      </c>
      <c r="C489" s="0" t="n">
        <v>0.0545489</v>
      </c>
      <c r="E489" s="0" t="n">
        <v>-0.360501</v>
      </c>
      <c r="F489" s="0" t="n">
        <v>7.34289E-017</v>
      </c>
      <c r="G489" s="0" t="n">
        <v>-0.0787073</v>
      </c>
    </row>
    <row r="490" customFormat="false" ht="12.8" hidden="false" customHeight="false" outlineLevel="0" collapsed="false">
      <c r="A490" s="0" t="n">
        <v>-0.420273</v>
      </c>
      <c r="B490" s="0" t="n">
        <v>3.53706E-017</v>
      </c>
      <c r="C490" s="0" t="n">
        <v>0.0556855</v>
      </c>
      <c r="E490" s="0" t="n">
        <v>-0.360908</v>
      </c>
      <c r="F490" s="0" t="n">
        <v>7.31651E-017</v>
      </c>
      <c r="G490" s="0" t="n">
        <v>-0.0779933</v>
      </c>
    </row>
    <row r="491" customFormat="false" ht="12.8" hidden="false" customHeight="false" outlineLevel="0" collapsed="false">
      <c r="A491" s="0" t="n">
        <v>-0.421598</v>
      </c>
      <c r="B491" s="0" t="n">
        <v>3.53544E-017</v>
      </c>
      <c r="C491" s="0" t="n">
        <v>0.0568193</v>
      </c>
      <c r="E491" s="0" t="n">
        <v>-0.361344</v>
      </c>
      <c r="F491" s="0" t="n">
        <v>7.29025E-017</v>
      </c>
      <c r="G491" s="0" t="n">
        <v>-0.0772599</v>
      </c>
    </row>
    <row r="492" customFormat="false" ht="12.8" hidden="false" customHeight="false" outlineLevel="0" collapsed="false">
      <c r="A492" s="0" t="n">
        <v>-0.422921</v>
      </c>
      <c r="B492" s="0" t="n">
        <v>3.53484E-017</v>
      </c>
      <c r="C492" s="0" t="n">
        <v>0.0579501</v>
      </c>
      <c r="E492" s="0" t="n">
        <v>-0.361811</v>
      </c>
      <c r="F492" s="0" t="n">
        <v>7.26407E-017</v>
      </c>
      <c r="G492" s="0" t="n">
        <v>-0.0765053</v>
      </c>
    </row>
    <row r="493" customFormat="false" ht="12.8" hidden="false" customHeight="false" outlineLevel="0" collapsed="false">
      <c r="A493" s="0" t="n">
        <v>-0.424242</v>
      </c>
      <c r="B493" s="0" t="n">
        <v>3.53529E-017</v>
      </c>
      <c r="C493" s="0" t="n">
        <v>0.0590781</v>
      </c>
      <c r="E493" s="0" t="n">
        <v>-0.362311</v>
      </c>
      <c r="F493" s="0" t="n">
        <v>7.23795E-017</v>
      </c>
      <c r="G493" s="0" t="n">
        <v>-0.075728</v>
      </c>
    </row>
    <row r="494" customFormat="false" ht="12.8" hidden="false" customHeight="false" outlineLevel="0" collapsed="false">
      <c r="A494" s="0" t="n">
        <v>-0.425562</v>
      </c>
      <c r="B494" s="0" t="n">
        <v>3.53679E-017</v>
      </c>
      <c r="C494" s="0" t="n">
        <v>0.0602031</v>
      </c>
      <c r="E494" s="0" t="n">
        <v>-0.362844</v>
      </c>
      <c r="F494" s="0" t="n">
        <v>7.21188E-017</v>
      </c>
      <c r="G494" s="0" t="n">
        <v>-0.0749262</v>
      </c>
    </row>
    <row r="495" customFormat="false" ht="12.8" hidden="false" customHeight="false" outlineLevel="0" collapsed="false">
      <c r="A495" s="0" t="n">
        <v>-0.426881</v>
      </c>
      <c r="B495" s="0" t="n">
        <v>3.53936E-017</v>
      </c>
      <c r="C495" s="0" t="n">
        <v>0.0613252</v>
      </c>
      <c r="E495" s="0" t="n">
        <v>-0.363412</v>
      </c>
      <c r="F495" s="0" t="n">
        <v>7.1858E-017</v>
      </c>
      <c r="G495" s="0" t="n">
        <v>-0.0740983</v>
      </c>
    </row>
    <row r="496" customFormat="false" ht="12.8" hidden="false" customHeight="false" outlineLevel="0" collapsed="false">
      <c r="A496" s="0" t="n">
        <v>-0.428197</v>
      </c>
      <c r="B496" s="0" t="n">
        <v>3.543E-017</v>
      </c>
      <c r="C496" s="0" t="n">
        <v>0.0624444</v>
      </c>
      <c r="E496" s="0" t="n">
        <v>-0.364018</v>
      </c>
      <c r="F496" s="0" t="n">
        <v>7.15972E-017</v>
      </c>
      <c r="G496" s="0" t="n">
        <v>-0.0732425</v>
      </c>
    </row>
    <row r="497" customFormat="false" ht="12.8" hidden="false" customHeight="false" outlineLevel="0" collapsed="false">
      <c r="A497" s="0" t="n">
        <v>-0.429511</v>
      </c>
      <c r="B497" s="0" t="n">
        <v>3.54773E-017</v>
      </c>
      <c r="C497" s="0" t="n">
        <v>0.0635607</v>
      </c>
      <c r="E497" s="0" t="n">
        <v>-0.364661</v>
      </c>
      <c r="F497" s="0" t="n">
        <v>7.13358E-017</v>
      </c>
      <c r="G497" s="0" t="n">
        <v>-0.0723571</v>
      </c>
    </row>
    <row r="498" customFormat="false" ht="12.8" hidden="false" customHeight="false" outlineLevel="0" collapsed="false">
      <c r="A498" s="0" t="n">
        <v>-0.430823</v>
      </c>
      <c r="B498" s="0" t="n">
        <v>3.55353E-017</v>
      </c>
      <c r="C498" s="0" t="n">
        <v>0.0646741</v>
      </c>
      <c r="E498" s="0" t="n">
        <v>-0.365344</v>
      </c>
      <c r="F498" s="0" t="n">
        <v>7.10736E-017</v>
      </c>
      <c r="G498" s="0" t="n">
        <v>-0.0714402</v>
      </c>
    </row>
    <row r="499" customFormat="false" ht="12.8" hidden="false" customHeight="false" outlineLevel="0" collapsed="false">
      <c r="A499" s="0" t="n">
        <v>-0.432133</v>
      </c>
      <c r="B499" s="0" t="n">
        <v>3.56042E-017</v>
      </c>
      <c r="C499" s="0" t="n">
        <v>0.0657846</v>
      </c>
      <c r="E499" s="0" t="n">
        <v>-0.366068</v>
      </c>
      <c r="F499" s="0" t="n">
        <v>7.08104E-017</v>
      </c>
      <c r="G499" s="0" t="n">
        <v>-0.07049</v>
      </c>
    </row>
    <row r="500" customFormat="false" ht="12.8" hidden="false" customHeight="false" outlineLevel="0" collapsed="false">
      <c r="A500" s="0" t="n">
        <v>-0.43344</v>
      </c>
      <c r="B500" s="0" t="n">
        <v>3.56839E-017</v>
      </c>
      <c r="C500" s="0" t="n">
        <v>0.0668922</v>
      </c>
      <c r="E500" s="0" t="n">
        <v>-0.366835</v>
      </c>
      <c r="F500" s="0" t="n">
        <v>7.05459E-017</v>
      </c>
      <c r="G500" s="0" t="n">
        <v>-0.0695046</v>
      </c>
    </row>
    <row r="501" customFormat="false" ht="12.8" hidden="false" customHeight="false" outlineLevel="0" collapsed="false">
      <c r="A501" s="0" t="n">
        <v>-0.434745</v>
      </c>
      <c r="B501" s="0" t="n">
        <v>3.57742E-017</v>
      </c>
      <c r="C501" s="0" t="n">
        <v>0.0679971</v>
      </c>
      <c r="E501" s="0" t="n">
        <v>-0.367645</v>
      </c>
      <c r="F501" s="0" t="n">
        <v>7.02796E-017</v>
      </c>
      <c r="G501" s="0" t="n">
        <v>-0.0684823</v>
      </c>
    </row>
    <row r="502" customFormat="false" ht="12.8" hidden="false" customHeight="false" outlineLevel="0" collapsed="false">
      <c r="A502" s="0" t="n">
        <v>-0.436046</v>
      </c>
      <c r="B502" s="0" t="n">
        <v>3.58751E-017</v>
      </c>
      <c r="C502" s="0" t="n">
        <v>0.0690992</v>
      </c>
      <c r="E502" s="0" t="n">
        <v>-0.3685</v>
      </c>
      <c r="F502" s="0" t="n">
        <v>7.00114E-017</v>
      </c>
      <c r="G502" s="0" t="n">
        <v>-0.0674213</v>
      </c>
    </row>
    <row r="503" customFormat="false" ht="12.8" hidden="false" customHeight="false" outlineLevel="0" collapsed="false">
      <c r="A503" s="0" t="n">
        <v>-0.437345</v>
      </c>
      <c r="B503" s="0" t="n">
        <v>3.59864E-017</v>
      </c>
      <c r="C503" s="0" t="n">
        <v>0.0701986</v>
      </c>
      <c r="E503" s="0" t="n">
        <v>-0.369402</v>
      </c>
      <c r="F503" s="0" t="n">
        <v>6.97409E-017</v>
      </c>
      <c r="G503" s="0" t="n">
        <v>-0.0663198</v>
      </c>
    </row>
    <row r="504" customFormat="false" ht="12.8" hidden="false" customHeight="false" outlineLevel="0" collapsed="false">
      <c r="A504" s="0" t="n">
        <v>-0.438639</v>
      </c>
      <c r="B504" s="0" t="n">
        <v>3.6108E-017</v>
      </c>
      <c r="C504" s="0" t="n">
        <v>0.0712952</v>
      </c>
      <c r="E504" s="0" t="n">
        <v>-0.37035</v>
      </c>
      <c r="F504" s="0" t="n">
        <v>6.94678E-017</v>
      </c>
      <c r="G504" s="0" t="n">
        <v>-0.0651759</v>
      </c>
    </row>
    <row r="505" customFormat="false" ht="12.8" hidden="false" customHeight="false" outlineLevel="0" collapsed="false">
      <c r="A505" s="0" t="n">
        <v>-0.43993</v>
      </c>
      <c r="B505" s="0" t="n">
        <v>3.62395E-017</v>
      </c>
      <c r="C505" s="0" t="n">
        <v>0.0723892</v>
      </c>
      <c r="E505" s="0" t="n">
        <v>-0.371347</v>
      </c>
      <c r="F505" s="0" t="n">
        <v>6.91918E-017</v>
      </c>
      <c r="G505" s="0" t="n">
        <v>-0.0639881</v>
      </c>
    </row>
    <row r="506" customFormat="false" ht="12.8" hidden="false" customHeight="false" outlineLevel="0" collapsed="false">
      <c r="A506" s="0" t="n">
        <v>-0.441217</v>
      </c>
      <c r="B506" s="0" t="n">
        <v>3.63808E-017</v>
      </c>
      <c r="C506" s="0" t="n">
        <v>0.0734806</v>
      </c>
      <c r="E506" s="0" t="n">
        <v>-0.372393</v>
      </c>
      <c r="F506" s="0" t="n">
        <v>6.89125E-017</v>
      </c>
      <c r="G506" s="0" t="n">
        <v>-0.0627547</v>
      </c>
    </row>
    <row r="507" customFormat="false" ht="12.8" hidden="false" customHeight="false" outlineLevel="0" collapsed="false">
      <c r="A507" s="0" t="n">
        <v>-0.442499</v>
      </c>
      <c r="B507" s="0" t="n">
        <v>3.65316E-017</v>
      </c>
      <c r="C507" s="0" t="n">
        <v>0.0745693</v>
      </c>
      <c r="E507" s="0" t="n">
        <v>-0.373489</v>
      </c>
      <c r="F507" s="0" t="n">
        <v>6.86298E-017</v>
      </c>
      <c r="G507" s="0" t="n">
        <v>-0.061474</v>
      </c>
    </row>
    <row r="508" customFormat="false" ht="12.8" hidden="false" customHeight="false" outlineLevel="0" collapsed="false">
      <c r="A508" s="0" t="n">
        <v>-0.443777</v>
      </c>
      <c r="B508" s="0" t="n">
        <v>3.66915E-017</v>
      </c>
      <c r="C508" s="0" t="n">
        <v>0.0756554</v>
      </c>
      <c r="E508" s="0" t="n">
        <v>-0.374635</v>
      </c>
      <c r="F508" s="0" t="n">
        <v>6.83432E-017</v>
      </c>
      <c r="G508" s="0" t="n">
        <v>-0.0601446</v>
      </c>
    </row>
    <row r="509" customFormat="false" ht="12.8" hidden="false" customHeight="false" outlineLevel="0" collapsed="false">
      <c r="A509" s="0" t="n">
        <v>-0.445049</v>
      </c>
      <c r="B509" s="0" t="n">
        <v>3.68602E-017</v>
      </c>
      <c r="C509" s="0" t="n">
        <v>0.076739</v>
      </c>
      <c r="E509" s="0" t="n">
        <v>-0.375831</v>
      </c>
      <c r="F509" s="0" t="n">
        <v>6.80526E-017</v>
      </c>
      <c r="G509" s="0" t="n">
        <v>-0.0587651</v>
      </c>
    </row>
    <row r="510" customFormat="false" ht="12.8" hidden="false" customHeight="false" outlineLevel="0" collapsed="false">
      <c r="A510" s="0" t="n">
        <v>-0.446316</v>
      </c>
      <c r="B510" s="0" t="n">
        <v>3.70373E-017</v>
      </c>
      <c r="C510" s="0" t="n">
        <v>0.0778199</v>
      </c>
      <c r="E510" s="0" t="n">
        <v>-0.377078</v>
      </c>
      <c r="F510" s="0" t="n">
        <v>6.77575E-017</v>
      </c>
      <c r="G510" s="0" t="n">
        <v>-0.0573341</v>
      </c>
    </row>
    <row r="511" customFormat="false" ht="12.8" hidden="false" customHeight="false" outlineLevel="0" collapsed="false">
      <c r="A511" s="0" t="n">
        <v>-0.447577</v>
      </c>
      <c r="B511" s="0" t="n">
        <v>3.72225E-017</v>
      </c>
      <c r="C511" s="0" t="n">
        <v>0.0788983</v>
      </c>
      <c r="E511" s="0" t="n">
        <v>-0.378376</v>
      </c>
      <c r="F511" s="0" t="n">
        <v>6.74578E-017</v>
      </c>
      <c r="G511" s="0" t="n">
        <v>-0.0558505</v>
      </c>
    </row>
    <row r="512" customFormat="false" ht="12.8" hidden="false" customHeight="false" outlineLevel="0" collapsed="false">
      <c r="A512" s="0" t="n">
        <v>-0.448832</v>
      </c>
      <c r="B512" s="0" t="n">
        <v>3.74152E-017</v>
      </c>
      <c r="C512" s="0" t="n">
        <v>0.0799742</v>
      </c>
      <c r="E512" s="0" t="n">
        <v>-0.379724</v>
      </c>
      <c r="F512" s="0" t="n">
        <v>6.71531E-017</v>
      </c>
      <c r="G512" s="0" t="n">
        <v>-0.0543131</v>
      </c>
    </row>
    <row r="513" customFormat="false" ht="12.8" hidden="false" customHeight="false" outlineLevel="0" collapsed="false">
      <c r="A513" s="0" t="n">
        <v>-0.45008</v>
      </c>
      <c r="B513" s="0" t="n">
        <v>3.76152E-017</v>
      </c>
      <c r="C513" s="0" t="n">
        <v>0.0810474</v>
      </c>
      <c r="E513" s="0" t="n">
        <v>-0.381123</v>
      </c>
      <c r="F513" s="0" t="n">
        <v>6.68433E-017</v>
      </c>
      <c r="G513" s="0" t="n">
        <v>-0.052721</v>
      </c>
    </row>
    <row r="514" customFormat="false" ht="12.8" hidden="false" customHeight="false" outlineLevel="0" collapsed="false">
      <c r="A514" s="0" t="n">
        <v>-0.451321</v>
      </c>
      <c r="B514" s="0" t="n">
        <v>3.78218E-017</v>
      </c>
      <c r="C514" s="0" t="n">
        <v>0.0821181</v>
      </c>
      <c r="E514" s="0" t="n">
        <v>-0.382572</v>
      </c>
      <c r="F514" s="0" t="n">
        <v>6.6528E-017</v>
      </c>
      <c r="G514" s="0" t="n">
        <v>-0.0510733</v>
      </c>
    </row>
    <row r="515" customFormat="false" ht="12.8" hidden="false" customHeight="false" outlineLevel="0" collapsed="false">
      <c r="A515" s="0" t="n">
        <v>-0.452555</v>
      </c>
      <c r="B515" s="0" t="n">
        <v>3.80348E-017</v>
      </c>
      <c r="C515" s="0" t="n">
        <v>0.0831863</v>
      </c>
      <c r="E515" s="0" t="n">
        <v>-0.384069</v>
      </c>
      <c r="F515" s="0" t="n">
        <v>6.6207E-017</v>
      </c>
      <c r="G515" s="0" t="n">
        <v>-0.0493693</v>
      </c>
    </row>
    <row r="516" customFormat="false" ht="12.8" hidden="false" customHeight="false" outlineLevel="0" collapsed="false">
      <c r="A516" s="0" t="n">
        <v>-0.453781</v>
      </c>
      <c r="B516" s="0" t="n">
        <v>3.82535E-017</v>
      </c>
      <c r="C516" s="0" t="n">
        <v>0.0842518</v>
      </c>
      <c r="E516" s="0" t="n">
        <v>-0.385615</v>
      </c>
      <c r="F516" s="0" t="n">
        <v>6.58802E-017</v>
      </c>
      <c r="G516" s="0" t="n">
        <v>-0.0476085</v>
      </c>
    </row>
    <row r="517" customFormat="false" ht="12.8" hidden="false" customHeight="false" outlineLevel="0" collapsed="false">
      <c r="A517" s="0" t="n">
        <v>-0.454998</v>
      </c>
      <c r="B517" s="0" t="n">
        <v>3.84775E-017</v>
      </c>
      <c r="C517" s="0" t="n">
        <v>0.0853147</v>
      </c>
      <c r="E517" s="0" t="n">
        <v>-0.387207</v>
      </c>
      <c r="F517" s="0" t="n">
        <v>6.55473E-017</v>
      </c>
      <c r="G517" s="0" t="n">
        <v>-0.0457905</v>
      </c>
    </row>
    <row r="518" customFormat="false" ht="12.8" hidden="false" customHeight="false" outlineLevel="0" collapsed="false">
      <c r="A518" s="0" t="n">
        <v>-0.456207</v>
      </c>
      <c r="B518" s="0" t="n">
        <v>3.87064E-017</v>
      </c>
      <c r="C518" s="0" t="n">
        <v>0.0863749</v>
      </c>
      <c r="E518" s="0" t="n">
        <v>-0.388846</v>
      </c>
      <c r="F518" s="0" t="n">
        <v>6.52082E-017</v>
      </c>
      <c r="G518" s="0" t="n">
        <v>-0.0439149</v>
      </c>
    </row>
    <row r="519" customFormat="false" ht="12.8" hidden="false" customHeight="false" outlineLevel="0" collapsed="false">
      <c r="A519" s="0" t="n">
        <v>-0.457407</v>
      </c>
      <c r="B519" s="0" t="n">
        <v>3.89395E-017</v>
      </c>
      <c r="C519" s="0" t="n">
        <v>0.0874325</v>
      </c>
      <c r="E519" s="0" t="n">
        <v>-0.390528</v>
      </c>
      <c r="F519" s="0" t="n">
        <v>6.48627E-017</v>
      </c>
      <c r="G519" s="0" t="n">
        <v>-0.0419818</v>
      </c>
    </row>
    <row r="520" customFormat="false" ht="12.8" hidden="false" customHeight="false" outlineLevel="0" collapsed="false">
      <c r="A520" s="0" t="n">
        <v>-0.458598</v>
      </c>
      <c r="B520" s="0" t="n">
        <v>3.91765E-017</v>
      </c>
      <c r="C520" s="0" t="n">
        <v>0.0884874</v>
      </c>
      <c r="E520" s="0" t="n">
        <v>-0.392254</v>
      </c>
      <c r="F520" s="0" t="n">
        <v>6.45106E-017</v>
      </c>
      <c r="G520" s="0" t="n">
        <v>-0.0399911</v>
      </c>
    </row>
    <row r="521" customFormat="false" ht="12.8" hidden="false" customHeight="false" outlineLevel="0" collapsed="false">
      <c r="A521" s="0" t="n">
        <v>-0.459779</v>
      </c>
      <c r="B521" s="0" t="n">
        <v>3.94168E-017</v>
      </c>
      <c r="C521" s="0" t="n">
        <v>0.0895396</v>
      </c>
      <c r="E521" s="0" t="n">
        <v>-0.39402</v>
      </c>
      <c r="F521" s="0" t="n">
        <v>6.41519E-017</v>
      </c>
      <c r="G521" s="0" t="n">
        <v>-0.0379431</v>
      </c>
    </row>
    <row r="522" customFormat="false" ht="12.8" hidden="false" customHeight="false" outlineLevel="0" collapsed="false">
      <c r="A522" s="0" t="n">
        <v>-0.46095</v>
      </c>
      <c r="B522" s="0" t="n">
        <v>3.966E-017</v>
      </c>
      <c r="C522" s="0" t="n">
        <v>0.090589</v>
      </c>
      <c r="E522" s="0" t="n">
        <v>-0.395825</v>
      </c>
      <c r="F522" s="0" t="n">
        <v>6.37865E-017</v>
      </c>
      <c r="G522" s="0" t="n">
        <v>-0.035838</v>
      </c>
    </row>
    <row r="523" customFormat="false" ht="12.8" hidden="false" customHeight="false" outlineLevel="0" collapsed="false">
      <c r="A523" s="0" t="n">
        <v>-0.462111</v>
      </c>
      <c r="B523" s="0" t="n">
        <v>3.99055E-017</v>
      </c>
      <c r="C523" s="0" t="n">
        <v>0.0916357</v>
      </c>
      <c r="E523" s="0" t="n">
        <v>-0.397667</v>
      </c>
      <c r="F523" s="0" t="n">
        <v>6.34142E-017</v>
      </c>
      <c r="G523" s="0" t="n">
        <v>-0.0336764</v>
      </c>
    </row>
    <row r="524" customFormat="false" ht="12.8" hidden="false" customHeight="false" outlineLevel="0" collapsed="false">
      <c r="A524" s="0" t="n">
        <v>-0.463261</v>
      </c>
      <c r="B524" s="0" t="n">
        <v>4.01528E-017</v>
      </c>
      <c r="C524" s="0" t="n">
        <v>0.0926796</v>
      </c>
      <c r="E524" s="0" t="n">
        <v>-0.399544</v>
      </c>
      <c r="F524" s="0" t="n">
        <v>6.30351E-017</v>
      </c>
      <c r="G524" s="0" t="n">
        <v>-0.031459</v>
      </c>
    </row>
    <row r="525" customFormat="false" ht="12.8" hidden="false" customHeight="false" outlineLevel="0" collapsed="false">
      <c r="A525" s="0" t="n">
        <v>-0.4644</v>
      </c>
      <c r="B525" s="0" t="n">
        <v>4.04015E-017</v>
      </c>
      <c r="C525" s="0" t="n">
        <v>0.0937208</v>
      </c>
      <c r="E525" s="0" t="n">
        <v>-0.401454</v>
      </c>
      <c r="F525" s="0" t="n">
        <v>6.26491E-017</v>
      </c>
      <c r="G525" s="0" t="n">
        <v>-0.0291864</v>
      </c>
    </row>
    <row r="526" customFormat="false" ht="12.8" hidden="false" customHeight="false" outlineLevel="0" collapsed="false">
      <c r="A526" s="0" t="n">
        <v>-0.465528</v>
      </c>
      <c r="B526" s="0" t="n">
        <v>4.06511E-017</v>
      </c>
      <c r="C526" s="0" t="n">
        <v>0.0947591</v>
      </c>
      <c r="E526" s="0" t="n">
        <v>-0.403394</v>
      </c>
      <c r="F526" s="0" t="n">
        <v>6.22562E-017</v>
      </c>
      <c r="G526" s="0" t="n">
        <v>-0.0268598</v>
      </c>
    </row>
    <row r="527" customFormat="false" ht="12.8" hidden="false" customHeight="false" outlineLevel="0" collapsed="false">
      <c r="A527" s="0" t="n">
        <v>-0.466645</v>
      </c>
      <c r="B527" s="0" t="n">
        <v>4.09011E-017</v>
      </c>
      <c r="C527" s="0" t="n">
        <v>0.0957946</v>
      </c>
      <c r="E527" s="0" t="n">
        <v>-0.405361</v>
      </c>
      <c r="F527" s="0" t="n">
        <v>6.18564E-017</v>
      </c>
      <c r="G527" s="0" t="n">
        <v>-0.02448</v>
      </c>
    </row>
    <row r="528" customFormat="false" ht="12.8" hidden="false" customHeight="false" outlineLevel="0" collapsed="false">
      <c r="A528" s="0" t="n">
        <v>-0.46775</v>
      </c>
      <c r="B528" s="0" t="n">
        <v>4.1151E-017</v>
      </c>
      <c r="C528" s="0" t="n">
        <v>0.0968274</v>
      </c>
      <c r="E528" s="0" t="n">
        <v>-0.407354</v>
      </c>
      <c r="F528" s="0" t="n">
        <v>6.14498E-017</v>
      </c>
      <c r="G528" s="0" t="n">
        <v>-0.0220482</v>
      </c>
    </row>
    <row r="529" customFormat="false" ht="12.8" hidden="false" customHeight="false" outlineLevel="0" collapsed="false">
      <c r="A529" s="0" t="n">
        <v>-0.468844</v>
      </c>
      <c r="B529" s="0" t="n">
        <v>4.14005E-017</v>
      </c>
      <c r="C529" s="0" t="n">
        <v>0.0978574</v>
      </c>
      <c r="E529" s="0" t="n">
        <v>-0.40937</v>
      </c>
      <c r="F529" s="0" t="n">
        <v>6.10364E-017</v>
      </c>
      <c r="G529" s="0" t="n">
        <v>-0.0195659</v>
      </c>
    </row>
    <row r="530" customFormat="false" ht="12.8" hidden="false" customHeight="false" outlineLevel="0" collapsed="false">
      <c r="A530" s="0" t="n">
        <v>-0.469926</v>
      </c>
      <c r="B530" s="0" t="n">
        <v>4.1649E-017</v>
      </c>
      <c r="C530" s="0" t="n">
        <v>0.0988846</v>
      </c>
      <c r="E530" s="0" t="n">
        <v>-0.411406</v>
      </c>
      <c r="F530" s="0" t="n">
        <v>6.06163E-017</v>
      </c>
      <c r="G530" s="0" t="n">
        <v>-0.0170343</v>
      </c>
    </row>
    <row r="531" customFormat="false" ht="12.8" hidden="false" customHeight="false" outlineLevel="0" collapsed="false">
      <c r="A531" s="0" t="n">
        <v>-0.470996</v>
      </c>
      <c r="B531" s="0" t="n">
        <v>4.18962E-017</v>
      </c>
      <c r="C531" s="0" t="n">
        <v>0.0999092</v>
      </c>
      <c r="E531" s="0" t="n">
        <v>-0.41346</v>
      </c>
      <c r="F531" s="0" t="n">
        <v>6.01896E-017</v>
      </c>
      <c r="G531" s="0" t="n">
        <v>-0.014455</v>
      </c>
    </row>
    <row r="532" customFormat="false" ht="12.8" hidden="false" customHeight="false" outlineLevel="0" collapsed="false">
      <c r="A532" s="0" t="n">
        <v>-0.472054</v>
      </c>
      <c r="B532" s="0" t="n">
        <v>4.21416E-017</v>
      </c>
      <c r="C532" s="0" t="n">
        <v>0.100931</v>
      </c>
      <c r="E532" s="0" t="n">
        <v>-0.415529</v>
      </c>
      <c r="F532" s="0" t="n">
        <v>5.97565E-017</v>
      </c>
      <c r="G532" s="0" t="n">
        <v>-0.0118296</v>
      </c>
    </row>
    <row r="533" customFormat="false" ht="12.8" hidden="false" customHeight="false" outlineLevel="0" collapsed="false">
      <c r="A533" s="0" t="n">
        <v>-0.473099</v>
      </c>
      <c r="B533" s="0" t="n">
        <v>4.23847E-017</v>
      </c>
      <c r="C533" s="0" t="n">
        <v>0.10195</v>
      </c>
      <c r="E533" s="0" t="n">
        <v>-0.41761</v>
      </c>
      <c r="F533" s="0" t="n">
        <v>5.9317E-017</v>
      </c>
      <c r="G533" s="0" t="n">
        <v>-0.00915987</v>
      </c>
    </row>
    <row r="534" customFormat="false" ht="12.8" hidden="false" customHeight="false" outlineLevel="0" collapsed="false">
      <c r="A534" s="0" t="n">
        <v>-0.474133</v>
      </c>
      <c r="B534" s="0" t="n">
        <v>4.26253E-017</v>
      </c>
      <c r="C534" s="0" t="n">
        <v>0.102967</v>
      </c>
      <c r="E534" s="0" t="n">
        <v>-0.419702</v>
      </c>
      <c r="F534" s="0" t="n">
        <v>5.88714E-017</v>
      </c>
      <c r="G534" s="0" t="n">
        <v>-0.00644747</v>
      </c>
    </row>
    <row r="535" customFormat="false" ht="12.8" hidden="false" customHeight="false" outlineLevel="0" collapsed="false">
      <c r="A535" s="0" t="n">
        <v>-0.475154</v>
      </c>
      <c r="B535" s="0" t="n">
        <v>4.28628E-017</v>
      </c>
      <c r="C535" s="0" t="n">
        <v>0.103982</v>
      </c>
      <c r="E535" s="0" t="n">
        <v>-0.421801</v>
      </c>
      <c r="F535" s="0" t="n">
        <v>5.84199E-017</v>
      </c>
      <c r="G535" s="0" t="n">
        <v>-0.0036943</v>
      </c>
    </row>
    <row r="536" customFormat="false" ht="12.8" hidden="false" customHeight="false" outlineLevel="0" collapsed="false">
      <c r="A536" s="0" t="n">
        <v>-0.476164</v>
      </c>
      <c r="B536" s="0" t="n">
        <v>4.30969E-017</v>
      </c>
      <c r="C536" s="0" t="n">
        <v>0.104994</v>
      </c>
      <c r="E536" s="0" t="n">
        <v>-0.423905</v>
      </c>
      <c r="F536" s="0" t="n">
        <v>5.79626E-017</v>
      </c>
      <c r="G536" s="0" t="n">
        <v>-0.000902265</v>
      </c>
    </row>
    <row r="537" customFormat="false" ht="12.8" hidden="false" customHeight="false" outlineLevel="0" collapsed="false">
      <c r="A537" s="0" t="n">
        <v>-0.477161</v>
      </c>
      <c r="B537" s="0" t="n">
        <v>4.33273E-017</v>
      </c>
      <c r="C537" s="0" t="n">
        <v>0.106004</v>
      </c>
      <c r="E537" s="0" t="n">
        <v>-0.426012</v>
      </c>
      <c r="F537" s="0" t="n">
        <v>5.74999E-017</v>
      </c>
      <c r="G537" s="0" t="n">
        <v>0.00192667</v>
      </c>
    </row>
    <row r="538" customFormat="false" ht="12.8" hidden="false" customHeight="false" outlineLevel="0" collapsed="false">
      <c r="A538" s="0" t="n">
        <v>-0.478146</v>
      </c>
      <c r="B538" s="0" t="n">
        <v>4.35535E-017</v>
      </c>
      <c r="C538" s="0" t="n">
        <v>0.107013</v>
      </c>
      <c r="E538" s="0" t="n">
        <v>-0.428119</v>
      </c>
      <c r="F538" s="0" t="n">
        <v>5.70318E-017</v>
      </c>
      <c r="G538" s="0" t="n">
        <v>0.00479048</v>
      </c>
    </row>
    <row r="539" customFormat="false" ht="12.8" hidden="false" customHeight="false" outlineLevel="0" collapsed="false">
      <c r="A539" s="0" t="n">
        <v>-0.479119</v>
      </c>
      <c r="B539" s="0" t="n">
        <v>4.37752E-017</v>
      </c>
      <c r="C539" s="0" t="n">
        <v>0.108019</v>
      </c>
      <c r="E539" s="0" t="n">
        <v>-0.430224</v>
      </c>
      <c r="F539" s="0" t="n">
        <v>5.65587E-017</v>
      </c>
      <c r="G539" s="0" t="n">
        <v>0.00768713</v>
      </c>
    </row>
    <row r="540" customFormat="false" ht="12.8" hidden="false" customHeight="false" outlineLevel="0" collapsed="false">
      <c r="A540" s="0" t="n">
        <v>-0.48008</v>
      </c>
      <c r="B540" s="0" t="n">
        <v>4.39922E-017</v>
      </c>
      <c r="C540" s="0" t="n">
        <v>0.109024</v>
      </c>
      <c r="E540" s="0" t="n">
        <v>-0.432325</v>
      </c>
      <c r="F540" s="0" t="n">
        <v>5.60809E-017</v>
      </c>
      <c r="G540" s="0" t="n">
        <v>0.0106145</v>
      </c>
    </row>
    <row r="541" customFormat="false" ht="12.8" hidden="false" customHeight="false" outlineLevel="0" collapsed="false">
      <c r="A541" s="0" t="n">
        <v>-0.48103</v>
      </c>
      <c r="B541" s="0" t="n">
        <v>4.42039E-017</v>
      </c>
      <c r="C541" s="0" t="n">
        <v>0.110027</v>
      </c>
      <c r="E541" s="0" t="n">
        <v>-0.43442</v>
      </c>
      <c r="F541" s="0" t="n">
        <v>5.55986E-017</v>
      </c>
      <c r="G541" s="0" t="n">
        <v>0.0135706</v>
      </c>
    </row>
    <row r="542" customFormat="false" ht="12.8" hidden="false" customHeight="false" outlineLevel="0" collapsed="false">
      <c r="A542" s="0" t="n">
        <v>-0.481968</v>
      </c>
      <c r="B542" s="0" t="n">
        <v>4.44102E-017</v>
      </c>
      <c r="C542" s="0" t="n">
        <v>0.11103</v>
      </c>
      <c r="E542" s="0" t="n">
        <v>-0.436506</v>
      </c>
      <c r="F542" s="0" t="n">
        <v>5.51121E-017</v>
      </c>
      <c r="G542" s="0" t="n">
        <v>0.0165532</v>
      </c>
    </row>
    <row r="543" customFormat="false" ht="12.8" hidden="false" customHeight="false" outlineLevel="0" collapsed="false">
      <c r="A543" s="0" t="n">
        <v>-0.482895</v>
      </c>
      <c r="B543" s="0" t="n">
        <v>4.46106E-017</v>
      </c>
      <c r="C543" s="0" t="n">
        <v>0.112031</v>
      </c>
      <c r="E543" s="0" t="n">
        <v>-0.438583</v>
      </c>
      <c r="F543" s="0" t="n">
        <v>5.46218E-017</v>
      </c>
      <c r="G543" s="0" t="n">
        <v>0.0195601</v>
      </c>
    </row>
    <row r="544" customFormat="false" ht="12.8" hidden="false" customHeight="false" outlineLevel="0" collapsed="false">
      <c r="A544" s="0" t="n">
        <v>-0.483811</v>
      </c>
      <c r="B544" s="0" t="n">
        <v>4.4805E-017</v>
      </c>
      <c r="C544" s="0" t="n">
        <v>0.113032</v>
      </c>
      <c r="E544" s="0" t="n">
        <v>-0.440647</v>
      </c>
      <c r="F544" s="0" t="n">
        <v>5.41279E-017</v>
      </c>
      <c r="G544" s="0" t="n">
        <v>0.0225894</v>
      </c>
    </row>
    <row r="545" customFormat="false" ht="12.8" hidden="false" customHeight="false" outlineLevel="0" collapsed="false">
      <c r="A545" s="0" t="n">
        <v>-0.484715</v>
      </c>
      <c r="B545" s="0" t="n">
        <v>4.4993E-017</v>
      </c>
      <c r="C545" s="0" t="n">
        <v>0.114032</v>
      </c>
      <c r="E545" s="0" t="n">
        <v>-0.442698</v>
      </c>
      <c r="F545" s="0" t="n">
        <v>5.36308E-017</v>
      </c>
      <c r="G545" s="0" t="n">
        <v>0.0256388</v>
      </c>
    </row>
    <row r="546" customFormat="false" ht="12.8" hidden="false" customHeight="false" outlineLevel="0" collapsed="false">
      <c r="A546" s="0" t="n">
        <v>-0.485609</v>
      </c>
      <c r="B546" s="0" t="n">
        <v>4.51742E-017</v>
      </c>
      <c r="C546" s="0" t="n">
        <v>0.115032</v>
      </c>
      <c r="E546" s="0" t="n">
        <v>-0.444733</v>
      </c>
      <c r="F546" s="0" t="n">
        <v>5.31308E-017</v>
      </c>
      <c r="G546" s="0" t="n">
        <v>0.0287063</v>
      </c>
    </row>
    <row r="547" customFormat="false" ht="12.8" hidden="false" customHeight="false" outlineLevel="0" collapsed="false">
      <c r="A547" s="0" t="n">
        <v>-0.486493</v>
      </c>
      <c r="B547" s="0" t="n">
        <v>4.53486E-017</v>
      </c>
      <c r="C547" s="0" t="n">
        <v>0.116033</v>
      </c>
      <c r="E547" s="0" t="n">
        <v>-0.446752</v>
      </c>
      <c r="F547" s="0" t="n">
        <v>5.26283E-017</v>
      </c>
      <c r="G547" s="0" t="n">
        <v>0.0317897</v>
      </c>
    </row>
    <row r="548" customFormat="false" ht="12.8" hidden="false" customHeight="false" outlineLevel="0" collapsed="false">
      <c r="A548" s="0" t="n">
        <v>-0.487366</v>
      </c>
      <c r="B548" s="0" t="n">
        <v>4.55157E-017</v>
      </c>
      <c r="C548" s="0" t="n">
        <v>0.117034</v>
      </c>
      <c r="E548" s="0" t="n">
        <v>-0.448752</v>
      </c>
      <c r="F548" s="0" t="n">
        <v>5.21236E-017</v>
      </c>
      <c r="G548" s="0" t="n">
        <v>0.0348871</v>
      </c>
    </row>
    <row r="549" customFormat="false" ht="12.8" hidden="false" customHeight="false" outlineLevel="0" collapsed="false">
      <c r="A549" s="0" t="n">
        <v>-0.48823</v>
      </c>
      <c r="B549" s="0" t="n">
        <v>4.56754E-017</v>
      </c>
      <c r="C549" s="0" t="n">
        <v>0.118035</v>
      </c>
      <c r="E549" s="0" t="n">
        <v>-0.450733</v>
      </c>
      <c r="F549" s="0" t="n">
        <v>5.1617E-017</v>
      </c>
      <c r="G549" s="0" t="n">
        <v>0.0379963</v>
      </c>
    </row>
    <row r="550" customFormat="false" ht="12.8" hidden="false" customHeight="false" outlineLevel="0" collapsed="false">
      <c r="A550" s="0" t="n">
        <v>-0.489084</v>
      </c>
      <c r="B550" s="0" t="n">
        <v>4.58274E-017</v>
      </c>
      <c r="C550" s="0" t="n">
        <v>0.119038</v>
      </c>
      <c r="E550" s="0" t="n">
        <v>-0.452693</v>
      </c>
      <c r="F550" s="0" t="n">
        <v>5.1109E-017</v>
      </c>
      <c r="G550" s="0" t="n">
        <v>0.0411154</v>
      </c>
    </row>
    <row r="551" customFormat="false" ht="12.8" hidden="false" customHeight="false" outlineLevel="0" collapsed="false">
      <c r="A551" s="0" t="n">
        <v>-0.489928</v>
      </c>
      <c r="B551" s="0" t="n">
        <v>4.59716E-017</v>
      </c>
      <c r="C551" s="0" t="n">
        <v>0.120042</v>
      </c>
      <c r="E551" s="0" t="n">
        <v>-0.454632</v>
      </c>
      <c r="F551" s="0" t="n">
        <v>5.05998E-017</v>
      </c>
      <c r="G551" s="0" t="n">
        <v>0.0442424</v>
      </c>
    </row>
    <row r="552" customFormat="false" ht="12.8" hidden="false" customHeight="false" outlineLevel="0" collapsed="false">
      <c r="A552" s="0" t="n">
        <v>-0.490763</v>
      </c>
      <c r="B552" s="0" t="n">
        <v>4.61076E-017</v>
      </c>
      <c r="C552" s="0" t="n">
        <v>0.121048</v>
      </c>
      <c r="E552" s="0" t="n">
        <v>-0.456547</v>
      </c>
      <c r="F552" s="0" t="n">
        <v>5.00898E-017</v>
      </c>
      <c r="G552" s="0" t="n">
        <v>0.0473754</v>
      </c>
    </row>
    <row r="553" customFormat="false" ht="12.8" hidden="false" customHeight="false" outlineLevel="0" collapsed="false">
      <c r="A553" s="0" t="n">
        <v>-0.49159</v>
      </c>
      <c r="B553" s="0" t="n">
        <v>4.62354E-017</v>
      </c>
      <c r="C553" s="0" t="n">
        <v>0.122056</v>
      </c>
      <c r="E553" s="0" t="n">
        <v>-0.45844</v>
      </c>
      <c r="F553" s="0" t="n">
        <v>4.95795E-017</v>
      </c>
      <c r="G553" s="0" t="n">
        <v>0.0505126</v>
      </c>
    </row>
    <row r="554" customFormat="false" ht="12.8" hidden="false" customHeight="false" outlineLevel="0" collapsed="false">
      <c r="A554" s="0" t="n">
        <v>-0.492408</v>
      </c>
      <c r="B554" s="0" t="n">
        <v>4.63547E-017</v>
      </c>
      <c r="C554" s="0" t="n">
        <v>0.123066</v>
      </c>
      <c r="E554" s="0" t="n">
        <v>-0.460308</v>
      </c>
      <c r="F554" s="0" t="n">
        <v>4.90691E-017</v>
      </c>
      <c r="G554" s="0" t="n">
        <v>0.0536521</v>
      </c>
    </row>
    <row r="555" customFormat="false" ht="12.8" hidden="false" customHeight="false" outlineLevel="0" collapsed="false">
      <c r="A555" s="0" t="n">
        <v>-0.493218</v>
      </c>
      <c r="B555" s="0" t="n">
        <v>4.64655E-017</v>
      </c>
      <c r="C555" s="0" t="n">
        <v>0.124079</v>
      </c>
      <c r="E555" s="0" t="n">
        <v>-0.462151</v>
      </c>
      <c r="F555" s="0" t="n">
        <v>4.8559E-017</v>
      </c>
      <c r="G555" s="0" t="n">
        <v>0.0567922</v>
      </c>
    </row>
    <row r="556" customFormat="false" ht="12.8" hidden="false" customHeight="false" outlineLevel="0" collapsed="false">
      <c r="A556" s="0" t="n">
        <v>-0.494019</v>
      </c>
      <c r="B556" s="0" t="n">
        <v>4.65675E-017</v>
      </c>
      <c r="C556" s="0" t="n">
        <v>0.125094</v>
      </c>
      <c r="E556" s="0" t="n">
        <v>-0.463969</v>
      </c>
      <c r="F556" s="0" t="n">
        <v>4.80496E-017</v>
      </c>
      <c r="G556" s="0" t="n">
        <v>0.0599312</v>
      </c>
    </row>
    <row r="557" customFormat="false" ht="12.8" hidden="false" customHeight="false" outlineLevel="0" collapsed="false">
      <c r="A557" s="0" t="n">
        <v>-0.494813</v>
      </c>
      <c r="B557" s="0" t="n">
        <v>4.66608E-017</v>
      </c>
      <c r="C557" s="0" t="n">
        <v>0.126113</v>
      </c>
      <c r="E557" s="0" t="n">
        <v>-0.465761</v>
      </c>
      <c r="F557" s="0" t="n">
        <v>4.75413E-017</v>
      </c>
      <c r="G557" s="0" t="n">
        <v>0.0630675</v>
      </c>
    </row>
    <row r="558" customFormat="false" ht="12.8" hidden="false" customHeight="false" outlineLevel="0" collapsed="false">
      <c r="A558" s="0" t="n">
        <v>-0.495599</v>
      </c>
      <c r="B558" s="0" t="n">
        <v>4.67451E-017</v>
      </c>
      <c r="C558" s="0" t="n">
        <v>0.127135</v>
      </c>
      <c r="E558" s="0" t="n">
        <v>-0.467526</v>
      </c>
      <c r="F558" s="0" t="n">
        <v>4.70343E-017</v>
      </c>
      <c r="G558" s="0" t="n">
        <v>0.0661994</v>
      </c>
    </row>
    <row r="559" customFormat="false" ht="12.8" hidden="false" customHeight="false" outlineLevel="0" collapsed="false">
      <c r="A559" s="0" t="n">
        <v>-0.496378</v>
      </c>
      <c r="B559" s="0" t="n">
        <v>4.68204E-017</v>
      </c>
      <c r="C559" s="0" t="n">
        <v>0.12816</v>
      </c>
      <c r="E559" s="0" t="n">
        <v>-0.469265</v>
      </c>
      <c r="F559" s="0" t="n">
        <v>4.65291E-017</v>
      </c>
      <c r="G559" s="0" t="n">
        <v>0.0693256</v>
      </c>
    </row>
    <row r="560" customFormat="false" ht="12.8" hidden="false" customHeight="false" outlineLevel="0" collapsed="false">
      <c r="A560" s="0" t="n">
        <v>-0.49715</v>
      </c>
      <c r="B560" s="0" t="n">
        <v>4.68867E-017</v>
      </c>
      <c r="C560" s="0" t="n">
        <v>0.129188</v>
      </c>
      <c r="E560" s="0" t="n">
        <v>-0.470978</v>
      </c>
      <c r="F560" s="0" t="n">
        <v>4.6026E-017</v>
      </c>
      <c r="G560" s="0" t="n">
        <v>0.0724445</v>
      </c>
    </row>
    <row r="561" customFormat="false" ht="12.8" hidden="false" customHeight="false" outlineLevel="0" collapsed="false">
      <c r="A561" s="0" t="n">
        <v>-0.497915</v>
      </c>
      <c r="B561" s="0" t="n">
        <v>4.6944E-017</v>
      </c>
      <c r="C561" s="0" t="n">
        <v>0.13022</v>
      </c>
      <c r="E561" s="0" t="n">
        <v>-0.472664</v>
      </c>
      <c r="F561" s="0" t="n">
        <v>4.55254E-017</v>
      </c>
      <c r="G561" s="0" t="n">
        <v>0.0755549</v>
      </c>
    </row>
    <row r="562" customFormat="false" ht="12.8" hidden="false" customHeight="false" outlineLevel="0" collapsed="false">
      <c r="A562" s="0" t="n">
        <v>-0.498674</v>
      </c>
      <c r="B562" s="0" t="n">
        <v>4.69922E-017</v>
      </c>
      <c r="C562" s="0" t="n">
        <v>0.131256</v>
      </c>
      <c r="E562" s="0" t="n">
        <v>-0.474323</v>
      </c>
      <c r="F562" s="0" t="n">
        <v>4.50275E-017</v>
      </c>
      <c r="G562" s="0" t="n">
        <v>0.0786553</v>
      </c>
    </row>
    <row r="563" customFormat="false" ht="12.8" hidden="false" customHeight="false" outlineLevel="0" collapsed="false">
      <c r="A563" s="0" t="n">
        <v>-0.499425</v>
      </c>
      <c r="B563" s="0" t="n">
        <v>4.70314E-017</v>
      </c>
      <c r="C563" s="0" t="n">
        <v>0.132296</v>
      </c>
      <c r="E563" s="0" t="n">
        <v>-0.475955</v>
      </c>
      <c r="F563" s="0" t="n">
        <v>4.45328E-017</v>
      </c>
      <c r="G563" s="0" t="n">
        <v>0.0817446</v>
      </c>
    </row>
    <row r="564" customFormat="false" ht="12.8" hidden="false" customHeight="false" outlineLevel="0" collapsed="false">
      <c r="A564" s="0" t="n">
        <v>-0.500171</v>
      </c>
      <c r="B564" s="0" t="n">
        <v>4.70616E-017</v>
      </c>
      <c r="C564" s="0" t="n">
        <v>0.13334</v>
      </c>
      <c r="E564" s="0" t="n">
        <v>-0.477561</v>
      </c>
      <c r="F564" s="0" t="n">
        <v>4.40414E-017</v>
      </c>
      <c r="G564" s="0" t="n">
        <v>0.0848217</v>
      </c>
    </row>
    <row r="565" customFormat="false" ht="12.8" hidden="false" customHeight="false" outlineLevel="0" collapsed="false">
      <c r="A565" s="0" t="n">
        <v>-0.50091</v>
      </c>
      <c r="B565" s="0" t="n">
        <v>4.70829E-017</v>
      </c>
      <c r="C565" s="0" t="n">
        <v>0.134387</v>
      </c>
      <c r="E565" s="0" t="n">
        <v>-0.47914</v>
      </c>
      <c r="F565" s="0" t="n">
        <v>4.35539E-017</v>
      </c>
      <c r="G565" s="0" t="n">
        <v>0.0878854</v>
      </c>
    </row>
    <row r="566" customFormat="false" ht="12.8" hidden="false" customHeight="false" outlineLevel="0" collapsed="false">
      <c r="A566" s="0" t="n">
        <v>-0.501643</v>
      </c>
      <c r="B566" s="0" t="n">
        <v>4.70953E-017</v>
      </c>
      <c r="C566" s="0" t="n">
        <v>0.135438</v>
      </c>
      <c r="E566" s="0" t="n">
        <v>-0.480694</v>
      </c>
      <c r="F566" s="0" t="n">
        <v>4.30704E-017</v>
      </c>
      <c r="G566" s="0" t="n">
        <v>0.0909347</v>
      </c>
    </row>
    <row r="567" customFormat="false" ht="12.8" hidden="false" customHeight="false" outlineLevel="0" collapsed="false">
      <c r="A567" s="0" t="n">
        <v>-0.50237</v>
      </c>
      <c r="B567" s="0" t="n">
        <v>4.7099E-017</v>
      </c>
      <c r="C567" s="0" t="n">
        <v>0.136492</v>
      </c>
      <c r="E567" s="0" t="n">
        <v>-0.482221</v>
      </c>
      <c r="F567" s="0" t="n">
        <v>4.25913E-017</v>
      </c>
      <c r="G567" s="0" t="n">
        <v>0.0939687</v>
      </c>
    </row>
    <row r="568" customFormat="false" ht="12.8" hidden="false" customHeight="false" outlineLevel="0" collapsed="false">
      <c r="A568" s="0" t="n">
        <v>-0.50309</v>
      </c>
      <c r="B568" s="0" t="n">
        <v>4.7094E-017</v>
      </c>
      <c r="C568" s="0" t="n">
        <v>0.13755</v>
      </c>
      <c r="E568" s="0" t="n">
        <v>-0.483723</v>
      </c>
      <c r="F568" s="0" t="n">
        <v>4.21168E-017</v>
      </c>
      <c r="G568" s="0" t="n">
        <v>0.0969865</v>
      </c>
    </row>
    <row r="569" customFormat="false" ht="12.8" hidden="false" customHeight="false" outlineLevel="0" collapsed="false">
      <c r="A569" s="0" t="n">
        <v>-0.503805</v>
      </c>
      <c r="B569" s="0" t="n">
        <v>4.70806E-017</v>
      </c>
      <c r="C569" s="0" t="n">
        <v>0.138611</v>
      </c>
      <c r="E569" s="0" t="n">
        <v>-0.485201</v>
      </c>
      <c r="F569" s="0" t="n">
        <v>4.16473E-017</v>
      </c>
      <c r="G569" s="0" t="n">
        <v>0.0999873</v>
      </c>
    </row>
    <row r="570" customFormat="false" ht="12.8" hidden="false" customHeight="false" outlineLevel="0" collapsed="false">
      <c r="A570" s="0" t="n">
        <v>-0.504514</v>
      </c>
      <c r="B570" s="0" t="n">
        <v>4.70589E-017</v>
      </c>
      <c r="C570" s="0" t="n">
        <v>0.139675</v>
      </c>
      <c r="E570" s="0" t="n">
        <v>-0.486653</v>
      </c>
      <c r="F570" s="0" t="n">
        <v>4.1183E-017</v>
      </c>
      <c r="G570" s="0" t="n">
        <v>0.10297</v>
      </c>
    </row>
    <row r="571" customFormat="false" ht="12.8" hidden="false" customHeight="false" outlineLevel="0" collapsed="false">
      <c r="A571" s="0" t="n">
        <v>-0.505217</v>
      </c>
      <c r="B571" s="0" t="n">
        <v>4.7029E-017</v>
      </c>
      <c r="C571" s="0" t="n">
        <v>0.140742</v>
      </c>
      <c r="E571" s="0" t="n">
        <v>-0.488081</v>
      </c>
      <c r="F571" s="0" t="n">
        <v>4.07242E-017</v>
      </c>
      <c r="G571" s="0" t="n">
        <v>0.105935</v>
      </c>
    </row>
    <row r="572" customFormat="false" ht="12.8" hidden="false" customHeight="false" outlineLevel="0" collapsed="false">
      <c r="A572" s="0" t="n">
        <v>-0.505915</v>
      </c>
      <c r="B572" s="0" t="n">
        <v>4.69912E-017</v>
      </c>
      <c r="C572" s="0" t="n">
        <v>0.141811</v>
      </c>
      <c r="E572" s="0" t="n">
        <v>-0.489486</v>
      </c>
      <c r="F572" s="0" t="n">
        <v>4.02711E-017</v>
      </c>
      <c r="G572" s="0" t="n">
        <v>0.10888</v>
      </c>
    </row>
    <row r="573" customFormat="false" ht="12.8" hidden="false" customHeight="false" outlineLevel="0" collapsed="false">
      <c r="A573" s="0" t="n">
        <v>-0.506606</v>
      </c>
      <c r="B573" s="0" t="n">
        <v>4.69457E-017</v>
      </c>
      <c r="C573" s="0" t="n">
        <v>0.142882</v>
      </c>
      <c r="E573" s="0" t="n">
        <v>-0.490868</v>
      </c>
      <c r="F573" s="0" t="n">
        <v>3.98239E-017</v>
      </c>
      <c r="G573" s="0" t="n">
        <v>0.111806</v>
      </c>
    </row>
    <row r="574" customFormat="false" ht="12.8" hidden="false" customHeight="false" outlineLevel="0" collapsed="false">
      <c r="A574" s="0" t="n">
        <v>-0.507291</v>
      </c>
      <c r="B574" s="0" t="n">
        <v>4.68927E-017</v>
      </c>
      <c r="C574" s="0" t="n">
        <v>0.143955</v>
      </c>
      <c r="E574" s="0" t="n">
        <v>-0.492227</v>
      </c>
      <c r="F574" s="0" t="n">
        <v>3.9383E-017</v>
      </c>
      <c r="G574" s="0" t="n">
        <v>0.114712</v>
      </c>
    </row>
    <row r="575" customFormat="false" ht="12.8" hidden="false" customHeight="false" outlineLevel="0" collapsed="false">
      <c r="A575" s="0" t="n">
        <v>-0.507971</v>
      </c>
      <c r="B575" s="0" t="n">
        <v>4.68324E-017</v>
      </c>
      <c r="C575" s="0" t="n">
        <v>0.14503</v>
      </c>
      <c r="E575" s="0" t="n">
        <v>-0.493564</v>
      </c>
      <c r="F575" s="0" t="n">
        <v>3.89485E-017</v>
      </c>
      <c r="G575" s="0" t="n">
        <v>0.117597</v>
      </c>
    </row>
    <row r="576" customFormat="false" ht="12.8" hidden="false" customHeight="false" outlineLevel="0" collapsed="false">
      <c r="A576" s="0" t="n">
        <v>-0.508645</v>
      </c>
      <c r="B576" s="0" t="n">
        <v>4.67651E-017</v>
      </c>
      <c r="C576" s="0" t="n">
        <v>0.146105</v>
      </c>
      <c r="E576" s="0" t="n">
        <v>-0.494879</v>
      </c>
      <c r="F576" s="0" t="n">
        <v>3.85205E-017</v>
      </c>
      <c r="G576" s="0" t="n">
        <v>0.12046</v>
      </c>
    </row>
    <row r="577" customFormat="false" ht="12.8" hidden="false" customHeight="false" outlineLevel="0" collapsed="false">
      <c r="A577" s="0" t="n">
        <v>-0.509312</v>
      </c>
      <c r="B577" s="0" t="n">
        <v>4.66911E-017</v>
      </c>
      <c r="C577" s="0" t="n">
        <v>0.147182</v>
      </c>
      <c r="E577" s="0" t="n">
        <v>-0.496174</v>
      </c>
      <c r="F577" s="0" t="n">
        <v>3.80994E-017</v>
      </c>
      <c r="G577" s="0" t="n">
        <v>0.123303</v>
      </c>
    </row>
    <row r="578" customFormat="false" ht="12.8" hidden="false" customHeight="false" outlineLevel="0" collapsed="false">
      <c r="A578" s="0" t="n">
        <v>-0.509974</v>
      </c>
      <c r="B578" s="0" t="n">
        <v>4.66106E-017</v>
      </c>
      <c r="C578" s="0" t="n">
        <v>0.148258</v>
      </c>
      <c r="E578" s="0" t="n">
        <v>-0.497448</v>
      </c>
      <c r="F578" s="0" t="n">
        <v>3.76852E-017</v>
      </c>
      <c r="G578" s="0" t="n">
        <v>0.126123</v>
      </c>
    </row>
    <row r="579" customFormat="false" ht="12.8" hidden="false" customHeight="false" outlineLevel="0" collapsed="false">
      <c r="A579" s="0" t="n">
        <v>-0.51063</v>
      </c>
      <c r="B579" s="0" t="n">
        <v>4.65239E-017</v>
      </c>
      <c r="C579" s="0" t="n">
        <v>0.149334</v>
      </c>
      <c r="E579" s="0" t="n">
        <v>-0.498703</v>
      </c>
      <c r="F579" s="0" t="n">
        <v>3.72781E-017</v>
      </c>
      <c r="G579" s="0" t="n">
        <v>0.128922</v>
      </c>
    </row>
    <row r="580" customFormat="false" ht="12.8" hidden="false" customHeight="false" outlineLevel="0" collapsed="false">
      <c r="A580" s="0" t="n">
        <v>-0.511279</v>
      </c>
      <c r="B580" s="0" t="n">
        <v>4.64313E-017</v>
      </c>
      <c r="C580" s="0" t="n">
        <v>0.15041</v>
      </c>
      <c r="E580" s="0" t="n">
        <v>-0.499938</v>
      </c>
      <c r="F580" s="0" t="n">
        <v>3.68782E-017</v>
      </c>
      <c r="G580" s="0" t="n">
        <v>0.131698</v>
      </c>
    </row>
    <row r="581" customFormat="false" ht="12.8" hidden="false" customHeight="false" outlineLevel="0" collapsed="false">
      <c r="A581" s="0" t="n">
        <v>-0.511923</v>
      </c>
      <c r="B581" s="0" t="n">
        <v>4.63331E-017</v>
      </c>
      <c r="C581" s="0" t="n">
        <v>0.151484</v>
      </c>
      <c r="E581" s="0" t="n">
        <v>-0.501155</v>
      </c>
      <c r="F581" s="0" t="n">
        <v>3.64857E-017</v>
      </c>
      <c r="G581" s="0" t="n">
        <v>0.134451</v>
      </c>
    </row>
    <row r="582" customFormat="false" ht="12.8" hidden="false" customHeight="false" outlineLevel="0" collapsed="false">
      <c r="A582" s="0" t="n">
        <v>-0.51256</v>
      </c>
      <c r="B582" s="0" t="n">
        <v>4.62296E-017</v>
      </c>
      <c r="C582" s="0" t="n">
        <v>0.152556</v>
      </c>
      <c r="E582" s="0" t="n">
        <v>-0.502353</v>
      </c>
      <c r="F582" s="0" t="n">
        <v>3.61008E-017</v>
      </c>
      <c r="G582" s="0" t="n">
        <v>0.137181</v>
      </c>
    </row>
    <row r="583" customFormat="false" ht="12.8" hidden="false" customHeight="false" outlineLevel="0" collapsed="false">
      <c r="A583" s="0" t="n">
        <v>-0.513191</v>
      </c>
      <c r="B583" s="0" t="n">
        <v>4.61211E-017</v>
      </c>
      <c r="C583" s="0" t="n">
        <v>0.153626</v>
      </c>
      <c r="E583" s="0" t="n">
        <v>-0.503534</v>
      </c>
      <c r="F583" s="0" t="n">
        <v>3.57233E-017</v>
      </c>
      <c r="G583" s="0" t="n">
        <v>0.139888</v>
      </c>
    </row>
    <row r="584" customFormat="false" ht="12.8" hidden="false" customHeight="false" outlineLevel="0" collapsed="false">
      <c r="A584" s="0" t="n">
        <v>-0.513816</v>
      </c>
      <c r="B584" s="0" t="n">
        <v>4.6008E-017</v>
      </c>
      <c r="C584" s="0" t="n">
        <v>0.154694</v>
      </c>
      <c r="E584" s="0" t="n">
        <v>-0.504698</v>
      </c>
      <c r="F584" s="0" t="n">
        <v>3.53536E-017</v>
      </c>
      <c r="G584" s="0" t="n">
        <v>0.142572</v>
      </c>
    </row>
    <row r="585" customFormat="false" ht="12.8" hidden="false" customHeight="false" outlineLevel="0" collapsed="false">
      <c r="A585" s="0" t="n">
        <v>-0.514435</v>
      </c>
      <c r="B585" s="0" t="n">
        <v>4.58905E-017</v>
      </c>
      <c r="C585" s="0" t="n">
        <v>0.155758</v>
      </c>
      <c r="E585" s="0" t="n">
        <v>-0.505845</v>
      </c>
      <c r="F585" s="0" t="n">
        <v>3.49916E-017</v>
      </c>
      <c r="G585" s="0" t="n">
        <v>0.145233</v>
      </c>
    </row>
    <row r="586" customFormat="false" ht="12.8" hidden="false" customHeight="false" outlineLevel="0" collapsed="false">
      <c r="A586" s="0" t="n">
        <v>-0.515047</v>
      </c>
      <c r="B586" s="0" t="n">
        <v>4.57689E-017</v>
      </c>
      <c r="C586" s="0" t="n">
        <v>0.156819</v>
      </c>
      <c r="E586" s="0" t="n">
        <v>-0.506975</v>
      </c>
      <c r="F586" s="0" t="n">
        <v>3.46373E-017</v>
      </c>
      <c r="G586" s="0" t="n">
        <v>0.14787</v>
      </c>
    </row>
    <row r="587" customFormat="false" ht="12.8" hidden="false" customHeight="false" outlineLevel="0" collapsed="false">
      <c r="A587" s="0" t="n">
        <v>-0.515654</v>
      </c>
      <c r="B587" s="0" t="n">
        <v>4.56437E-017</v>
      </c>
      <c r="C587" s="0" t="n">
        <v>0.157875</v>
      </c>
      <c r="E587" s="0" t="n">
        <v>-0.50809</v>
      </c>
      <c r="F587" s="0" t="n">
        <v>3.42909E-017</v>
      </c>
      <c r="G587" s="0" t="n">
        <v>0.150483</v>
      </c>
    </row>
    <row r="588" customFormat="false" ht="12.8" hidden="false" customHeight="false" outlineLevel="0" collapsed="false">
      <c r="A588" s="0" t="n">
        <v>-0.516254</v>
      </c>
      <c r="B588" s="0" t="n">
        <v>4.55151E-017</v>
      </c>
      <c r="C588" s="0" t="n">
        <v>0.158926</v>
      </c>
      <c r="E588" s="0" t="n">
        <v>-0.509189</v>
      </c>
      <c r="F588" s="0" t="n">
        <v>3.39523E-017</v>
      </c>
      <c r="G588" s="0" t="n">
        <v>0.153072</v>
      </c>
    </row>
    <row r="589" customFormat="false" ht="12.8" hidden="false" customHeight="false" outlineLevel="0" collapsed="false">
      <c r="A589" s="0" t="n">
        <v>-0.516848</v>
      </c>
      <c r="B589" s="0" t="n">
        <v>4.53835E-017</v>
      </c>
      <c r="C589" s="0" t="n">
        <v>0.159972</v>
      </c>
      <c r="E589" s="0" t="n">
        <v>-0.510273</v>
      </c>
      <c r="F589" s="0" t="n">
        <v>3.36215E-017</v>
      </c>
      <c r="G589" s="0" t="n">
        <v>0.155637</v>
      </c>
    </row>
    <row r="590" customFormat="false" ht="12.8" hidden="false" customHeight="false" outlineLevel="0" collapsed="false">
      <c r="A590" s="0" t="n">
        <v>-0.517435</v>
      </c>
      <c r="B590" s="0" t="n">
        <v>4.52492E-017</v>
      </c>
      <c r="C590" s="0" t="n">
        <v>0.161012</v>
      </c>
      <c r="E590" s="0" t="n">
        <v>-0.511342</v>
      </c>
      <c r="F590" s="0" t="n">
        <v>3.32986E-017</v>
      </c>
      <c r="G590" s="0" t="n">
        <v>0.158178</v>
      </c>
    </row>
    <row r="591" customFormat="false" ht="12.8" hidden="false" customHeight="false" outlineLevel="0" collapsed="false">
      <c r="A591" s="0" t="n">
        <v>-0.518017</v>
      </c>
      <c r="B591" s="0" t="n">
        <v>4.51125E-017</v>
      </c>
      <c r="C591" s="0" t="n">
        <v>0.162046</v>
      </c>
      <c r="E591" s="0" t="n">
        <v>-0.512396</v>
      </c>
      <c r="F591" s="0" t="n">
        <v>3.29835E-017</v>
      </c>
      <c r="G591" s="0" t="n">
        <v>0.160695</v>
      </c>
    </row>
    <row r="592" customFormat="false" ht="12.8" hidden="false" customHeight="false" outlineLevel="0" collapsed="false">
      <c r="A592" s="0" t="n">
        <v>-0.518592</v>
      </c>
      <c r="B592" s="0" t="n">
        <v>4.49738E-017</v>
      </c>
      <c r="C592" s="0" t="n">
        <v>0.163072</v>
      </c>
      <c r="E592" s="0" t="n">
        <v>-0.513436</v>
      </c>
      <c r="F592" s="0" t="n">
        <v>3.26762E-017</v>
      </c>
      <c r="G592" s="0" t="n">
        <v>0.163187</v>
      </c>
    </row>
    <row r="593" customFormat="false" ht="12.8" hidden="false" customHeight="false" outlineLevel="0" collapsed="false">
      <c r="A593" s="0" t="n">
        <v>-0.519162</v>
      </c>
      <c r="B593" s="0" t="n">
        <v>4.48334E-017</v>
      </c>
      <c r="C593" s="0" t="n">
        <v>0.164092</v>
      </c>
      <c r="E593" s="0" t="n">
        <v>-0.514462</v>
      </c>
      <c r="F593" s="0" t="n">
        <v>3.23766E-017</v>
      </c>
      <c r="G593" s="0" t="n">
        <v>0.165654</v>
      </c>
    </row>
    <row r="594" customFormat="false" ht="12.8" hidden="false" customHeight="false" outlineLevel="0" collapsed="false">
      <c r="A594" s="0" t="n">
        <v>-0.519725</v>
      </c>
      <c r="B594" s="0" t="n">
        <v>4.46917E-017</v>
      </c>
      <c r="C594" s="0" t="n">
        <v>0.165103</v>
      </c>
      <c r="E594" s="0" t="n">
        <v>-0.515474</v>
      </c>
      <c r="F594" s="0" t="n">
        <v>3.20848E-017</v>
      </c>
      <c r="G594" s="0" t="n">
        <v>0.168097</v>
      </c>
    </row>
    <row r="595" customFormat="false" ht="12.8" hidden="false" customHeight="false" outlineLevel="0" collapsed="false">
      <c r="A595" s="0" t="n">
        <v>-0.520283</v>
      </c>
      <c r="B595" s="0" t="n">
        <v>4.4549E-017</v>
      </c>
      <c r="C595" s="0" t="n">
        <v>0.166106</v>
      </c>
      <c r="E595" s="0" t="n">
        <v>-0.516472</v>
      </c>
      <c r="F595" s="0" t="n">
        <v>3.18006E-017</v>
      </c>
      <c r="G595" s="0" t="n">
        <v>0.170515</v>
      </c>
    </row>
    <row r="596" customFormat="false" ht="12.8" hidden="false" customHeight="false" outlineLevel="0" collapsed="false">
      <c r="A596" s="0" t="n">
        <v>-0.520835</v>
      </c>
      <c r="B596" s="0" t="n">
        <v>4.44057E-017</v>
      </c>
      <c r="C596" s="0" t="n">
        <v>0.1671</v>
      </c>
      <c r="E596" s="0" t="n">
        <v>-0.517457</v>
      </c>
      <c r="F596" s="0" t="n">
        <v>3.1524E-017</v>
      </c>
      <c r="G596" s="0" t="n">
        <v>0.172908</v>
      </c>
    </row>
    <row r="597" customFormat="false" ht="12.8" hidden="false" customHeight="false" outlineLevel="0" collapsed="false">
      <c r="A597" s="0" t="n">
        <v>-0.521382</v>
      </c>
      <c r="B597" s="0" t="n">
        <v>4.42621E-017</v>
      </c>
      <c r="C597" s="0" t="n">
        <v>0.168084</v>
      </c>
      <c r="E597" s="0" t="n">
        <v>-0.518429</v>
      </c>
      <c r="F597" s="0" t="n">
        <v>3.12549E-017</v>
      </c>
      <c r="G597" s="0" t="n">
        <v>0.175275</v>
      </c>
    </row>
    <row r="598" customFormat="false" ht="12.8" hidden="false" customHeight="false" outlineLevel="0" collapsed="false">
      <c r="A598" s="0" t="n">
        <v>-0.521923</v>
      </c>
      <c r="B598" s="0" t="n">
        <v>4.41185E-017</v>
      </c>
      <c r="C598" s="0" t="n">
        <v>0.169058</v>
      </c>
      <c r="E598" s="0" t="n">
        <v>-0.519387</v>
      </c>
      <c r="F598" s="0" t="n">
        <v>3.09933E-017</v>
      </c>
      <c r="G598" s="0" t="n">
        <v>0.177618</v>
      </c>
    </row>
    <row r="599" customFormat="false" ht="12.8" hidden="false" customHeight="false" outlineLevel="0" collapsed="false">
      <c r="A599" s="0" t="n">
        <v>-0.522459</v>
      </c>
      <c r="B599" s="0" t="n">
        <v>4.39753E-017</v>
      </c>
      <c r="C599" s="0" t="n">
        <v>0.170022</v>
      </c>
      <c r="E599" s="0" t="n">
        <v>-0.520332</v>
      </c>
      <c r="F599" s="0" t="n">
        <v>3.0739E-017</v>
      </c>
      <c r="G599" s="0" t="n">
        <v>0.179934</v>
      </c>
    </row>
    <row r="600" customFormat="false" ht="12.8" hidden="false" customHeight="false" outlineLevel="0" collapsed="false">
      <c r="A600" s="0" t="n">
        <v>-0.52299</v>
      </c>
      <c r="B600" s="0" t="n">
        <v>4.38329E-017</v>
      </c>
      <c r="C600" s="0" t="n">
        <v>0.170975</v>
      </c>
      <c r="E600" s="0" t="n">
        <v>-0.521264</v>
      </c>
      <c r="F600" s="0" t="n">
        <v>3.0492E-017</v>
      </c>
      <c r="G600" s="0" t="n">
        <v>0.182225</v>
      </c>
    </row>
    <row r="601" customFormat="false" ht="12.8" hidden="false" customHeight="false" outlineLevel="0" collapsed="false">
      <c r="A601" s="0" t="n">
        <v>-0.523516</v>
      </c>
      <c r="B601" s="0" t="n">
        <v>4.36916E-017</v>
      </c>
      <c r="C601" s="0" t="n">
        <v>0.171916</v>
      </c>
      <c r="E601" s="0" t="n">
        <v>-0.522184</v>
      </c>
      <c r="F601" s="0" t="n">
        <v>3.02521E-017</v>
      </c>
      <c r="G601" s="0" t="n">
        <v>0.18449</v>
      </c>
    </row>
    <row r="602" customFormat="false" ht="12.8" hidden="false" customHeight="false" outlineLevel="0" collapsed="false">
      <c r="A602" s="0" t="n">
        <v>-0.524037</v>
      </c>
      <c r="B602" s="0" t="n">
        <v>4.35518E-017</v>
      </c>
      <c r="C602" s="0" t="n">
        <v>0.172846</v>
      </c>
      <c r="E602" s="0" t="n">
        <v>-0.52309</v>
      </c>
      <c r="F602" s="0" t="n">
        <v>3.00193E-017</v>
      </c>
      <c r="G602" s="0" t="n">
        <v>0.186729</v>
      </c>
    </row>
    <row r="603" customFormat="false" ht="12.8" hidden="false" customHeight="false" outlineLevel="0" collapsed="false">
      <c r="A603" s="0" t="n">
        <v>-0.524554</v>
      </c>
      <c r="B603" s="0" t="n">
        <v>4.34138E-017</v>
      </c>
      <c r="C603" s="0" t="n">
        <v>0.173762</v>
      </c>
      <c r="E603" s="0" t="n">
        <v>-0.523984</v>
      </c>
      <c r="F603" s="0" t="n">
        <v>2.97935E-017</v>
      </c>
      <c r="G603" s="0" t="n">
        <v>0.188941</v>
      </c>
    </row>
    <row r="604" customFormat="false" ht="12.8" hidden="false" customHeight="false" outlineLevel="0" collapsed="false">
      <c r="A604" s="0" t="n">
        <v>-0.525066</v>
      </c>
      <c r="B604" s="0" t="n">
        <v>4.32779E-017</v>
      </c>
      <c r="C604" s="0" t="n">
        <v>0.174667</v>
      </c>
      <c r="E604" s="0" t="n">
        <v>-0.524865</v>
      </c>
      <c r="F604" s="0" t="n">
        <v>2.95746E-017</v>
      </c>
      <c r="G604" s="0" t="n">
        <v>0.191127</v>
      </c>
    </row>
    <row r="605" customFormat="false" ht="12.8" hidden="false" customHeight="false" outlineLevel="0" collapsed="false">
      <c r="A605" s="0" t="n">
        <v>-0.525575</v>
      </c>
      <c r="B605" s="0" t="n">
        <v>4.31445E-017</v>
      </c>
      <c r="C605" s="0" t="n">
        <v>0.175557</v>
      </c>
      <c r="E605" s="0" t="n">
        <v>-0.525733</v>
      </c>
      <c r="F605" s="0" t="n">
        <v>2.93624E-017</v>
      </c>
      <c r="G605" s="0" t="n">
        <v>0.193286</v>
      </c>
    </row>
    <row r="606" customFormat="false" ht="12.8" hidden="false" customHeight="false" outlineLevel="0" collapsed="false">
      <c r="A606" s="0" t="n">
        <v>-0.52608</v>
      </c>
      <c r="B606" s="0" t="n">
        <v>4.3014E-017</v>
      </c>
      <c r="C606" s="0" t="n">
        <v>0.176434</v>
      </c>
      <c r="E606" s="0" t="n">
        <v>-0.526589</v>
      </c>
      <c r="F606" s="0" t="n">
        <v>2.91569E-017</v>
      </c>
      <c r="G606" s="0" t="n">
        <v>0.195418</v>
      </c>
    </row>
    <row r="607" customFormat="false" ht="12.8" hidden="false" customHeight="false" outlineLevel="0" collapsed="false">
      <c r="A607" s="0" t="n">
        <v>-0.526582</v>
      </c>
      <c r="B607" s="0" t="n">
        <v>4.28867E-017</v>
      </c>
      <c r="C607" s="0" t="n">
        <v>0.177297</v>
      </c>
      <c r="E607" s="0" t="n">
        <v>-0.527432</v>
      </c>
      <c r="F607" s="0" t="n">
        <v>2.8958E-017</v>
      </c>
      <c r="G607" s="0" t="n">
        <v>0.197523</v>
      </c>
    </row>
    <row r="608" customFormat="false" ht="12.8" hidden="false" customHeight="false" outlineLevel="0" collapsed="false">
      <c r="A608" s="0" t="n">
        <v>-0.527081</v>
      </c>
      <c r="B608" s="0" t="n">
        <v>4.27629E-017</v>
      </c>
      <c r="C608" s="0" t="n">
        <v>0.178145</v>
      </c>
      <c r="E608" s="0" t="n">
        <v>-0.528262</v>
      </c>
      <c r="F608" s="0" t="n">
        <v>2.87655E-017</v>
      </c>
      <c r="G608" s="0" t="n">
        <v>0.199601</v>
      </c>
    </row>
    <row r="609" customFormat="false" ht="12.8" hidden="false" customHeight="false" outlineLevel="0" collapsed="false">
      <c r="A609" s="0" t="n">
        <v>-0.527577</v>
      </c>
      <c r="B609" s="0" t="n">
        <v>4.2643E-017</v>
      </c>
      <c r="C609" s="0" t="n">
        <v>0.178978</v>
      </c>
      <c r="E609" s="0" t="n">
        <v>-0.52908</v>
      </c>
      <c r="F609" s="0" t="n">
        <v>2.85794E-017</v>
      </c>
      <c r="G609" s="0" t="n">
        <v>0.20165</v>
      </c>
    </row>
    <row r="610" customFormat="false" ht="12.8" hidden="false" customHeight="false" outlineLevel="0" collapsed="false">
      <c r="A610" s="0" t="n">
        <v>-0.52807</v>
      </c>
      <c r="B610" s="0" t="n">
        <v>4.25273E-017</v>
      </c>
      <c r="C610" s="0" t="n">
        <v>0.179796</v>
      </c>
      <c r="E610" s="0" t="n">
        <v>-0.529886</v>
      </c>
      <c r="F610" s="0" t="n">
        <v>2.83996E-017</v>
      </c>
      <c r="G610" s="0" t="n">
        <v>0.203672</v>
      </c>
    </row>
    <row r="611" customFormat="false" ht="12.8" hidden="false" customHeight="false" outlineLevel="0" collapsed="false">
      <c r="A611" s="0" t="n">
        <v>-0.528562</v>
      </c>
      <c r="B611" s="0" t="n">
        <v>4.24161E-017</v>
      </c>
      <c r="C611" s="0" t="n">
        <v>0.180598</v>
      </c>
      <c r="E611" s="0" t="n">
        <v>-0.530679</v>
      </c>
      <c r="F611" s="0" t="n">
        <v>2.82259E-017</v>
      </c>
      <c r="G611" s="0" t="n">
        <v>0.205665</v>
      </c>
    </row>
    <row r="612" customFormat="false" ht="12.8" hidden="false" customHeight="false" outlineLevel="0" collapsed="false">
      <c r="A612" s="0" t="n">
        <v>-0.529051</v>
      </c>
      <c r="B612" s="0" t="n">
        <v>4.23098E-017</v>
      </c>
      <c r="C612" s="0" t="n">
        <v>0.181384</v>
      </c>
      <c r="E612" s="0" t="n">
        <v>-0.53146</v>
      </c>
      <c r="F612" s="0" t="n">
        <v>2.80583E-017</v>
      </c>
      <c r="G612" s="0" t="n">
        <v>0.20763</v>
      </c>
    </row>
    <row r="613" customFormat="false" ht="12.8" hidden="false" customHeight="false" outlineLevel="0" collapsed="false">
      <c r="A613" s="0" t="n">
        <v>-0.529539</v>
      </c>
      <c r="B613" s="0" t="n">
        <v>4.22086E-017</v>
      </c>
      <c r="C613" s="0" t="n">
        <v>0.182153</v>
      </c>
      <c r="E613" s="0" t="n">
        <v>-0.532229</v>
      </c>
      <c r="F613" s="0" t="n">
        <v>2.78968E-017</v>
      </c>
      <c r="G613" s="0" t="n">
        <v>0.209566</v>
      </c>
    </row>
    <row r="614" customFormat="false" ht="12.8" hidden="false" customHeight="false" outlineLevel="0" collapsed="false">
      <c r="A614" s="0" t="n">
        <v>-0.530026</v>
      </c>
      <c r="B614" s="0" t="n">
        <v>4.21128E-017</v>
      </c>
      <c r="C614" s="0" t="n">
        <v>0.182905</v>
      </c>
      <c r="E614" s="0" t="n">
        <v>-0.532985</v>
      </c>
      <c r="F614" s="0" t="n">
        <v>2.77411E-017</v>
      </c>
      <c r="G614" s="0" t="n">
        <v>0.211473</v>
      </c>
    </row>
    <row r="615" customFormat="false" ht="12.8" hidden="false" customHeight="false" outlineLevel="0" collapsed="false">
      <c r="A615" s="0" t="n">
        <v>-0.530512</v>
      </c>
      <c r="B615" s="0" t="n">
        <v>4.20227E-017</v>
      </c>
      <c r="C615" s="0" t="n">
        <v>0.18364</v>
      </c>
      <c r="E615" s="0" t="n">
        <v>-0.533729</v>
      </c>
      <c r="F615" s="0" t="n">
        <v>2.75913E-017</v>
      </c>
      <c r="G615" s="0" t="n">
        <v>0.21335</v>
      </c>
    </row>
    <row r="616" customFormat="false" ht="12.8" hidden="false" customHeight="false" outlineLevel="0" collapsed="false">
      <c r="A616" s="0" t="n">
        <v>-0.530997</v>
      </c>
      <c r="B616" s="0" t="n">
        <v>4.19386E-017</v>
      </c>
      <c r="C616" s="0" t="n">
        <v>0.184358</v>
      </c>
      <c r="E616" s="0" t="n">
        <v>-0.534461</v>
      </c>
      <c r="F616" s="0" t="n">
        <v>2.74473E-017</v>
      </c>
      <c r="G616" s="0" t="n">
        <v>0.215197</v>
      </c>
    </row>
    <row r="617" customFormat="false" ht="12.8" hidden="false" customHeight="false" outlineLevel="0" collapsed="false">
      <c r="A617" s="0" t="n">
        <v>-0.531482</v>
      </c>
      <c r="B617" s="0" t="n">
        <v>4.18608E-017</v>
      </c>
      <c r="C617" s="0" t="n">
        <v>0.185058</v>
      </c>
      <c r="E617" s="0" t="n">
        <v>-0.535181</v>
      </c>
      <c r="F617" s="0" t="n">
        <v>2.7309E-017</v>
      </c>
      <c r="G617" s="0" t="n">
        <v>0.217015</v>
      </c>
    </row>
    <row r="618" customFormat="false" ht="12.8" hidden="false" customHeight="false" outlineLevel="0" collapsed="false">
      <c r="A618" s="0" t="n">
        <v>-0.531966</v>
      </c>
      <c r="B618" s="0" t="n">
        <v>4.17893E-017</v>
      </c>
      <c r="C618" s="0" t="n">
        <v>0.185741</v>
      </c>
      <c r="E618" s="0" t="n">
        <v>-0.535889</v>
      </c>
      <c r="F618" s="0" t="n">
        <v>2.71764E-017</v>
      </c>
      <c r="G618" s="0" t="n">
        <v>0.218802</v>
      </c>
    </row>
    <row r="619" customFormat="false" ht="12.8" hidden="false" customHeight="false" outlineLevel="0" collapsed="false">
      <c r="A619" s="0" t="n">
        <v>-0.532451</v>
      </c>
      <c r="B619" s="0" t="n">
        <v>4.17246E-017</v>
      </c>
      <c r="C619" s="0" t="n">
        <v>0.186405</v>
      </c>
      <c r="E619" s="0" t="n">
        <v>-0.536585</v>
      </c>
      <c r="F619" s="0" t="n">
        <v>2.70494E-017</v>
      </c>
      <c r="G619" s="0" t="n">
        <v>0.220558</v>
      </c>
    </row>
    <row r="620" customFormat="false" ht="12.8" hidden="false" customHeight="false" outlineLevel="0" collapsed="false">
      <c r="A620" s="0" t="n">
        <v>-0.532937</v>
      </c>
      <c r="B620" s="0" t="n">
        <v>4.16667E-017</v>
      </c>
      <c r="C620" s="0" t="n">
        <v>0.187051</v>
      </c>
      <c r="E620" s="0" t="n">
        <v>-0.53727</v>
      </c>
      <c r="F620" s="0" t="n">
        <v>2.6928E-017</v>
      </c>
      <c r="G620" s="0" t="n">
        <v>0.222282</v>
      </c>
    </row>
    <row r="621" customFormat="false" ht="12.8" hidden="false" customHeight="false" outlineLevel="0" collapsed="false">
      <c r="A621" s="0" t="n">
        <v>-0.533423</v>
      </c>
      <c r="B621" s="0" t="n">
        <v>4.16159E-017</v>
      </c>
      <c r="C621" s="0" t="n">
        <v>0.187678</v>
      </c>
      <c r="E621" s="0" t="n">
        <v>-0.537942</v>
      </c>
      <c r="F621" s="0" t="n">
        <v>2.68121E-017</v>
      </c>
      <c r="G621" s="0" t="n">
        <v>0.223975</v>
      </c>
    </row>
    <row r="622" customFormat="false" ht="12.8" hidden="false" customHeight="false" outlineLevel="0" collapsed="false">
      <c r="A622" s="0" t="n">
        <v>-0.53391</v>
      </c>
      <c r="B622" s="0" t="n">
        <v>4.15722E-017</v>
      </c>
      <c r="C622" s="0" t="n">
        <v>0.188287</v>
      </c>
      <c r="E622" s="0" t="n">
        <v>-0.538603</v>
      </c>
      <c r="F622" s="0" t="n">
        <v>2.67018E-017</v>
      </c>
      <c r="G622" s="0" t="n">
        <v>0.225636</v>
      </c>
    </row>
    <row r="623" customFormat="false" ht="12.8" hidden="false" customHeight="false" outlineLevel="0" collapsed="false">
      <c r="A623" s="0" t="n">
        <v>-0.534398</v>
      </c>
      <c r="B623" s="0" t="n">
        <v>4.15358E-017</v>
      </c>
      <c r="C623" s="0" t="n">
        <v>0.188878</v>
      </c>
      <c r="E623" s="0" t="n">
        <v>-0.539253</v>
      </c>
      <c r="F623" s="0" t="n">
        <v>2.65969E-017</v>
      </c>
      <c r="G623" s="0" t="n">
        <v>0.227265</v>
      </c>
    </row>
    <row r="624" customFormat="false" ht="12.8" hidden="false" customHeight="false" outlineLevel="0" collapsed="false">
      <c r="A624" s="0" t="n">
        <v>-0.534887</v>
      </c>
      <c r="B624" s="0" t="n">
        <v>4.15069E-017</v>
      </c>
      <c r="C624" s="0" t="n">
        <v>0.189449</v>
      </c>
      <c r="E624" s="0" t="n">
        <v>-0.539891</v>
      </c>
      <c r="F624" s="0" t="n">
        <v>2.64975E-017</v>
      </c>
      <c r="G624" s="0" t="n">
        <v>0.22886</v>
      </c>
    </row>
    <row r="625" customFormat="false" ht="12.8" hidden="false" customHeight="false" outlineLevel="0" collapsed="false">
      <c r="A625" s="0" t="n">
        <v>-0.535377</v>
      </c>
      <c r="B625" s="0" t="n">
        <v>4.14854E-017</v>
      </c>
      <c r="C625" s="0" t="n">
        <v>0.190003</v>
      </c>
      <c r="E625" s="0" t="n">
        <v>-0.540518</v>
      </c>
      <c r="F625" s="0" t="n">
        <v>2.64036E-017</v>
      </c>
      <c r="G625" s="0" t="n">
        <v>0.230423</v>
      </c>
    </row>
    <row r="626" customFormat="false" ht="12.8" hidden="false" customHeight="false" outlineLevel="0" collapsed="false">
      <c r="A626" s="0" t="n">
        <v>-0.53587</v>
      </c>
      <c r="B626" s="0" t="n">
        <v>4.14715E-017</v>
      </c>
      <c r="C626" s="0" t="n">
        <v>0.190537</v>
      </c>
      <c r="E626" s="0" t="n">
        <v>-0.541134</v>
      </c>
      <c r="F626" s="0" t="n">
        <v>2.63153E-017</v>
      </c>
      <c r="G626" s="0" t="n">
        <v>0.231951</v>
      </c>
    </row>
    <row r="627" customFormat="false" ht="12.8" hidden="false" customHeight="false" outlineLevel="0" collapsed="false">
      <c r="A627" s="0" t="n">
        <v>-0.536363</v>
      </c>
      <c r="B627" s="0" t="n">
        <v>4.14651E-017</v>
      </c>
      <c r="C627" s="0" t="n">
        <v>0.191053</v>
      </c>
      <c r="E627" s="0" t="n">
        <v>-0.541738</v>
      </c>
      <c r="F627" s="0" t="n">
        <v>2.62324E-017</v>
      </c>
      <c r="G627" s="0" t="n">
        <v>0.233445</v>
      </c>
    </row>
    <row r="628" customFormat="false" ht="12.8" hidden="false" customHeight="false" outlineLevel="0" collapsed="false">
      <c r="A628" s="0" t="n">
        <v>-0.536859</v>
      </c>
      <c r="B628" s="0" t="n">
        <v>4.14664E-017</v>
      </c>
      <c r="C628" s="0" t="n">
        <v>0.191551</v>
      </c>
      <c r="E628" s="0" t="n">
        <v>-0.542332</v>
      </c>
      <c r="F628" s="0" t="n">
        <v>2.61551E-017</v>
      </c>
      <c r="G628" s="0" t="n">
        <v>0.234904</v>
      </c>
    </row>
    <row r="629" customFormat="false" ht="12.8" hidden="false" customHeight="false" outlineLevel="0" collapsed="false">
      <c r="A629" s="0" t="n">
        <v>-0.537355</v>
      </c>
      <c r="B629" s="0" t="n">
        <v>4.14751E-017</v>
      </c>
      <c r="C629" s="0" t="n">
        <v>0.19203</v>
      </c>
      <c r="E629" s="0" t="n">
        <v>-0.542916</v>
      </c>
      <c r="F629" s="0" t="n">
        <v>2.60834E-017</v>
      </c>
      <c r="G629" s="0" t="n">
        <v>0.236327</v>
      </c>
    </row>
    <row r="630" customFormat="false" ht="12.8" hidden="false" customHeight="false" outlineLevel="0" collapsed="false">
      <c r="A630" s="0" t="n">
        <v>-0.537854</v>
      </c>
      <c r="B630" s="0" t="n">
        <v>4.14914E-017</v>
      </c>
      <c r="C630" s="0" t="n">
        <v>0.192491</v>
      </c>
      <c r="E630" s="0" t="n">
        <v>-0.543488</v>
      </c>
      <c r="F630" s="0" t="n">
        <v>2.60173E-017</v>
      </c>
      <c r="G630" s="0" t="n">
        <v>0.237715</v>
      </c>
    </row>
    <row r="631" customFormat="false" ht="12.8" hidden="false" customHeight="false" outlineLevel="0" collapsed="false">
      <c r="A631" s="0" t="n">
        <v>-0.538354</v>
      </c>
      <c r="B631" s="0" t="n">
        <v>4.15151E-017</v>
      </c>
      <c r="C631" s="0" t="n">
        <v>0.192934</v>
      </c>
      <c r="E631" s="0" t="n">
        <v>-0.544051</v>
      </c>
      <c r="F631" s="0" t="n">
        <v>2.5957E-017</v>
      </c>
      <c r="G631" s="0" t="n">
        <v>0.239066</v>
      </c>
    </row>
    <row r="632" customFormat="false" ht="12.8" hidden="false" customHeight="false" outlineLevel="0" collapsed="false">
      <c r="A632" s="0" t="n">
        <v>-0.538856</v>
      </c>
      <c r="B632" s="0" t="n">
        <v>4.15461E-017</v>
      </c>
      <c r="C632" s="0" t="n">
        <v>0.193359</v>
      </c>
      <c r="E632" s="0" t="n">
        <v>-0.544603</v>
      </c>
      <c r="F632" s="0" t="n">
        <v>2.59023E-017</v>
      </c>
      <c r="G632" s="0" t="n">
        <v>0.240379</v>
      </c>
    </row>
    <row r="633" customFormat="false" ht="12.8" hidden="false" customHeight="false" outlineLevel="0" collapsed="false">
      <c r="A633" s="0" t="n">
        <v>-0.53936</v>
      </c>
      <c r="B633" s="0" t="n">
        <v>4.15844E-017</v>
      </c>
      <c r="C633" s="0" t="n">
        <v>0.193766</v>
      </c>
      <c r="E633" s="0" t="n">
        <v>-0.545146</v>
      </c>
      <c r="F633" s="0" t="n">
        <v>2.58535E-017</v>
      </c>
      <c r="G633" s="0" t="n">
        <v>0.241655</v>
      </c>
    </row>
    <row r="634" customFormat="false" ht="12.8" hidden="false" customHeight="false" outlineLevel="0" collapsed="false">
      <c r="A634" s="0" t="n">
        <v>-0.539864</v>
      </c>
      <c r="B634" s="0" t="n">
        <v>4.16297E-017</v>
      </c>
      <c r="C634" s="0" t="n">
        <v>0.194156</v>
      </c>
      <c r="E634" s="0" t="n">
        <v>-0.545679</v>
      </c>
      <c r="F634" s="0" t="n">
        <v>2.58106E-017</v>
      </c>
      <c r="G634" s="0" t="n">
        <v>0.242892</v>
      </c>
    </row>
    <row r="635" customFormat="false" ht="12.8" hidden="false" customHeight="false" outlineLevel="0" collapsed="false">
      <c r="A635" s="0" t="n">
        <v>-0.540371</v>
      </c>
      <c r="B635" s="0" t="n">
        <v>4.1682E-017</v>
      </c>
      <c r="C635" s="0" t="n">
        <v>0.19453</v>
      </c>
      <c r="E635" s="0" t="n">
        <v>-0.546202</v>
      </c>
      <c r="F635" s="0" t="n">
        <v>2.57736E-017</v>
      </c>
      <c r="G635" s="0" t="n">
        <v>0.24409</v>
      </c>
    </row>
    <row r="636" customFormat="false" ht="12.8" hidden="false" customHeight="false" outlineLevel="0" collapsed="false">
      <c r="A636" s="0" t="n">
        <v>-0.540878</v>
      </c>
      <c r="B636" s="0" t="n">
        <v>4.17411E-017</v>
      </c>
      <c r="C636" s="0" t="n">
        <v>0.194886</v>
      </c>
      <c r="E636" s="0" t="n">
        <v>-0.546715</v>
      </c>
      <c r="F636" s="0" t="n">
        <v>2.57427E-017</v>
      </c>
      <c r="G636" s="0" t="n">
        <v>0.245249</v>
      </c>
    </row>
    <row r="637" customFormat="false" ht="12.8" hidden="false" customHeight="false" outlineLevel="0" collapsed="false">
      <c r="A637" s="0" t="n">
        <v>-0.541386</v>
      </c>
      <c r="B637" s="0" t="n">
        <v>4.18067E-017</v>
      </c>
      <c r="C637" s="0" t="n">
        <v>0.195226</v>
      </c>
      <c r="E637" s="0" t="n">
        <v>-0.54722</v>
      </c>
      <c r="F637" s="0" t="n">
        <v>2.57181E-017</v>
      </c>
      <c r="G637" s="0" t="n">
        <v>0.246367</v>
      </c>
    </row>
    <row r="638" customFormat="false" ht="12.8" hidden="false" customHeight="false" outlineLevel="0" collapsed="false">
      <c r="A638" s="0" t="n">
        <v>-0.541895</v>
      </c>
      <c r="B638" s="0" t="n">
        <v>4.18787E-017</v>
      </c>
      <c r="C638" s="0" t="n">
        <v>0.195551</v>
      </c>
      <c r="E638" s="0" t="n">
        <v>-0.547716</v>
      </c>
      <c r="F638" s="0" t="n">
        <v>2.56996E-017</v>
      </c>
      <c r="G638" s="0" t="n">
        <v>0.247443</v>
      </c>
    </row>
    <row r="639" customFormat="false" ht="12.8" hidden="false" customHeight="false" outlineLevel="0" collapsed="false">
      <c r="A639" s="0" t="n">
        <v>-0.542405</v>
      </c>
      <c r="B639" s="0" t="n">
        <v>4.19568E-017</v>
      </c>
      <c r="C639" s="0" t="n">
        <v>0.195859</v>
      </c>
      <c r="E639" s="0" t="n">
        <v>-0.548203</v>
      </c>
      <c r="F639" s="0" t="n">
        <v>2.56876E-017</v>
      </c>
      <c r="G639" s="0" t="n">
        <v>0.248478</v>
      </c>
    </row>
    <row r="640" customFormat="false" ht="12.8" hidden="false" customHeight="false" outlineLevel="0" collapsed="false">
      <c r="A640" s="0" t="n">
        <v>-0.542915</v>
      </c>
      <c r="B640" s="0" t="n">
        <v>4.20409E-017</v>
      </c>
      <c r="C640" s="0" t="n">
        <v>0.196152</v>
      </c>
      <c r="E640" s="0" t="n">
        <v>-0.548681</v>
      </c>
      <c r="F640" s="0" t="n">
        <v>2.5682E-017</v>
      </c>
      <c r="G640" s="0" t="n">
        <v>0.249471</v>
      </c>
    </row>
    <row r="641" customFormat="false" ht="12.8" hidden="false" customHeight="false" outlineLevel="0" collapsed="false">
      <c r="A641" s="0" t="n">
        <v>-0.543426</v>
      </c>
      <c r="B641" s="0" t="n">
        <v>4.21306E-017</v>
      </c>
      <c r="C641" s="0" t="n">
        <v>0.196431</v>
      </c>
      <c r="E641" s="0" t="n">
        <v>-0.549151</v>
      </c>
      <c r="F641" s="0" t="n">
        <v>2.56831E-017</v>
      </c>
      <c r="G641" s="0" t="n">
        <v>0.25042</v>
      </c>
    </row>
    <row r="642" customFormat="false" ht="12.8" hidden="false" customHeight="false" outlineLevel="0" collapsed="false">
      <c r="A642" s="0" t="n">
        <v>-0.543936</v>
      </c>
      <c r="B642" s="0" t="n">
        <v>4.22257E-017</v>
      </c>
      <c r="C642" s="0" t="n">
        <v>0.196695</v>
      </c>
      <c r="E642" s="0" t="n">
        <v>-0.549614</v>
      </c>
      <c r="F642" s="0" t="n">
        <v>2.56909E-017</v>
      </c>
      <c r="G642" s="0" t="n">
        <v>0.251326</v>
      </c>
    </row>
    <row r="643" customFormat="false" ht="12.8" hidden="false" customHeight="false" outlineLevel="0" collapsed="false">
      <c r="A643" s="0" t="n">
        <v>-0.544446</v>
      </c>
      <c r="B643" s="0" t="n">
        <v>4.2326E-017</v>
      </c>
      <c r="C643" s="0" t="n">
        <v>0.196945</v>
      </c>
      <c r="E643" s="0" t="n">
        <v>-0.550068</v>
      </c>
      <c r="F643" s="0" t="n">
        <v>2.57054E-017</v>
      </c>
      <c r="G643" s="0" t="n">
        <v>0.252187</v>
      </c>
    </row>
    <row r="644" customFormat="false" ht="12.8" hidden="false" customHeight="false" outlineLevel="0" collapsed="false">
      <c r="A644" s="0" t="n">
        <v>-0.544956</v>
      </c>
      <c r="B644" s="0" t="n">
        <v>4.24311E-017</v>
      </c>
      <c r="C644" s="0" t="n">
        <v>0.197181</v>
      </c>
      <c r="E644" s="0" t="n">
        <v>-0.550515</v>
      </c>
      <c r="F644" s="0" t="n">
        <v>2.5727E-017</v>
      </c>
      <c r="G644" s="0" t="n">
        <v>0.253003</v>
      </c>
    </row>
    <row r="645" customFormat="false" ht="12.8" hidden="false" customHeight="false" outlineLevel="0" collapsed="false">
      <c r="A645" s="0" t="n">
        <v>-0.545465</v>
      </c>
      <c r="B645" s="0" t="n">
        <v>4.25408E-017</v>
      </c>
      <c r="C645" s="0" t="n">
        <v>0.197404</v>
      </c>
      <c r="E645" s="0" t="n">
        <v>-0.550954</v>
      </c>
      <c r="F645" s="0" t="n">
        <v>2.57555E-017</v>
      </c>
      <c r="G645" s="0" t="n">
        <v>0.253773</v>
      </c>
    </row>
    <row r="646" customFormat="false" ht="12.8" hidden="false" customHeight="false" outlineLevel="0" collapsed="false">
      <c r="A646" s="0" t="n">
        <v>-0.545973</v>
      </c>
      <c r="B646" s="0" t="n">
        <v>4.26548E-017</v>
      </c>
      <c r="C646" s="0" t="n">
        <v>0.197615</v>
      </c>
      <c r="E646" s="0" t="n">
        <v>-0.551386</v>
      </c>
      <c r="F646" s="0" t="n">
        <v>2.57912E-017</v>
      </c>
      <c r="G646" s="0" t="n">
        <v>0.254497</v>
      </c>
    </row>
    <row r="647" customFormat="false" ht="12.8" hidden="false" customHeight="false" outlineLevel="0" collapsed="false">
      <c r="A647" s="0" t="n">
        <v>-0.546479</v>
      </c>
      <c r="B647" s="0" t="n">
        <v>4.27728E-017</v>
      </c>
      <c r="C647" s="0" t="n">
        <v>0.197813</v>
      </c>
      <c r="E647" s="0" t="n">
        <v>-0.551811</v>
      </c>
      <c r="F647" s="0" t="n">
        <v>2.58342E-017</v>
      </c>
      <c r="G647" s="0" t="n">
        <v>0.255175</v>
      </c>
    </row>
    <row r="648" customFormat="false" ht="12.8" hidden="false" customHeight="false" outlineLevel="0" collapsed="false">
      <c r="A648" s="0" t="n">
        <v>-0.546984</v>
      </c>
      <c r="B648" s="0" t="n">
        <v>4.28945E-017</v>
      </c>
      <c r="C648" s="0" t="n">
        <v>0.197999</v>
      </c>
      <c r="E648" s="0" t="n">
        <v>-0.552229</v>
      </c>
      <c r="F648" s="0" t="n">
        <v>2.58844E-017</v>
      </c>
      <c r="G648" s="0" t="n">
        <v>0.255805</v>
      </c>
    </row>
    <row r="649" customFormat="false" ht="12.8" hidden="false" customHeight="false" outlineLevel="0" collapsed="false">
      <c r="A649" s="0" t="n">
        <v>-0.547487</v>
      </c>
      <c r="B649" s="0" t="n">
        <v>4.30196E-017</v>
      </c>
      <c r="C649" s="0" t="n">
        <v>0.198174</v>
      </c>
      <c r="E649" s="0" t="n">
        <v>-0.552641</v>
      </c>
      <c r="F649" s="0" t="n">
        <v>2.59421E-017</v>
      </c>
      <c r="G649" s="0" t="n">
        <v>0.256388</v>
      </c>
    </row>
    <row r="650" customFormat="false" ht="12.8" hidden="false" customHeight="false" outlineLevel="0" collapsed="false">
      <c r="A650" s="0" t="n">
        <v>-0.547987</v>
      </c>
      <c r="B650" s="0" t="n">
        <v>4.31478E-017</v>
      </c>
      <c r="C650" s="0" t="n">
        <v>0.198338</v>
      </c>
      <c r="E650" s="0" t="n">
        <v>-0.553046</v>
      </c>
      <c r="F650" s="0" t="n">
        <v>2.60072E-017</v>
      </c>
      <c r="G650" s="0" t="n">
        <v>0.256923</v>
      </c>
    </row>
    <row r="651" customFormat="false" ht="12.8" hidden="false" customHeight="false" outlineLevel="0" collapsed="false">
      <c r="A651" s="0" t="n">
        <v>-0.548486</v>
      </c>
      <c r="B651" s="0" t="n">
        <v>4.32788E-017</v>
      </c>
      <c r="C651" s="0" t="n">
        <v>0.198492</v>
      </c>
      <c r="E651" s="0" t="n">
        <v>-0.553445</v>
      </c>
      <c r="F651" s="0" t="n">
        <v>2.60798E-017</v>
      </c>
      <c r="G651" s="0" t="n">
        <v>0.25741</v>
      </c>
    </row>
    <row r="652" customFormat="false" ht="12.8" hidden="false" customHeight="false" outlineLevel="0" collapsed="false">
      <c r="A652" s="0" t="n">
        <v>-0.548981</v>
      </c>
      <c r="B652" s="0" t="n">
        <v>4.34123E-017</v>
      </c>
      <c r="C652" s="0" t="n">
        <v>0.198635</v>
      </c>
      <c r="E652" s="0" t="n">
        <v>-0.553838</v>
      </c>
      <c r="F652" s="0" t="n">
        <v>2.616E-017</v>
      </c>
      <c r="G652" s="0" t="n">
        <v>0.257849</v>
      </c>
    </row>
    <row r="653" customFormat="false" ht="12.8" hidden="false" customHeight="false" outlineLevel="0" collapsed="false">
      <c r="A653" s="0" t="n">
        <v>-0.549474</v>
      </c>
      <c r="B653" s="0" t="n">
        <v>4.35479E-017</v>
      </c>
      <c r="C653" s="0" t="n">
        <v>0.198769</v>
      </c>
      <c r="E653" s="0" t="n">
        <v>-0.554224</v>
      </c>
      <c r="F653" s="0" t="n">
        <v>2.62478E-017</v>
      </c>
      <c r="G653" s="0" t="n">
        <v>0.258239</v>
      </c>
    </row>
    <row r="654" customFormat="false" ht="12.8" hidden="false" customHeight="false" outlineLevel="0" collapsed="false">
      <c r="A654" s="0" t="n">
        <v>-0.549963</v>
      </c>
      <c r="B654" s="0" t="n">
        <v>4.36854E-017</v>
      </c>
      <c r="C654" s="0" t="n">
        <v>0.198894</v>
      </c>
      <c r="E654" s="0" t="n">
        <v>-0.554606</v>
      </c>
      <c r="F654" s="0" t="n">
        <v>2.63431E-017</v>
      </c>
      <c r="G654" s="0" t="n">
        <v>0.25858</v>
      </c>
    </row>
    <row r="655" customFormat="false" ht="12.8" hidden="false" customHeight="false" outlineLevel="0" collapsed="false">
      <c r="A655" s="0" t="n">
        <v>-0.550448</v>
      </c>
      <c r="B655" s="0" t="n">
        <v>4.38244E-017</v>
      </c>
      <c r="C655" s="0" t="n">
        <v>0.199011</v>
      </c>
      <c r="E655" s="0" t="n">
        <v>-0.554981</v>
      </c>
      <c r="F655" s="0" t="n">
        <v>2.64461E-017</v>
      </c>
      <c r="G655" s="0" t="n">
        <v>0.258873</v>
      </c>
    </row>
    <row r="656" customFormat="false" ht="12.8" hidden="false" customHeight="false" outlineLevel="0" collapsed="false">
      <c r="A656" s="0" t="n">
        <v>-0.55093</v>
      </c>
      <c r="B656" s="0" t="n">
        <v>4.39646E-017</v>
      </c>
      <c r="C656" s="0" t="n">
        <v>0.199119</v>
      </c>
      <c r="E656" s="0" t="n">
        <v>-0.555351</v>
      </c>
      <c r="F656" s="0" t="n">
        <v>2.65566E-017</v>
      </c>
      <c r="G656" s="0" t="n">
        <v>0.259118</v>
      </c>
    </row>
    <row r="657" customFormat="false" ht="12.8" hidden="false" customHeight="false" outlineLevel="0" collapsed="false">
      <c r="A657" s="0" t="n">
        <v>-0.551407</v>
      </c>
      <c r="B657" s="0" t="n">
        <v>4.41058E-017</v>
      </c>
      <c r="C657" s="0" t="n">
        <v>0.199219</v>
      </c>
      <c r="E657" s="0" t="n">
        <v>-0.555716</v>
      </c>
      <c r="F657" s="0" t="n">
        <v>2.66747E-017</v>
      </c>
      <c r="G657" s="0" t="n">
        <v>0.259314</v>
      </c>
    </row>
    <row r="658" customFormat="false" ht="12.8" hidden="false" customHeight="false" outlineLevel="0" collapsed="false">
      <c r="A658" s="0" t="n">
        <v>-0.55188</v>
      </c>
      <c r="B658" s="0" t="n">
        <v>4.42475E-017</v>
      </c>
      <c r="C658" s="0" t="n">
        <v>0.199312</v>
      </c>
      <c r="E658" s="0" t="n">
        <v>-0.556075</v>
      </c>
      <c r="F658" s="0" t="n">
        <v>2.68002E-017</v>
      </c>
      <c r="G658" s="0" t="n">
        <v>0.259462</v>
      </c>
    </row>
    <row r="659" customFormat="false" ht="12.8" hidden="false" customHeight="false" outlineLevel="0" collapsed="false">
      <c r="A659" s="0" t="n">
        <v>-0.552348</v>
      </c>
      <c r="B659" s="0" t="n">
        <v>4.43895E-017</v>
      </c>
      <c r="C659" s="0" t="n">
        <v>0.199398</v>
      </c>
      <c r="E659" s="0" t="n">
        <v>-0.556429</v>
      </c>
      <c r="F659" s="0" t="n">
        <v>2.69332E-017</v>
      </c>
      <c r="G659" s="0" t="n">
        <v>0.259563</v>
      </c>
    </row>
    <row r="660" customFormat="false" ht="12.8" hidden="false" customHeight="false" outlineLevel="0" collapsed="false">
      <c r="A660" s="0" t="n">
        <v>-0.552811</v>
      </c>
      <c r="B660" s="0" t="n">
        <v>4.45315E-017</v>
      </c>
      <c r="C660" s="0" t="n">
        <v>0.199478</v>
      </c>
      <c r="E660" s="0" t="n">
        <v>-0.556778</v>
      </c>
      <c r="F660" s="0" t="n">
        <v>2.70734E-017</v>
      </c>
      <c r="G660" s="0" t="n">
        <v>0.259617</v>
      </c>
    </row>
    <row r="661" customFormat="false" ht="12.8" hidden="false" customHeight="false" outlineLevel="0" collapsed="false">
      <c r="A661" s="0" t="n">
        <v>-0.553269</v>
      </c>
      <c r="B661" s="0" t="n">
        <v>4.46732E-017</v>
      </c>
      <c r="C661" s="0" t="n">
        <v>0.199551</v>
      </c>
      <c r="E661" s="0" t="n">
        <v>-0.557122</v>
      </c>
      <c r="F661" s="0" t="n">
        <v>2.72208E-017</v>
      </c>
      <c r="G661" s="0" t="n">
        <v>0.259624</v>
      </c>
    </row>
    <row r="662" customFormat="false" ht="12.8" hidden="false" customHeight="false" outlineLevel="0" collapsed="false">
      <c r="A662" s="0" t="n">
        <v>-0.553722</v>
      </c>
      <c r="B662" s="0" t="n">
        <v>4.48141E-017</v>
      </c>
      <c r="C662" s="0" t="n">
        <v>0.199619</v>
      </c>
      <c r="E662" s="0" t="n">
        <v>-0.55746</v>
      </c>
      <c r="F662" s="0" t="n">
        <v>2.73754E-017</v>
      </c>
      <c r="G662" s="0" t="n">
        <v>0.259585</v>
      </c>
    </row>
    <row r="663" customFormat="false" ht="12.8" hidden="false" customHeight="false" outlineLevel="0" collapsed="false">
      <c r="A663" s="0" t="n">
        <v>-0.554168</v>
      </c>
      <c r="B663" s="0" t="n">
        <v>4.49541E-017</v>
      </c>
      <c r="C663" s="0" t="n">
        <v>0.199682</v>
      </c>
      <c r="E663" s="0" t="n">
        <v>-0.557794</v>
      </c>
      <c r="F663" s="0" t="n">
        <v>2.75368E-017</v>
      </c>
      <c r="G663" s="0" t="n">
        <v>0.259501</v>
      </c>
    </row>
    <row r="664" customFormat="false" ht="12.8" hidden="false" customHeight="false" outlineLevel="0" collapsed="false">
      <c r="A664" s="0" t="n">
        <v>-0.554608</v>
      </c>
      <c r="B664" s="0" t="n">
        <v>4.50928E-017</v>
      </c>
      <c r="C664" s="0" t="n">
        <v>0.19974</v>
      </c>
      <c r="E664" s="0" t="n">
        <v>-0.558123</v>
      </c>
      <c r="F664" s="0" t="n">
        <v>2.7705E-017</v>
      </c>
      <c r="G664" s="0" t="n">
        <v>0.259373</v>
      </c>
    </row>
    <row r="665" customFormat="false" ht="12.8" hidden="false" customHeight="false" outlineLevel="0" collapsed="false">
      <c r="A665" s="0" t="n">
        <v>-0.555042</v>
      </c>
      <c r="B665" s="0" t="n">
        <v>4.52299E-017</v>
      </c>
      <c r="C665" s="0" t="n">
        <v>0.199794</v>
      </c>
      <c r="E665" s="0" t="n">
        <v>-0.558446</v>
      </c>
      <c r="F665" s="0" t="n">
        <v>2.78798E-017</v>
      </c>
      <c r="G665" s="0" t="n">
        <v>0.259201</v>
      </c>
    </row>
    <row r="666" customFormat="false" ht="12.8" hidden="false" customHeight="false" outlineLevel="0" collapsed="false">
      <c r="A666" s="0" t="n">
        <v>-0.55547</v>
      </c>
      <c r="B666" s="0" t="n">
        <v>4.53652E-017</v>
      </c>
      <c r="C666" s="0" t="n">
        <v>0.199844</v>
      </c>
      <c r="E666" s="0" t="n">
        <v>-0.558765</v>
      </c>
      <c r="F666" s="0" t="n">
        <v>2.8061E-017</v>
      </c>
      <c r="G666" s="0" t="n">
        <v>0.258986</v>
      </c>
    </row>
    <row r="667" customFormat="false" ht="12.8" hidden="false" customHeight="false" outlineLevel="0" collapsed="false">
      <c r="A667" s="0" t="n">
        <v>-0.55589</v>
      </c>
      <c r="B667" s="0" t="n">
        <v>4.54981E-017</v>
      </c>
      <c r="C667" s="0" t="n">
        <v>0.19989</v>
      </c>
      <c r="E667" s="0" t="n">
        <v>-0.559079</v>
      </c>
      <c r="F667" s="0" t="n">
        <v>2.82484E-017</v>
      </c>
      <c r="G667" s="0" t="n">
        <v>0.25873</v>
      </c>
    </row>
    <row r="668" customFormat="false" ht="12.8" hidden="false" customHeight="false" outlineLevel="0" collapsed="false">
      <c r="A668" s="0" t="n">
        <v>-0.556304</v>
      </c>
      <c r="B668" s="0" t="n">
        <v>4.56286E-017</v>
      </c>
      <c r="C668" s="0" t="n">
        <v>0.199933</v>
      </c>
      <c r="E668" s="0" t="n">
        <v>-0.559388</v>
      </c>
      <c r="F668" s="0" t="n">
        <v>2.84418E-017</v>
      </c>
      <c r="G668" s="0" t="n">
        <v>0.258434</v>
      </c>
    </row>
    <row r="669" customFormat="false" ht="12.8" hidden="false" customHeight="false" outlineLevel="0" collapsed="false">
      <c r="A669" s="0" t="n">
        <v>-0.55671</v>
      </c>
      <c r="B669" s="0" t="n">
        <v>4.57563E-017</v>
      </c>
      <c r="C669" s="0" t="n">
        <v>0.199974</v>
      </c>
      <c r="E669" s="0" t="n">
        <v>-0.559691</v>
      </c>
      <c r="F669" s="0" t="n">
        <v>2.86409E-017</v>
      </c>
      <c r="G669" s="0" t="n">
        <v>0.258098</v>
      </c>
    </row>
    <row r="670" customFormat="false" ht="12.8" hidden="false" customHeight="false" outlineLevel="0" collapsed="false">
      <c r="A670" s="0" t="n">
        <v>-0.557108</v>
      </c>
      <c r="B670" s="0" t="n">
        <v>4.58808E-017</v>
      </c>
      <c r="C670" s="0" t="n">
        <v>0.200012</v>
      </c>
      <c r="E670" s="0" t="n">
        <v>-0.55999</v>
      </c>
      <c r="F670" s="0" t="n">
        <v>2.88456E-017</v>
      </c>
      <c r="G670" s="0" t="n">
        <v>0.257724</v>
      </c>
    </row>
    <row r="671" customFormat="false" ht="12.8" hidden="false" customHeight="false" outlineLevel="0" collapsed="false">
      <c r="A671" s="0" t="n">
        <v>-0.557499</v>
      </c>
      <c r="B671" s="0" t="n">
        <v>4.60019E-017</v>
      </c>
      <c r="C671" s="0" t="n">
        <v>0.200048</v>
      </c>
      <c r="E671" s="0" t="n">
        <v>-0.560284</v>
      </c>
      <c r="F671" s="0" t="n">
        <v>2.90555E-017</v>
      </c>
      <c r="G671" s="0" t="n">
        <v>0.257313</v>
      </c>
    </row>
    <row r="672" customFormat="false" ht="12.8" hidden="false" customHeight="false" outlineLevel="0" collapsed="false">
      <c r="A672" s="0" t="n">
        <v>-0.557882</v>
      </c>
      <c r="B672" s="0" t="n">
        <v>4.61194E-017</v>
      </c>
      <c r="C672" s="0" t="n">
        <v>0.200082</v>
      </c>
      <c r="E672" s="0" t="n">
        <v>-0.560572</v>
      </c>
      <c r="F672" s="0" t="n">
        <v>2.92705E-017</v>
      </c>
      <c r="G672" s="0" t="n">
        <v>0.256866</v>
      </c>
    </row>
    <row r="673" customFormat="false" ht="12.8" hidden="false" customHeight="false" outlineLevel="0" collapsed="false">
      <c r="A673" s="0" t="n">
        <v>-0.558256</v>
      </c>
      <c r="B673" s="0" t="n">
        <v>4.62328E-017</v>
      </c>
      <c r="C673" s="0" t="n">
        <v>0.200115</v>
      </c>
      <c r="E673" s="0" t="n">
        <v>-0.560856</v>
      </c>
      <c r="F673" s="0" t="n">
        <v>2.94902E-017</v>
      </c>
      <c r="G673" s="0" t="n">
        <v>0.256385</v>
      </c>
    </row>
    <row r="674" customFormat="false" ht="12.8" hidden="false" customHeight="false" outlineLevel="0" collapsed="false">
      <c r="A674" s="0" t="n">
        <v>-0.558622</v>
      </c>
      <c r="B674" s="0" t="n">
        <v>4.6342E-017</v>
      </c>
      <c r="C674" s="0" t="n">
        <v>0.200147</v>
      </c>
      <c r="E674" s="0" t="n">
        <v>-0.561134</v>
      </c>
      <c r="F674" s="0" t="n">
        <v>2.97144E-017</v>
      </c>
      <c r="G674" s="0" t="n">
        <v>0.255871</v>
      </c>
    </row>
    <row r="675" customFormat="false" ht="12.8" hidden="false" customHeight="false" outlineLevel="0" collapsed="false">
      <c r="A675" s="0" t="n">
        <v>-0.558979</v>
      </c>
      <c r="B675" s="0" t="n">
        <v>4.64467E-017</v>
      </c>
      <c r="C675" s="0" t="n">
        <v>0.200179</v>
      </c>
      <c r="E675" s="0" t="n">
        <v>-0.561407</v>
      </c>
      <c r="F675" s="0" t="n">
        <v>2.99429E-017</v>
      </c>
      <c r="G675" s="0" t="n">
        <v>0.255325</v>
      </c>
    </row>
    <row r="676" customFormat="false" ht="12.8" hidden="false" customHeight="false" outlineLevel="0" collapsed="false">
      <c r="A676" s="0" t="n">
        <v>-0.559328</v>
      </c>
      <c r="B676" s="0" t="n">
        <v>4.65466E-017</v>
      </c>
      <c r="C676" s="0" t="n">
        <v>0.20021</v>
      </c>
      <c r="E676" s="0" t="n">
        <v>-0.561675</v>
      </c>
      <c r="F676" s="0" t="n">
        <v>3.01753E-017</v>
      </c>
      <c r="G676" s="0" t="n">
        <v>0.254749</v>
      </c>
    </row>
    <row r="677" customFormat="false" ht="12.8" hidden="false" customHeight="false" outlineLevel="0" collapsed="false">
      <c r="A677" s="0" t="n">
        <v>-0.559667</v>
      </c>
      <c r="B677" s="0" t="n">
        <v>4.66414E-017</v>
      </c>
      <c r="C677" s="0" t="n">
        <v>0.200241</v>
      </c>
      <c r="E677" s="0" t="n">
        <v>-0.561937</v>
      </c>
      <c r="F677" s="0" t="n">
        <v>3.04114E-017</v>
      </c>
      <c r="G677" s="0" t="n">
        <v>0.254145</v>
      </c>
    </row>
    <row r="678" customFormat="false" ht="12.8" hidden="false" customHeight="false" outlineLevel="0" collapsed="false">
      <c r="A678" s="0" t="n">
        <v>-0.559997</v>
      </c>
      <c r="B678" s="0" t="n">
        <v>4.6731E-017</v>
      </c>
      <c r="C678" s="0" t="n">
        <v>0.200273</v>
      </c>
      <c r="E678" s="0" t="n">
        <v>-0.562194</v>
      </c>
      <c r="F678" s="0" t="n">
        <v>3.06509E-017</v>
      </c>
      <c r="G678" s="0" t="n">
        <v>0.253512</v>
      </c>
    </row>
    <row r="679" customFormat="false" ht="12.8" hidden="false" customHeight="false" outlineLevel="0" collapsed="false">
      <c r="A679" s="0" t="n">
        <v>-0.560318</v>
      </c>
      <c r="B679" s="0" t="n">
        <v>4.68151E-017</v>
      </c>
      <c r="C679" s="0" t="n">
        <v>0.200305</v>
      </c>
      <c r="E679" s="0" t="n">
        <v>-0.562446</v>
      </c>
      <c r="F679" s="0" t="n">
        <v>3.08935E-017</v>
      </c>
      <c r="G679" s="0" t="n">
        <v>0.252854</v>
      </c>
    </row>
    <row r="680" customFormat="false" ht="12.8" hidden="false" customHeight="false" outlineLevel="0" collapsed="false">
      <c r="A680" s="0" t="n">
        <v>-0.56063</v>
      </c>
      <c r="B680" s="0" t="n">
        <v>4.68935E-017</v>
      </c>
      <c r="C680" s="0" t="n">
        <v>0.200338</v>
      </c>
      <c r="E680" s="0" t="n">
        <v>-0.562692</v>
      </c>
      <c r="F680" s="0" t="n">
        <v>3.1139E-017</v>
      </c>
      <c r="G680" s="0" t="n">
        <v>0.252171</v>
      </c>
    </row>
    <row r="681" customFormat="false" ht="12.8" hidden="false" customHeight="false" outlineLevel="0" collapsed="false">
      <c r="A681" s="0" t="n">
        <v>-0.560932</v>
      </c>
      <c r="B681" s="0" t="n">
        <v>4.6966E-017</v>
      </c>
      <c r="C681" s="0" t="n">
        <v>0.200372</v>
      </c>
      <c r="E681" s="0" t="n">
        <v>-0.562933</v>
      </c>
      <c r="F681" s="0" t="n">
        <v>3.13871E-017</v>
      </c>
      <c r="G681" s="0" t="n">
        <v>0.251465</v>
      </c>
    </row>
    <row r="682" customFormat="false" ht="12.8" hidden="false" customHeight="false" outlineLevel="0" collapsed="false">
      <c r="A682" s="0" t="n">
        <v>-0.561224</v>
      </c>
      <c r="B682" s="0" t="n">
        <v>4.70325E-017</v>
      </c>
      <c r="C682" s="0" t="n">
        <v>0.200408</v>
      </c>
      <c r="E682" s="0" t="n">
        <v>-0.563168</v>
      </c>
      <c r="F682" s="0" t="n">
        <v>3.16375E-017</v>
      </c>
      <c r="G682" s="0" t="n">
        <v>0.250737</v>
      </c>
    </row>
    <row r="683" customFormat="false" ht="12.8" hidden="false" customHeight="false" outlineLevel="0" collapsed="false">
      <c r="A683" s="0" t="n">
        <v>-0.561506</v>
      </c>
      <c r="B683" s="0" t="n">
        <v>4.70927E-017</v>
      </c>
      <c r="C683" s="0" t="n">
        <v>0.200446</v>
      </c>
      <c r="E683" s="0" t="n">
        <v>-0.563398</v>
      </c>
      <c r="F683" s="0" t="n">
        <v>3.189E-017</v>
      </c>
      <c r="G683" s="0" t="n">
        <v>0.249989</v>
      </c>
    </row>
    <row r="684" customFormat="false" ht="12.8" hidden="false" customHeight="false" outlineLevel="0" collapsed="false">
      <c r="A684" s="0" t="n">
        <v>-0.561779</v>
      </c>
      <c r="B684" s="0" t="n">
        <v>4.71466E-017</v>
      </c>
      <c r="C684" s="0" t="n">
        <v>0.200485</v>
      </c>
      <c r="E684" s="0" t="n">
        <v>-0.563623</v>
      </c>
      <c r="F684" s="0" t="n">
        <v>3.21443E-017</v>
      </c>
      <c r="G684" s="0" t="n">
        <v>0.249222</v>
      </c>
    </row>
    <row r="685" customFormat="false" ht="12.8" hidden="false" customHeight="false" outlineLevel="0" collapsed="false">
      <c r="A685" s="0" t="n">
        <v>-0.562041</v>
      </c>
      <c r="B685" s="0" t="n">
        <v>4.71939E-017</v>
      </c>
      <c r="C685" s="0" t="n">
        <v>0.200526</v>
      </c>
      <c r="E685" s="0" t="n">
        <v>-0.563842</v>
      </c>
      <c r="F685" s="0" t="n">
        <v>3.24001E-017</v>
      </c>
      <c r="G685" s="0" t="n">
        <v>0.248437</v>
      </c>
    </row>
    <row r="686" customFormat="false" ht="12.8" hidden="false" customHeight="false" outlineLevel="0" collapsed="false">
      <c r="A686" s="0" t="n">
        <v>-0.562294</v>
      </c>
      <c r="B686" s="0" t="n">
        <v>4.72347E-017</v>
      </c>
      <c r="C686" s="0" t="n">
        <v>0.20057</v>
      </c>
      <c r="E686" s="0" t="n">
        <v>-0.564055</v>
      </c>
      <c r="F686" s="0" t="n">
        <v>3.26572E-017</v>
      </c>
      <c r="G686" s="0" t="n">
        <v>0.247635</v>
      </c>
    </row>
    <row r="687" customFormat="false" ht="12.8" hidden="false" customHeight="false" outlineLevel="0" collapsed="false">
      <c r="A687" s="0" t="n">
        <v>-0.562537</v>
      </c>
      <c r="B687" s="0" t="n">
        <v>4.72688E-017</v>
      </c>
      <c r="C687" s="0" t="n">
        <v>0.200616</v>
      </c>
      <c r="E687" s="0" t="n">
        <v>-0.564263</v>
      </c>
      <c r="F687" s="0" t="n">
        <v>3.29154E-017</v>
      </c>
      <c r="G687" s="0" t="n">
        <v>0.246819</v>
      </c>
    </row>
    <row r="688" customFormat="false" ht="12.8" hidden="false" customHeight="false" outlineLevel="0" collapsed="false">
      <c r="A688" s="0" t="n">
        <v>-0.562769</v>
      </c>
      <c r="B688" s="0" t="n">
        <v>4.72961E-017</v>
      </c>
      <c r="C688" s="0" t="n">
        <v>0.200664</v>
      </c>
      <c r="E688" s="0" t="n">
        <v>-0.564466</v>
      </c>
      <c r="F688" s="0" t="n">
        <v>3.31744E-017</v>
      </c>
      <c r="G688" s="0" t="n">
        <v>0.245989</v>
      </c>
    </row>
    <row r="689" customFormat="false" ht="12.8" hidden="false" customHeight="false" outlineLevel="0" collapsed="false">
      <c r="A689" s="0" t="n">
        <v>-0.562992</v>
      </c>
      <c r="B689" s="0" t="n">
        <v>4.73167E-017</v>
      </c>
      <c r="C689" s="0" t="n">
        <v>0.200715</v>
      </c>
      <c r="E689" s="0" t="n">
        <v>-0.564663</v>
      </c>
      <c r="F689" s="0" t="n">
        <v>3.3434E-017</v>
      </c>
      <c r="G689" s="0" t="n">
        <v>0.245147</v>
      </c>
    </row>
    <row r="690" customFormat="false" ht="12.8" hidden="false" customHeight="false" outlineLevel="0" collapsed="false">
      <c r="A690" s="0" t="n">
        <v>-0.563205</v>
      </c>
      <c r="B690" s="0" t="n">
        <v>4.73304E-017</v>
      </c>
      <c r="C690" s="0" t="n">
        <v>0.200769</v>
      </c>
      <c r="E690" s="0" t="n">
        <v>-0.564855</v>
      </c>
      <c r="F690" s="0" t="n">
        <v>3.36939E-017</v>
      </c>
      <c r="G690" s="0" t="n">
        <v>0.244294</v>
      </c>
    </row>
    <row r="691" customFormat="false" ht="12.8" hidden="false" customHeight="false" outlineLevel="0" collapsed="false">
      <c r="A691" s="0" t="n">
        <v>-0.563408</v>
      </c>
      <c r="B691" s="0" t="n">
        <v>4.73374E-017</v>
      </c>
      <c r="C691" s="0" t="n">
        <v>0.200826</v>
      </c>
      <c r="E691" s="0" t="n">
        <v>-0.565041</v>
      </c>
      <c r="F691" s="0" t="n">
        <v>3.3954E-017</v>
      </c>
      <c r="G691" s="0" t="n">
        <v>0.243431</v>
      </c>
    </row>
    <row r="692" customFormat="false" ht="12.8" hidden="false" customHeight="false" outlineLevel="0" collapsed="false">
      <c r="A692" s="0" t="n">
        <v>-0.563601</v>
      </c>
      <c r="B692" s="0" t="n">
        <v>4.73376E-017</v>
      </c>
      <c r="C692" s="0" t="n">
        <v>0.200885</v>
      </c>
      <c r="E692" s="0" t="n">
        <v>-0.565222</v>
      </c>
      <c r="F692" s="0" t="n">
        <v>3.4214E-017</v>
      </c>
      <c r="G692" s="0" t="n">
        <v>0.242559</v>
      </c>
    </row>
    <row r="693" customFormat="false" ht="12.8" hidden="false" customHeight="false" outlineLevel="0" collapsed="false">
      <c r="A693" s="0" t="n">
        <v>-0.563785</v>
      </c>
      <c r="B693" s="0" t="n">
        <v>4.7331E-017</v>
      </c>
      <c r="C693" s="0" t="n">
        <v>0.200948</v>
      </c>
      <c r="E693" s="0" t="n">
        <v>-0.565398</v>
      </c>
      <c r="F693" s="0" t="n">
        <v>3.44738E-017</v>
      </c>
      <c r="G693" s="0" t="n">
        <v>0.241679</v>
      </c>
    </row>
    <row r="694" customFormat="false" ht="12.8" hidden="false" customHeight="false" outlineLevel="0" collapsed="false">
      <c r="A694" s="0" t="n">
        <v>-0.563959</v>
      </c>
      <c r="B694" s="0" t="n">
        <v>4.73178E-017</v>
      </c>
      <c r="C694" s="0" t="n">
        <v>0.201013</v>
      </c>
      <c r="E694" s="0" t="n">
        <v>-0.565568</v>
      </c>
      <c r="F694" s="0" t="n">
        <v>3.47331E-017</v>
      </c>
      <c r="G694" s="0" t="n">
        <v>0.240794</v>
      </c>
    </row>
    <row r="695" customFormat="false" ht="12.8" hidden="false" customHeight="false" outlineLevel="0" collapsed="false">
      <c r="A695" s="0" t="n">
        <v>-0.564123</v>
      </c>
      <c r="B695" s="0" t="n">
        <v>4.7298E-017</v>
      </c>
      <c r="C695" s="0" t="n">
        <v>0.201082</v>
      </c>
      <c r="E695" s="0" t="n">
        <v>-0.565734</v>
      </c>
      <c r="F695" s="0" t="n">
        <v>3.49918E-017</v>
      </c>
      <c r="G695" s="0" t="n">
        <v>0.239903</v>
      </c>
    </row>
    <row r="696" customFormat="false" ht="12.8" hidden="false" customHeight="false" outlineLevel="0" collapsed="false">
      <c r="A696" s="0" t="n">
        <v>-0.564279</v>
      </c>
      <c r="B696" s="0" t="n">
        <v>4.72718E-017</v>
      </c>
      <c r="C696" s="0" t="n">
        <v>0.201153</v>
      </c>
      <c r="E696" s="0" t="n">
        <v>-0.565894</v>
      </c>
      <c r="F696" s="0" t="n">
        <v>3.52497E-017</v>
      </c>
      <c r="G696" s="0" t="n">
        <v>0.239007</v>
      </c>
    </row>
    <row r="697" customFormat="false" ht="12.8" hidden="false" customHeight="false" outlineLevel="0" collapsed="false">
      <c r="A697" s="0" t="n">
        <v>-0.564425</v>
      </c>
      <c r="B697" s="0" t="n">
        <v>4.72391E-017</v>
      </c>
      <c r="C697" s="0" t="n">
        <v>0.201228</v>
      </c>
      <c r="E697" s="0" t="n">
        <v>-0.56605</v>
      </c>
      <c r="F697" s="0" t="n">
        <v>3.55065E-017</v>
      </c>
      <c r="G697" s="0" t="n">
        <v>0.238109</v>
      </c>
    </row>
    <row r="698" customFormat="false" ht="12.8" hidden="false" customHeight="false" outlineLevel="0" collapsed="false">
      <c r="A698" s="0" t="n">
        <v>-0.564562</v>
      </c>
      <c r="B698" s="0" t="n">
        <v>4.72002E-017</v>
      </c>
      <c r="C698" s="0" t="n">
        <v>0.201305</v>
      </c>
      <c r="E698" s="0" t="n">
        <v>-0.5662</v>
      </c>
      <c r="F698" s="0" t="n">
        <v>3.57623E-017</v>
      </c>
      <c r="G698" s="0" t="n">
        <v>0.237208</v>
      </c>
    </row>
    <row r="699" customFormat="false" ht="12.8" hidden="false" customHeight="false" outlineLevel="0" collapsed="false">
      <c r="A699" s="0" t="n">
        <v>-0.56469</v>
      </c>
      <c r="B699" s="0" t="n">
        <v>4.71553E-017</v>
      </c>
      <c r="C699" s="0" t="n">
        <v>0.201385</v>
      </c>
      <c r="E699" s="0" t="n">
        <v>-0.566346</v>
      </c>
      <c r="F699" s="0" t="n">
        <v>3.60167E-017</v>
      </c>
      <c r="G699" s="0" t="n">
        <v>0.236306</v>
      </c>
    </row>
    <row r="700" customFormat="false" ht="12.8" hidden="false" customHeight="false" outlineLevel="0" collapsed="false">
      <c r="A700" s="0" t="n">
        <v>-0.56481</v>
      </c>
      <c r="B700" s="0" t="n">
        <v>4.71044E-017</v>
      </c>
      <c r="C700" s="0" t="n">
        <v>0.201468</v>
      </c>
      <c r="E700" s="0" t="n">
        <v>-0.566487</v>
      </c>
      <c r="F700" s="0" t="n">
        <v>3.62697E-017</v>
      </c>
      <c r="G700" s="0" t="n">
        <v>0.235404</v>
      </c>
    </row>
    <row r="701" customFormat="false" ht="12.8" hidden="false" customHeight="false" outlineLevel="0" collapsed="false">
      <c r="A701" s="0" t="n">
        <v>-0.564921</v>
      </c>
      <c r="B701" s="0" t="n">
        <v>4.70478E-017</v>
      </c>
      <c r="C701" s="0" t="n">
        <v>0.201554</v>
      </c>
      <c r="E701" s="0" t="n">
        <v>-0.566623</v>
      </c>
      <c r="F701" s="0" t="n">
        <v>3.65211E-017</v>
      </c>
      <c r="G701" s="0" t="n">
        <v>0.234503</v>
      </c>
    </row>
    <row r="702" customFormat="false" ht="12.8" hidden="false" customHeight="false" outlineLevel="0" collapsed="false">
      <c r="A702" s="0" t="n">
        <v>-0.565025</v>
      </c>
      <c r="B702" s="0" t="n">
        <v>4.69856E-017</v>
      </c>
      <c r="C702" s="0" t="n">
        <v>0.201642</v>
      </c>
      <c r="E702" s="0" t="n">
        <v>-0.566755</v>
      </c>
      <c r="F702" s="0" t="n">
        <v>3.67708E-017</v>
      </c>
      <c r="G702" s="0" t="n">
        <v>0.233603</v>
      </c>
    </row>
    <row r="703" customFormat="false" ht="12.8" hidden="false" customHeight="false" outlineLevel="0" collapsed="false">
      <c r="A703" s="0" t="n">
        <v>-0.56512</v>
      </c>
      <c r="B703" s="0" t="n">
        <v>4.69181E-017</v>
      </c>
      <c r="C703" s="0" t="n">
        <v>0.201733</v>
      </c>
      <c r="E703" s="0" t="n">
        <v>-0.566882</v>
      </c>
      <c r="F703" s="0" t="n">
        <v>3.70187E-017</v>
      </c>
      <c r="G703" s="0" t="n">
        <v>0.232706</v>
      </c>
    </row>
    <row r="704" customFormat="false" ht="12.8" hidden="false" customHeight="false" outlineLevel="0" collapsed="false">
      <c r="A704" s="0" t="n">
        <v>-0.565208</v>
      </c>
      <c r="B704" s="0" t="n">
        <v>4.68455E-017</v>
      </c>
      <c r="C704" s="0" t="n">
        <v>0.201826</v>
      </c>
      <c r="E704" s="0" t="n">
        <v>-0.567005</v>
      </c>
      <c r="F704" s="0" t="n">
        <v>3.72646E-017</v>
      </c>
      <c r="G704" s="0" t="n">
        <v>0.231812</v>
      </c>
    </row>
    <row r="705" customFormat="false" ht="12.8" hidden="false" customHeight="false" outlineLevel="0" collapsed="false">
      <c r="A705" s="0" t="n">
        <v>-0.565288</v>
      </c>
      <c r="B705" s="0" t="n">
        <v>4.67679E-017</v>
      </c>
      <c r="C705" s="0" t="n">
        <v>0.201921</v>
      </c>
      <c r="E705" s="0" t="n">
        <v>-0.567124</v>
      </c>
      <c r="F705" s="0" t="n">
        <v>3.75085E-017</v>
      </c>
      <c r="G705" s="0" t="n">
        <v>0.230922</v>
      </c>
    </row>
    <row r="706" customFormat="false" ht="12.8" hidden="false" customHeight="false" outlineLevel="0" collapsed="false">
      <c r="A706" s="0" t="n">
        <v>-0.565361</v>
      </c>
      <c r="B706" s="0" t="n">
        <v>4.66857E-017</v>
      </c>
      <c r="C706" s="0" t="n">
        <v>0.202019</v>
      </c>
      <c r="E706" s="0" t="n">
        <v>-0.567239</v>
      </c>
      <c r="F706" s="0" t="n">
        <v>3.77502E-017</v>
      </c>
      <c r="G706" s="0" t="n">
        <v>0.230036</v>
      </c>
    </row>
    <row r="707" customFormat="false" ht="12.8" hidden="false" customHeight="false" outlineLevel="0" collapsed="false">
      <c r="A707" s="0" t="n">
        <v>-0.565427</v>
      </c>
      <c r="B707" s="0" t="n">
        <v>4.6599E-017</v>
      </c>
      <c r="C707" s="0" t="n">
        <v>0.202119</v>
      </c>
      <c r="E707" s="0" t="n">
        <v>-0.567351</v>
      </c>
      <c r="F707" s="0" t="n">
        <v>3.79897E-017</v>
      </c>
      <c r="G707" s="0" t="n">
        <v>0.229157</v>
      </c>
    </row>
    <row r="708" customFormat="false" ht="12.8" hidden="false" customHeight="false" outlineLevel="0" collapsed="false">
      <c r="A708" s="0" t="n">
        <v>-0.565487</v>
      </c>
      <c r="B708" s="0" t="n">
        <v>4.65081E-017</v>
      </c>
      <c r="C708" s="0" t="n">
        <v>0.20222</v>
      </c>
      <c r="E708" s="0" t="n">
        <v>-0.567458</v>
      </c>
      <c r="F708" s="0" t="n">
        <v>3.82268E-017</v>
      </c>
      <c r="G708" s="0" t="n">
        <v>0.228283</v>
      </c>
    </row>
    <row r="709" customFormat="false" ht="12.8" hidden="false" customHeight="false" outlineLevel="0" collapsed="false">
      <c r="A709" s="0" t="n">
        <v>-0.56554</v>
      </c>
      <c r="B709" s="0" t="n">
        <v>4.64133E-017</v>
      </c>
      <c r="C709" s="0" t="n">
        <v>0.202323</v>
      </c>
      <c r="E709" s="0" t="n">
        <v>-0.567562</v>
      </c>
      <c r="F709" s="0" t="n">
        <v>3.84616E-017</v>
      </c>
      <c r="G709" s="0" t="n">
        <v>0.227417</v>
      </c>
    </row>
    <row r="710" customFormat="false" ht="12.8" hidden="false" customHeight="false" outlineLevel="0" collapsed="false">
      <c r="A710" s="0" t="n">
        <v>-0.565587</v>
      </c>
      <c r="B710" s="0" t="n">
        <v>4.63148E-017</v>
      </c>
      <c r="C710" s="0" t="n">
        <v>0.202428</v>
      </c>
      <c r="E710" s="0" t="n">
        <v>-0.567662</v>
      </c>
      <c r="F710" s="0" t="n">
        <v>3.86938E-017</v>
      </c>
      <c r="G710" s="0" t="n">
        <v>0.226557</v>
      </c>
    </row>
    <row r="711" customFormat="false" ht="12.8" hidden="false" customHeight="false" outlineLevel="0" collapsed="false">
      <c r="A711" s="0" t="n">
        <v>-0.565629</v>
      </c>
      <c r="B711" s="0" t="n">
        <v>4.62128E-017</v>
      </c>
      <c r="C711" s="0" t="n">
        <v>0.202535</v>
      </c>
      <c r="E711" s="0" t="n">
        <v>-0.567759</v>
      </c>
      <c r="F711" s="0" t="n">
        <v>3.89235E-017</v>
      </c>
      <c r="G711" s="0" t="n">
        <v>0.225707</v>
      </c>
    </row>
    <row r="712" customFormat="false" ht="12.8" hidden="false" customHeight="false" outlineLevel="0" collapsed="false">
      <c r="A712" s="0" t="n">
        <v>-0.565665</v>
      </c>
      <c r="B712" s="0" t="n">
        <v>4.61077E-017</v>
      </c>
      <c r="C712" s="0" t="n">
        <v>0.202642</v>
      </c>
      <c r="E712" s="0" t="n">
        <v>-0.567853</v>
      </c>
      <c r="F712" s="0" t="n">
        <v>3.91506E-017</v>
      </c>
      <c r="G712" s="0" t="n">
        <v>0.224864</v>
      </c>
    </row>
    <row r="713" customFormat="false" ht="12.8" hidden="false" customHeight="false" outlineLevel="0" collapsed="false">
      <c r="A713" s="0" t="n">
        <v>-0.565696</v>
      </c>
      <c r="B713" s="0" t="n">
        <v>4.59996E-017</v>
      </c>
      <c r="C713" s="0" t="n">
        <v>0.202751</v>
      </c>
      <c r="E713" s="0" t="n">
        <v>-0.567943</v>
      </c>
      <c r="F713" s="0" t="n">
        <v>3.9375E-017</v>
      </c>
      <c r="G713" s="0" t="n">
        <v>0.224031</v>
      </c>
    </row>
    <row r="714" customFormat="false" ht="12.8" hidden="false" customHeight="false" outlineLevel="0" collapsed="false">
      <c r="A714" s="0" t="n">
        <v>-0.565721</v>
      </c>
      <c r="B714" s="0" t="n">
        <v>4.58889E-017</v>
      </c>
      <c r="C714" s="0" t="n">
        <v>0.202861</v>
      </c>
      <c r="E714" s="0" t="n">
        <v>-0.568031</v>
      </c>
      <c r="F714" s="0" t="n">
        <v>3.95967E-017</v>
      </c>
      <c r="G714" s="0" t="n">
        <v>0.223208</v>
      </c>
    </row>
    <row r="715" customFormat="false" ht="12.8" hidden="false" customHeight="false" outlineLevel="0" collapsed="false">
      <c r="A715" s="0" t="n">
        <v>-0.565743</v>
      </c>
      <c r="B715" s="0" t="n">
        <v>4.57758E-017</v>
      </c>
      <c r="C715" s="0" t="n">
        <v>0.202971</v>
      </c>
      <c r="E715" s="0" t="n">
        <v>-0.568116</v>
      </c>
      <c r="F715" s="0" t="n">
        <v>3.98157E-017</v>
      </c>
      <c r="G715" s="0" t="n">
        <v>0.222396</v>
      </c>
    </row>
    <row r="716" customFormat="false" ht="12.8" hidden="false" customHeight="false" outlineLevel="0" collapsed="false">
      <c r="A716" s="0" t="n">
        <v>-0.56576</v>
      </c>
      <c r="B716" s="0" t="n">
        <v>4.56606E-017</v>
      </c>
      <c r="C716" s="0" t="n">
        <v>0.203082</v>
      </c>
      <c r="E716" s="0" t="n">
        <v>-0.568198</v>
      </c>
      <c r="F716" s="0" t="n">
        <v>4.00318E-017</v>
      </c>
      <c r="G716" s="0" t="n">
        <v>0.221594</v>
      </c>
    </row>
    <row r="717" customFormat="false" ht="12.8" hidden="false" customHeight="false" outlineLevel="0" collapsed="false">
      <c r="A717" s="0" t="n">
        <v>-0.565773</v>
      </c>
      <c r="B717" s="0" t="n">
        <v>4.55436E-017</v>
      </c>
      <c r="C717" s="0" t="n">
        <v>0.203194</v>
      </c>
      <c r="E717" s="0" t="n">
        <v>-0.568278</v>
      </c>
      <c r="F717" s="0" t="n">
        <v>4.02451E-017</v>
      </c>
      <c r="G717" s="0" t="n">
        <v>0.220803</v>
      </c>
    </row>
    <row r="718" customFormat="false" ht="12.8" hidden="false" customHeight="false" outlineLevel="0" collapsed="false">
      <c r="A718" s="0" t="n">
        <v>-0.565782</v>
      </c>
      <c r="B718" s="0" t="n">
        <v>4.5425E-017</v>
      </c>
      <c r="C718" s="0" t="n">
        <v>0.203306</v>
      </c>
      <c r="E718" s="0" t="n">
        <v>-0.568356</v>
      </c>
      <c r="F718" s="0" t="n">
        <v>4.04556E-017</v>
      </c>
      <c r="G718" s="0" t="n">
        <v>0.220024</v>
      </c>
    </row>
    <row r="719" customFormat="false" ht="12.8" hidden="false" customHeight="false" outlineLevel="0" collapsed="false">
      <c r="A719" s="0" t="n">
        <v>-0.565788</v>
      </c>
      <c r="B719" s="0" t="n">
        <v>4.5305E-017</v>
      </c>
      <c r="C719" s="0" t="n">
        <v>0.203418</v>
      </c>
      <c r="E719" s="0" t="n">
        <v>-0.568431</v>
      </c>
      <c r="F719" s="0" t="n">
        <v>4.06631E-017</v>
      </c>
      <c r="G719" s="0" t="n">
        <v>0.219257</v>
      </c>
    </row>
    <row r="720" customFormat="false" ht="12.8" hidden="false" customHeight="false" outlineLevel="0" collapsed="false">
      <c r="A720" s="0" t="n">
        <v>-0.565791</v>
      </c>
      <c r="B720" s="0" t="n">
        <v>4.51841E-017</v>
      </c>
      <c r="C720" s="0" t="n">
        <v>0.20353</v>
      </c>
      <c r="E720" s="0" t="n">
        <v>-0.568504</v>
      </c>
      <c r="F720" s="0" t="n">
        <v>4.08677E-017</v>
      </c>
      <c r="G720" s="0" t="n">
        <v>0.218502</v>
      </c>
    </row>
    <row r="721" customFormat="false" ht="12.8" hidden="false" customHeight="false" outlineLevel="0" collapsed="false">
      <c r="A721" s="0" t="n">
        <v>-0.565791</v>
      </c>
      <c r="B721" s="0" t="n">
        <v>4.50623E-017</v>
      </c>
      <c r="C721" s="0" t="n">
        <v>0.203641</v>
      </c>
      <c r="E721" s="0" t="n">
        <v>-0.568576</v>
      </c>
      <c r="F721" s="0" t="n">
        <v>4.10694E-017</v>
      </c>
      <c r="G721" s="0" t="n">
        <v>0.21776</v>
      </c>
    </row>
    <row r="722" customFormat="false" ht="12.8" hidden="false" customHeight="false" outlineLevel="0" collapsed="false">
      <c r="A722" s="0" t="n">
        <v>-0.565789</v>
      </c>
      <c r="B722" s="0" t="n">
        <v>4.49401E-017</v>
      </c>
      <c r="C722" s="0" t="n">
        <v>0.203752</v>
      </c>
      <c r="E722" s="0" t="n">
        <v>-0.568645</v>
      </c>
      <c r="F722" s="0" t="n">
        <v>4.12682E-017</v>
      </c>
      <c r="G722" s="0" t="n">
        <v>0.217031</v>
      </c>
    </row>
    <row r="723" customFormat="false" ht="12.8" hidden="false" customHeight="false" outlineLevel="0" collapsed="false">
      <c r="A723" s="0" t="n">
        <v>-0.565784</v>
      </c>
      <c r="B723" s="0" t="n">
        <v>4.48177E-017</v>
      </c>
      <c r="C723" s="0" t="n">
        <v>0.203863</v>
      </c>
      <c r="E723" s="0" t="n">
        <v>-0.568713</v>
      </c>
      <c r="F723" s="0" t="n">
        <v>4.1464E-017</v>
      </c>
      <c r="G723" s="0" t="n">
        <v>0.216315</v>
      </c>
    </row>
    <row r="724" customFormat="false" ht="12.8" hidden="false" customHeight="false" outlineLevel="0" collapsed="false">
      <c r="A724" s="0" t="n">
        <v>-0.565778</v>
      </c>
      <c r="B724" s="0" t="n">
        <v>4.46953E-017</v>
      </c>
      <c r="C724" s="0" t="n">
        <v>0.203973</v>
      </c>
      <c r="E724" s="0" t="n">
        <v>-0.568779</v>
      </c>
      <c r="F724" s="0" t="n">
        <v>4.16568E-017</v>
      </c>
      <c r="G724" s="0" t="n">
        <v>0.215613</v>
      </c>
    </row>
    <row r="725" customFormat="false" ht="12.8" hidden="false" customHeight="false" outlineLevel="0" collapsed="false">
      <c r="A725" s="0" t="n">
        <v>-0.56577</v>
      </c>
      <c r="B725" s="0" t="n">
        <v>4.45732E-017</v>
      </c>
      <c r="C725" s="0" t="n">
        <v>0.204082</v>
      </c>
      <c r="E725" s="0" t="n">
        <v>-0.568844</v>
      </c>
      <c r="F725" s="0" t="n">
        <v>4.18467E-017</v>
      </c>
      <c r="G725" s="0" t="n">
        <v>0.214924</v>
      </c>
    </row>
    <row r="726" customFormat="false" ht="12.8" hidden="false" customHeight="false" outlineLevel="0" collapsed="false">
      <c r="A726" s="0" t="n">
        <v>-0.565761</v>
      </c>
      <c r="B726" s="0" t="n">
        <v>4.44516E-017</v>
      </c>
      <c r="C726" s="0" t="n">
        <v>0.204189</v>
      </c>
      <c r="E726" s="0" t="n">
        <v>-0.568908</v>
      </c>
      <c r="F726" s="0" t="n">
        <v>4.20336E-017</v>
      </c>
      <c r="G726" s="0" t="n">
        <v>0.214249</v>
      </c>
    </row>
    <row r="727" customFormat="false" ht="12.8" hidden="false" customHeight="false" outlineLevel="0" collapsed="false">
      <c r="A727" s="0" t="n">
        <v>-0.565751</v>
      </c>
      <c r="B727" s="0" t="n">
        <v>4.4331E-017</v>
      </c>
      <c r="C727" s="0" t="n">
        <v>0.204296</v>
      </c>
      <c r="E727" s="0" t="n">
        <v>-0.56897</v>
      </c>
      <c r="F727" s="0" t="n">
        <v>4.22175E-017</v>
      </c>
      <c r="G727" s="0" t="n">
        <v>0.213588</v>
      </c>
    </row>
    <row r="728" customFormat="false" ht="12.8" hidden="false" customHeight="false" outlineLevel="0" collapsed="false">
      <c r="A728" s="0" t="n">
        <v>-0.56574</v>
      </c>
      <c r="B728" s="0" t="n">
        <v>4.42114E-017</v>
      </c>
      <c r="C728" s="0" t="n">
        <v>0.2044</v>
      </c>
      <c r="E728" s="0" t="n">
        <v>-0.569031</v>
      </c>
      <c r="F728" s="0" t="n">
        <v>4.23985E-017</v>
      </c>
      <c r="G728" s="0" t="n">
        <v>0.212942</v>
      </c>
    </row>
    <row r="729" customFormat="false" ht="12.8" hidden="false" customHeight="false" outlineLevel="0" collapsed="false">
      <c r="A729" s="0" t="n">
        <v>-0.565729</v>
      </c>
      <c r="B729" s="0" t="n">
        <v>4.40932E-017</v>
      </c>
      <c r="C729" s="0" t="n">
        <v>0.204504</v>
      </c>
      <c r="E729" s="0" t="n">
        <v>-0.569091</v>
      </c>
      <c r="F729" s="0" t="n">
        <v>4.25765E-017</v>
      </c>
      <c r="G729" s="0" t="n">
        <v>0.212309</v>
      </c>
    </row>
    <row r="730" customFormat="false" ht="12.8" hidden="false" customHeight="false" outlineLevel="0" collapsed="false">
      <c r="A730" s="0" t="n">
        <v>-0.565718</v>
      </c>
      <c r="B730" s="0" t="n">
        <v>4.39766E-017</v>
      </c>
      <c r="C730" s="0" t="n">
        <v>0.204605</v>
      </c>
      <c r="E730" s="0" t="n">
        <v>-0.569151</v>
      </c>
      <c r="F730" s="0" t="n">
        <v>4.27516E-017</v>
      </c>
      <c r="G730" s="0" t="n">
        <v>0.211691</v>
      </c>
    </row>
    <row r="731" customFormat="false" ht="12.8" hidden="false" customHeight="false" outlineLevel="0" collapsed="false">
      <c r="A731" s="0" t="n">
        <v>-0.565708</v>
      </c>
      <c r="B731" s="0" t="n">
        <v>4.38619E-017</v>
      </c>
      <c r="C731" s="0" t="n">
        <v>0.204704</v>
      </c>
      <c r="E731" s="0" t="n">
        <v>-0.569209</v>
      </c>
      <c r="F731" s="0" t="n">
        <v>4.29237E-017</v>
      </c>
      <c r="G731" s="0" t="n">
        <v>0.211088</v>
      </c>
    </row>
    <row r="732" customFormat="false" ht="12.8" hidden="false" customHeight="false" outlineLevel="0" collapsed="false">
      <c r="A732" s="0" t="n">
        <v>-0.565698</v>
      </c>
      <c r="B732" s="0" t="n">
        <v>4.37493E-017</v>
      </c>
      <c r="C732" s="0" t="n">
        <v>0.204801</v>
      </c>
      <c r="E732" s="0" t="n">
        <v>-0.569267</v>
      </c>
      <c r="F732" s="0" t="n">
        <v>4.30929E-017</v>
      </c>
      <c r="G732" s="0" t="n">
        <v>0.210498</v>
      </c>
    </row>
    <row r="733" customFormat="false" ht="12.8" hidden="false" customHeight="false" outlineLevel="0" collapsed="false">
      <c r="A733" s="0" t="n">
        <v>-0.565689</v>
      </c>
      <c r="B733" s="0" t="n">
        <v>4.36392E-017</v>
      </c>
      <c r="C733" s="0" t="n">
        <v>0.204896</v>
      </c>
      <c r="E733" s="0" t="n">
        <v>-0.569324</v>
      </c>
      <c r="F733" s="0" t="n">
        <v>4.32592E-017</v>
      </c>
      <c r="G733" s="0" t="n">
        <v>0.209923</v>
      </c>
    </row>
    <row r="734" customFormat="false" ht="12.8" hidden="false" customHeight="false" outlineLevel="0" collapsed="false">
      <c r="A734" s="0" t="n">
        <v>-0.565681</v>
      </c>
      <c r="B734" s="0" t="n">
        <v>4.35316E-017</v>
      </c>
      <c r="C734" s="0" t="n">
        <v>0.204988</v>
      </c>
      <c r="E734" s="0" t="n">
        <v>-0.56938</v>
      </c>
      <c r="F734" s="0" t="n">
        <v>4.34227E-017</v>
      </c>
      <c r="G734" s="0" t="n">
        <v>0.209363</v>
      </c>
    </row>
    <row r="735" customFormat="false" ht="12.8" hidden="false" customHeight="false" outlineLevel="0" collapsed="false">
      <c r="A735" s="0" t="n">
        <v>-0.565675</v>
      </c>
      <c r="B735" s="0" t="n">
        <v>4.34269E-017</v>
      </c>
      <c r="C735" s="0" t="n">
        <v>0.205078</v>
      </c>
      <c r="E735" s="0" t="n">
        <v>-0.569436</v>
      </c>
      <c r="F735" s="0" t="n">
        <v>4.35833E-017</v>
      </c>
      <c r="G735" s="0" t="n">
        <v>0.208817</v>
      </c>
    </row>
    <row r="736" customFormat="false" ht="12.8" hidden="false" customHeight="false" outlineLevel="0" collapsed="false">
      <c r="A736" s="0" t="n">
        <v>-0.56567</v>
      </c>
      <c r="B736" s="0" t="n">
        <v>4.33253E-017</v>
      </c>
      <c r="C736" s="0" t="n">
        <v>0.205165</v>
      </c>
      <c r="E736" s="0" t="n">
        <v>-0.569491</v>
      </c>
      <c r="F736" s="0" t="n">
        <v>4.3741E-017</v>
      </c>
      <c r="G736" s="0" t="n">
        <v>0.208285</v>
      </c>
    </row>
    <row r="737" customFormat="false" ht="12.8" hidden="false" customHeight="false" outlineLevel="0" collapsed="false">
      <c r="A737" s="0" t="n">
        <v>-0.565668</v>
      </c>
      <c r="B737" s="0" t="n">
        <v>4.32271E-017</v>
      </c>
      <c r="C737" s="0" t="n">
        <v>0.205248</v>
      </c>
      <c r="E737" s="0" t="n">
        <v>-0.569546</v>
      </c>
      <c r="F737" s="0" t="n">
        <v>4.38959E-017</v>
      </c>
      <c r="G737" s="0" t="n">
        <v>0.207767</v>
      </c>
    </row>
    <row r="738" customFormat="false" ht="12.8" hidden="false" customHeight="false" outlineLevel="0" collapsed="false">
      <c r="A738" s="0" t="n">
        <v>-0.565668</v>
      </c>
      <c r="B738" s="0" t="n">
        <v>4.31324E-017</v>
      </c>
      <c r="C738" s="0" t="n">
        <v>0.205329</v>
      </c>
      <c r="E738" s="0" t="n">
        <v>-0.569601</v>
      </c>
      <c r="F738" s="0" t="n">
        <v>4.4048E-017</v>
      </c>
      <c r="G738" s="0" t="n">
        <v>0.207263</v>
      </c>
    </row>
    <row r="739" customFormat="false" ht="12.8" hidden="false" customHeight="false" outlineLevel="0" collapsed="false">
      <c r="A739" s="0" t="n">
        <v>-0.565671</v>
      </c>
      <c r="B739" s="0" t="n">
        <v>4.30414E-017</v>
      </c>
      <c r="C739" s="0" t="n">
        <v>0.205406</v>
      </c>
      <c r="E739" s="0" t="n">
        <v>-0.569655</v>
      </c>
      <c r="F739" s="0" t="n">
        <v>4.41973E-017</v>
      </c>
      <c r="G739" s="0" t="n">
        <v>0.206773</v>
      </c>
    </row>
    <row r="740" customFormat="false" ht="12.8" hidden="false" customHeight="false" outlineLevel="0" collapsed="false">
      <c r="A740" s="0" t="n">
        <v>-0.565676</v>
      </c>
      <c r="B740" s="0" t="n">
        <v>4.29544E-017</v>
      </c>
      <c r="C740" s="0" t="n">
        <v>0.20548</v>
      </c>
      <c r="E740" s="0" t="n">
        <v>-0.569709</v>
      </c>
      <c r="F740" s="0" t="n">
        <v>4.43438E-017</v>
      </c>
      <c r="G740" s="0" t="n">
        <v>0.206296</v>
      </c>
    </row>
    <row r="741" customFormat="false" ht="12.8" hidden="false" customHeight="false" outlineLevel="0" collapsed="false">
      <c r="A741" s="0" t="n">
        <v>-0.565685</v>
      </c>
      <c r="B741" s="0" t="n">
        <v>4.28716E-017</v>
      </c>
      <c r="C741" s="0" t="n">
        <v>0.20555</v>
      </c>
      <c r="E741" s="0" t="n">
        <v>-0.569762</v>
      </c>
      <c r="F741" s="0" t="n">
        <v>4.44876E-017</v>
      </c>
      <c r="G741" s="0" t="n">
        <v>0.205834</v>
      </c>
    </row>
    <row r="742" customFormat="false" ht="12.8" hidden="false" customHeight="false" outlineLevel="0" collapsed="false">
      <c r="A742" s="0" t="n">
        <v>-0.565697</v>
      </c>
      <c r="B742" s="0" t="n">
        <v>4.27931E-017</v>
      </c>
      <c r="C742" s="0" t="n">
        <v>0.205617</v>
      </c>
      <c r="E742" s="0" t="n">
        <v>-0.569816</v>
      </c>
      <c r="F742" s="0" t="n">
        <v>4.46287E-017</v>
      </c>
      <c r="G742" s="0" t="n">
        <v>0.205385</v>
      </c>
    </row>
    <row r="743" customFormat="false" ht="12.8" hidden="false" customHeight="false" outlineLevel="0" collapsed="false">
      <c r="A743" s="0" t="n">
        <v>-0.565712</v>
      </c>
      <c r="B743" s="0" t="n">
        <v>4.2719E-017</v>
      </c>
      <c r="C743" s="0" t="n">
        <v>0.20568</v>
      </c>
      <c r="E743" s="0" t="n">
        <v>-0.569869</v>
      </c>
      <c r="F743" s="0" t="n">
        <v>4.47671E-017</v>
      </c>
      <c r="G743" s="0" t="n">
        <v>0.204949</v>
      </c>
    </row>
    <row r="744" customFormat="false" ht="12.8" hidden="false" customHeight="false" outlineLevel="0" collapsed="false">
      <c r="A744" s="0" t="n">
        <v>-0.565731</v>
      </c>
      <c r="B744" s="0" t="n">
        <v>4.26497E-017</v>
      </c>
      <c r="C744" s="0" t="n">
        <v>0.205739</v>
      </c>
      <c r="E744" s="0" t="n">
        <v>-0.569922</v>
      </c>
      <c r="F744" s="0" t="n">
        <v>4.49029E-017</v>
      </c>
      <c r="G744" s="0" t="n">
        <v>0.204526</v>
      </c>
    </row>
    <row r="745" customFormat="false" ht="12.8" hidden="false" customHeight="false" outlineLevel="0" collapsed="false">
      <c r="A745" s="0" t="n">
        <v>-0.565755</v>
      </c>
      <c r="B745" s="0" t="n">
        <v>4.25851E-017</v>
      </c>
      <c r="C745" s="0" t="n">
        <v>0.205793</v>
      </c>
      <c r="E745" s="0" t="n">
        <v>-0.569974</v>
      </c>
      <c r="F745" s="0" t="n">
        <v>4.5036E-017</v>
      </c>
      <c r="G745" s="0" t="n">
        <v>0.204116</v>
      </c>
    </row>
    <row r="746" customFormat="false" ht="12.8" hidden="false" customHeight="false" outlineLevel="0" collapsed="false">
      <c r="A746" s="0" t="n">
        <v>-0.565782</v>
      </c>
      <c r="B746" s="0" t="n">
        <v>4.25255E-017</v>
      </c>
      <c r="C746" s="0" t="n">
        <v>0.205844</v>
      </c>
      <c r="E746" s="0" t="n">
        <v>-0.570026</v>
      </c>
      <c r="F746" s="0" t="n">
        <v>4.51665E-017</v>
      </c>
      <c r="G746" s="0" t="n">
        <v>0.203718</v>
      </c>
    </row>
    <row r="747" customFormat="false" ht="12.8" hidden="false" customHeight="false" outlineLevel="0" collapsed="false">
      <c r="A747" s="0" t="n">
        <v>-0.565814</v>
      </c>
      <c r="B747" s="0" t="n">
        <v>4.24709E-017</v>
      </c>
      <c r="C747" s="0" t="n">
        <v>0.205891</v>
      </c>
      <c r="E747" s="0" t="n">
        <v>-0.570079</v>
      </c>
      <c r="F747" s="0" t="n">
        <v>4.52944E-017</v>
      </c>
      <c r="G747" s="0" t="n">
        <v>0.203333</v>
      </c>
    </row>
    <row r="748" customFormat="false" ht="12.8" hidden="false" customHeight="false" outlineLevel="0" collapsed="false">
      <c r="A748" s="0" t="n">
        <v>-0.565849</v>
      </c>
      <c r="B748" s="0" t="n">
        <v>4.24214E-017</v>
      </c>
      <c r="C748" s="0" t="n">
        <v>0.205933</v>
      </c>
      <c r="E748" s="0" t="n">
        <v>-0.570131</v>
      </c>
      <c r="F748" s="0" t="n">
        <v>4.54197E-017</v>
      </c>
      <c r="G748" s="0" t="n">
        <v>0.20296</v>
      </c>
    </row>
    <row r="749" customFormat="false" ht="12.8" hidden="false" customHeight="false" outlineLevel="0" collapsed="false">
      <c r="A749" s="0" t="n">
        <v>-0.56589</v>
      </c>
      <c r="B749" s="0" t="n">
        <v>4.23771E-017</v>
      </c>
      <c r="C749" s="0" t="n">
        <v>0.205972</v>
      </c>
      <c r="E749" s="0" t="n">
        <v>-0.570182</v>
      </c>
      <c r="F749" s="0" t="n">
        <v>4.55425E-017</v>
      </c>
      <c r="G749" s="0" t="n">
        <v>0.202599</v>
      </c>
    </row>
    <row r="750" customFormat="false" ht="12.8" hidden="false" customHeight="false" outlineLevel="0" collapsed="false">
      <c r="A750" s="0" t="n">
        <v>-0.565935</v>
      </c>
      <c r="B750" s="0" t="n">
        <v>4.23381E-017</v>
      </c>
      <c r="C750" s="0" t="n">
        <v>0.206005</v>
      </c>
      <c r="E750" s="0" t="n">
        <v>-0.570234</v>
      </c>
      <c r="F750" s="0" t="n">
        <v>4.56628E-017</v>
      </c>
      <c r="G750" s="0" t="n">
        <v>0.20225</v>
      </c>
    </row>
    <row r="751" customFormat="false" ht="12.8" hidden="false" customHeight="false" outlineLevel="0" collapsed="false">
      <c r="A751" s="0" t="n">
        <v>-0.565985</v>
      </c>
      <c r="B751" s="0" t="n">
        <v>4.23044E-017</v>
      </c>
      <c r="C751" s="0" t="n">
        <v>0.206035</v>
      </c>
      <c r="E751" s="0" t="n">
        <v>-0.570285</v>
      </c>
      <c r="F751" s="0" t="n">
        <v>4.57805E-017</v>
      </c>
      <c r="G751" s="0" t="n">
        <v>0.201912</v>
      </c>
    </row>
    <row r="752" customFormat="false" ht="12.8" hidden="false" customHeight="false" outlineLevel="0" collapsed="false">
      <c r="A752" s="0" t="n">
        <v>-0.566039</v>
      </c>
      <c r="B752" s="0" t="n">
        <v>4.22761E-017</v>
      </c>
      <c r="C752" s="0" t="n">
        <v>0.20606</v>
      </c>
      <c r="E752" s="0" t="n">
        <v>-0.570336</v>
      </c>
      <c r="F752" s="0" t="n">
        <v>4.58959E-017</v>
      </c>
      <c r="G752" s="0" t="n">
        <v>0.201586</v>
      </c>
    </row>
    <row r="753" customFormat="false" ht="12.8" hidden="false" customHeight="false" outlineLevel="0" collapsed="false">
      <c r="A753" s="0" t="n">
        <v>-0.566098</v>
      </c>
      <c r="B753" s="0" t="n">
        <v>4.22531E-017</v>
      </c>
      <c r="C753" s="0" t="n">
        <v>0.206081</v>
      </c>
      <c r="E753" s="0" t="n">
        <v>-0.570387</v>
      </c>
      <c r="F753" s="0" t="n">
        <v>4.60087E-017</v>
      </c>
      <c r="G753" s="0" t="n">
        <v>0.201271</v>
      </c>
    </row>
    <row r="754" customFormat="false" ht="12.8" hidden="false" customHeight="false" outlineLevel="0" collapsed="false">
      <c r="A754" s="0" t="n">
        <v>-0.566162</v>
      </c>
      <c r="B754" s="0" t="n">
        <v>4.22355E-017</v>
      </c>
      <c r="C754" s="0" t="n">
        <v>0.206098</v>
      </c>
      <c r="E754" s="0" t="n">
        <v>-0.570437</v>
      </c>
      <c r="F754" s="0" t="n">
        <v>4.61192E-017</v>
      </c>
      <c r="G754" s="0" t="n">
        <v>0.200966</v>
      </c>
    </row>
    <row r="755" customFormat="false" ht="12.8" hidden="false" customHeight="false" outlineLevel="0" collapsed="false">
      <c r="A755" s="0" t="n">
        <v>-0.566231</v>
      </c>
      <c r="B755" s="0" t="n">
        <v>4.22232E-017</v>
      </c>
      <c r="C755" s="0" t="n">
        <v>0.20611</v>
      </c>
      <c r="E755" s="0" t="n">
        <v>-0.570487</v>
      </c>
      <c r="F755" s="0" t="n">
        <v>4.62272E-017</v>
      </c>
      <c r="G755" s="0" t="n">
        <v>0.200672</v>
      </c>
    </row>
    <row r="756" customFormat="false" ht="12.8" hidden="false" customHeight="false" outlineLevel="0" collapsed="false">
      <c r="A756" s="0" t="n">
        <v>-0.566304</v>
      </c>
      <c r="B756" s="0" t="n">
        <v>4.22163E-017</v>
      </c>
      <c r="C756" s="0" t="n">
        <v>0.206118</v>
      </c>
      <c r="E756" s="0" t="n">
        <v>-0.570537</v>
      </c>
      <c r="F756" s="0" t="n">
        <v>4.63328E-017</v>
      </c>
      <c r="G756" s="0" t="n">
        <v>0.200388</v>
      </c>
    </row>
    <row r="757" customFormat="false" ht="12.8" hidden="false" customHeight="false" outlineLevel="0" collapsed="false">
      <c r="A757" s="0" t="n">
        <v>-0.566382</v>
      </c>
      <c r="B757" s="0" t="n">
        <v>4.22145E-017</v>
      </c>
      <c r="C757" s="0" t="n">
        <v>0.206122</v>
      </c>
      <c r="E757" s="0" t="n">
        <v>-0.570586</v>
      </c>
      <c r="F757" s="0" t="n">
        <v>4.64361E-017</v>
      </c>
      <c r="G757" s="0" t="n">
        <v>0.200114</v>
      </c>
    </row>
    <row r="758" customFormat="false" ht="12.8" hidden="false" customHeight="false" outlineLevel="0" collapsed="false">
      <c r="A758" s="0" t="n">
        <v>-0.566465</v>
      </c>
      <c r="B758" s="0" t="n">
        <v>4.2218E-017</v>
      </c>
      <c r="C758" s="0" t="n">
        <v>0.206122</v>
      </c>
      <c r="E758" s="0" t="n">
        <v>-0.570635</v>
      </c>
      <c r="F758" s="0" t="n">
        <v>4.6537E-017</v>
      </c>
      <c r="G758" s="0" t="n">
        <v>0.19985</v>
      </c>
    </row>
    <row r="759" customFormat="false" ht="12.8" hidden="false" customHeight="false" outlineLevel="0" collapsed="false">
      <c r="A759" s="0" t="n">
        <v>-0.566552</v>
      </c>
      <c r="B759" s="0" t="n">
        <v>4.22265E-017</v>
      </c>
      <c r="C759" s="0" t="n">
        <v>0.206117</v>
      </c>
      <c r="E759" s="0" t="n">
        <v>-0.570684</v>
      </c>
      <c r="F759" s="0" t="n">
        <v>4.66356E-017</v>
      </c>
      <c r="G759" s="0" t="n">
        <v>0.199595</v>
      </c>
    </row>
    <row r="760" customFormat="false" ht="12.8" hidden="false" customHeight="false" outlineLevel="0" collapsed="false">
      <c r="A760" s="0" t="n">
        <v>-0.566644</v>
      </c>
      <c r="B760" s="0" t="n">
        <v>4.22401E-017</v>
      </c>
      <c r="C760" s="0" t="n">
        <v>0.206109</v>
      </c>
      <c r="E760" s="0" t="n">
        <v>-0.570732</v>
      </c>
      <c r="F760" s="0" t="n">
        <v>4.67319E-017</v>
      </c>
      <c r="G760" s="0" t="n">
        <v>0.19935</v>
      </c>
    </row>
    <row r="761" customFormat="false" ht="12.8" hidden="false" customHeight="false" outlineLevel="0" collapsed="false">
      <c r="A761" s="0" t="n">
        <v>-0.56674</v>
      </c>
      <c r="B761" s="0" t="n">
        <v>4.22586E-017</v>
      </c>
      <c r="C761" s="0" t="n">
        <v>0.206097</v>
      </c>
      <c r="E761" s="0" t="n">
        <v>-0.57078</v>
      </c>
      <c r="F761" s="0" t="n">
        <v>4.68259E-017</v>
      </c>
      <c r="G761" s="0" t="n">
        <v>0.199114</v>
      </c>
    </row>
    <row r="762" customFormat="false" ht="12.8" hidden="false" customHeight="false" outlineLevel="0" collapsed="false">
      <c r="A762" s="0" t="n">
        <v>-0.56684</v>
      </c>
      <c r="B762" s="0" t="n">
        <v>4.22819E-017</v>
      </c>
      <c r="C762" s="0" t="n">
        <v>0.206081</v>
      </c>
      <c r="E762" s="0" t="n">
        <v>-0.570827</v>
      </c>
      <c r="F762" s="0" t="n">
        <v>4.69176E-017</v>
      </c>
      <c r="G762" s="0" t="n">
        <v>0.198887</v>
      </c>
    </row>
    <row r="763" customFormat="false" ht="12.8" hidden="false" customHeight="false" outlineLevel="0" collapsed="false">
      <c r="A763" s="0" t="n">
        <v>-0.566944</v>
      </c>
      <c r="B763" s="0" t="n">
        <v>4.23098E-017</v>
      </c>
      <c r="C763" s="0" t="n">
        <v>0.206061</v>
      </c>
      <c r="E763" s="0" t="n">
        <v>-0.570874</v>
      </c>
      <c r="F763" s="0" t="n">
        <v>4.7007E-017</v>
      </c>
      <c r="G763" s="0" t="n">
        <v>0.198668</v>
      </c>
    </row>
    <row r="764" customFormat="false" ht="12.8" hidden="false" customHeight="false" outlineLevel="0" collapsed="false">
      <c r="A764" s="0" t="n">
        <v>-0.567053</v>
      </c>
      <c r="B764" s="0" t="n">
        <v>4.23423E-017</v>
      </c>
      <c r="C764" s="0" t="n">
        <v>0.206038</v>
      </c>
      <c r="E764" s="0" t="n">
        <v>-0.57092</v>
      </c>
      <c r="F764" s="0" t="n">
        <v>4.70942E-017</v>
      </c>
      <c r="G764" s="0" t="n">
        <v>0.198458</v>
      </c>
    </row>
    <row r="765" customFormat="false" ht="12.8" hidden="false" customHeight="false" outlineLevel="0" collapsed="false">
      <c r="A765" s="0" t="n">
        <v>-0.567165</v>
      </c>
      <c r="B765" s="0" t="n">
        <v>4.23792E-017</v>
      </c>
      <c r="C765" s="0" t="n">
        <v>0.206011</v>
      </c>
      <c r="E765" s="0" t="n">
        <v>-0.570965</v>
      </c>
      <c r="F765" s="0" t="n">
        <v>4.71791E-017</v>
      </c>
      <c r="G765" s="0" t="n">
        <v>0.198257</v>
      </c>
    </row>
    <row r="766" customFormat="false" ht="12.8" hidden="false" customHeight="false" outlineLevel="0" collapsed="false">
      <c r="A766" s="0" t="n">
        <v>-0.56728</v>
      </c>
      <c r="B766" s="0" t="n">
        <v>4.24203E-017</v>
      </c>
      <c r="C766" s="0" t="n">
        <v>0.20598</v>
      </c>
      <c r="E766" s="0" t="n">
        <v>-0.57101</v>
      </c>
      <c r="F766" s="0" t="n">
        <v>4.72617E-017</v>
      </c>
      <c r="G766" s="0" t="n">
        <v>0.198063</v>
      </c>
    </row>
    <row r="767" customFormat="false" ht="12.8" hidden="false" customHeight="false" outlineLevel="0" collapsed="false">
      <c r="A767" s="0" t="n">
        <v>-0.567399</v>
      </c>
      <c r="B767" s="0" t="n">
        <v>4.24655E-017</v>
      </c>
      <c r="C767" s="0" t="n">
        <v>0.205947</v>
      </c>
      <c r="E767" s="0" t="n">
        <v>-0.571054</v>
      </c>
      <c r="F767" s="0" t="n">
        <v>4.73421E-017</v>
      </c>
      <c r="G767" s="0" t="n">
        <v>0.197877</v>
      </c>
    </row>
    <row r="768" customFormat="false" ht="12.8" hidden="false" customHeight="false" outlineLevel="0" collapsed="false">
      <c r="A768" s="0" t="n">
        <v>-0.567521</v>
      </c>
      <c r="B768" s="0" t="n">
        <v>4.25146E-017</v>
      </c>
      <c r="C768" s="0" t="n">
        <v>0.20591</v>
      </c>
      <c r="E768" s="0" t="n">
        <v>-0.571097</v>
      </c>
      <c r="F768" s="0" t="n">
        <v>4.74202E-017</v>
      </c>
      <c r="G768" s="0" t="n">
        <v>0.197699</v>
      </c>
    </row>
    <row r="769" customFormat="false" ht="12.8" hidden="false" customHeight="false" outlineLevel="0" collapsed="false">
      <c r="A769" s="0" t="n">
        <v>-0.567646</v>
      </c>
      <c r="B769" s="0" t="n">
        <v>4.25674E-017</v>
      </c>
      <c r="C769" s="0" t="n">
        <v>0.205871</v>
      </c>
      <c r="E769" s="0" t="n">
        <v>-0.57114</v>
      </c>
      <c r="F769" s="0" t="n">
        <v>4.74962E-017</v>
      </c>
      <c r="G769" s="0" t="n">
        <v>0.197528</v>
      </c>
    </row>
    <row r="770" customFormat="false" ht="12.8" hidden="false" customHeight="false" outlineLevel="0" collapsed="false">
      <c r="A770" s="0" t="n">
        <v>-0.567774</v>
      </c>
      <c r="B770" s="0" t="n">
        <v>4.26238E-017</v>
      </c>
      <c r="C770" s="0" t="n">
        <v>0.205828</v>
      </c>
      <c r="E770" s="0" t="n">
        <v>-0.571181</v>
      </c>
      <c r="F770" s="0" t="n">
        <v>4.75698E-017</v>
      </c>
      <c r="G770" s="0" t="n">
        <v>0.197365</v>
      </c>
    </row>
    <row r="771" customFormat="false" ht="12.8" hidden="false" customHeight="false" outlineLevel="0" collapsed="false">
      <c r="A771" s="0" t="n">
        <v>-0.567905</v>
      </c>
      <c r="B771" s="0" t="n">
        <v>4.26836E-017</v>
      </c>
      <c r="C771" s="0" t="n">
        <v>0.205783</v>
      </c>
      <c r="E771" s="0" t="n">
        <v>-0.571222</v>
      </c>
      <c r="F771" s="0" t="n">
        <v>4.76413E-017</v>
      </c>
      <c r="G771" s="0" t="n">
        <v>0.197209</v>
      </c>
    </row>
    <row r="772" customFormat="false" ht="12.8" hidden="false" customHeight="false" outlineLevel="0" collapsed="false">
      <c r="A772" s="0" t="n">
        <v>-0.568038</v>
      </c>
      <c r="B772" s="0" t="n">
        <v>4.27466E-017</v>
      </c>
      <c r="C772" s="0" t="n">
        <v>0.205736</v>
      </c>
      <c r="E772" s="0" t="n">
        <v>-0.571262</v>
      </c>
      <c r="F772" s="0" t="n">
        <v>4.77105E-017</v>
      </c>
      <c r="G772" s="0" t="n">
        <v>0.19706</v>
      </c>
    </row>
    <row r="773" customFormat="false" ht="12.8" hidden="false" customHeight="false" outlineLevel="0" collapsed="false">
      <c r="A773" s="0" t="n">
        <v>-0.568173</v>
      </c>
      <c r="B773" s="0" t="n">
        <v>4.28126E-017</v>
      </c>
      <c r="C773" s="0" t="n">
        <v>0.205686</v>
      </c>
      <c r="E773" s="0" t="n">
        <v>-0.571301</v>
      </c>
      <c r="F773" s="0" t="n">
        <v>4.77774E-017</v>
      </c>
      <c r="G773" s="0" t="n">
        <v>0.196917</v>
      </c>
    </row>
    <row r="774" customFormat="false" ht="12.8" hidden="false" customHeight="false" outlineLevel="0" collapsed="false">
      <c r="A774" s="0" t="n">
        <v>-0.56831</v>
      </c>
      <c r="B774" s="0" t="n">
        <v>4.28814E-017</v>
      </c>
      <c r="C774" s="0" t="n">
        <v>0.205633</v>
      </c>
      <c r="E774" s="0" t="n">
        <v>-0.571339</v>
      </c>
      <c r="F774" s="0" t="n">
        <v>4.78421E-017</v>
      </c>
      <c r="G774" s="0" t="n">
        <v>0.196782</v>
      </c>
    </row>
    <row r="775" customFormat="false" ht="12.8" hidden="false" customHeight="false" outlineLevel="0" collapsed="false">
      <c r="A775" s="0" t="n">
        <v>-0.568449</v>
      </c>
      <c r="B775" s="0" t="n">
        <v>4.29529E-017</v>
      </c>
      <c r="C775" s="0" t="n">
        <v>0.205579</v>
      </c>
      <c r="E775" s="0" t="n">
        <v>-0.571376</v>
      </c>
      <c r="F775" s="0" t="n">
        <v>4.79045E-017</v>
      </c>
      <c r="G775" s="0" t="n">
        <v>0.196653</v>
      </c>
    </row>
    <row r="776" customFormat="false" ht="12.8" hidden="false" customHeight="false" outlineLevel="0" collapsed="false">
      <c r="A776" s="0" t="n">
        <v>-0.56859</v>
      </c>
      <c r="B776" s="0" t="n">
        <v>4.30269E-017</v>
      </c>
      <c r="C776" s="0" t="n">
        <v>0.205522</v>
      </c>
      <c r="E776" s="0" t="n">
        <v>-0.571411</v>
      </c>
      <c r="F776" s="0" t="n">
        <v>4.79647E-017</v>
      </c>
      <c r="G776" s="0" t="n">
        <v>0.19653</v>
      </c>
    </row>
    <row r="777" customFormat="false" ht="12.8" hidden="false" customHeight="false" outlineLevel="0" collapsed="false">
      <c r="A777" s="0" t="n">
        <v>-0.568731</v>
      </c>
      <c r="B777" s="0" t="n">
        <v>4.31031E-017</v>
      </c>
      <c r="C777" s="0" t="n">
        <v>0.205464</v>
      </c>
      <c r="E777" s="0" t="n">
        <v>-0.571446</v>
      </c>
      <c r="F777" s="0" t="n">
        <v>4.80226E-017</v>
      </c>
      <c r="G777" s="0" t="n">
        <v>0.196414</v>
      </c>
    </row>
    <row r="778" customFormat="false" ht="12.8" hidden="false" customHeight="false" outlineLevel="0" collapsed="false">
      <c r="A778" s="0" t="n">
        <v>-0.568874</v>
      </c>
      <c r="B778" s="0" t="n">
        <v>4.31815E-017</v>
      </c>
      <c r="C778" s="0" t="n">
        <v>0.205404</v>
      </c>
      <c r="E778" s="0" t="n">
        <v>-0.571479</v>
      </c>
      <c r="F778" s="0" t="n">
        <v>4.80781E-017</v>
      </c>
      <c r="G778" s="0" t="n">
        <v>0.196304</v>
      </c>
    </row>
    <row r="779" customFormat="false" ht="12.8" hidden="false" customHeight="false" outlineLevel="0" collapsed="false">
      <c r="A779" s="0" t="n">
        <v>-0.569018</v>
      </c>
      <c r="B779" s="0" t="n">
        <v>4.32617E-017</v>
      </c>
      <c r="C779" s="0" t="n">
        <v>0.205343</v>
      </c>
      <c r="E779" s="0" t="n">
        <v>-0.571511</v>
      </c>
      <c r="F779" s="0" t="n">
        <v>4.81314E-017</v>
      </c>
      <c r="G779" s="0" t="n">
        <v>0.1962</v>
      </c>
    </row>
    <row r="780" customFormat="false" ht="12.8" hidden="false" customHeight="false" outlineLevel="0" collapsed="false">
      <c r="A780" s="0" t="n">
        <v>-0.569162</v>
      </c>
      <c r="B780" s="0" t="n">
        <v>4.33436E-017</v>
      </c>
      <c r="C780" s="0" t="n">
        <v>0.20528</v>
      </c>
      <c r="E780" s="0" t="n">
        <v>-0.571542</v>
      </c>
      <c r="F780" s="0" t="n">
        <v>4.81823E-017</v>
      </c>
      <c r="G780" s="0" t="n">
        <v>0.196102</v>
      </c>
    </row>
    <row r="781" customFormat="false" ht="12.8" hidden="false" customHeight="false" outlineLevel="0" collapsed="false">
      <c r="A781" s="0" t="n">
        <v>-0.569307</v>
      </c>
      <c r="B781" s="0" t="n">
        <v>4.34271E-017</v>
      </c>
      <c r="C781" s="0" t="n">
        <v>0.205217</v>
      </c>
      <c r="E781" s="0" t="n">
        <v>-0.571572</v>
      </c>
      <c r="F781" s="0" t="n">
        <v>4.82309E-017</v>
      </c>
      <c r="G781" s="0" t="n">
        <v>0.19601</v>
      </c>
    </row>
    <row r="782" customFormat="false" ht="12.8" hidden="false" customHeight="false" outlineLevel="0" collapsed="false">
      <c r="A782" s="0" t="n">
        <v>-0.569452</v>
      </c>
      <c r="B782" s="0" t="n">
        <v>4.35118E-017</v>
      </c>
      <c r="C782" s="0" t="n">
        <v>0.205152</v>
      </c>
      <c r="E782" s="0" t="n">
        <v>-0.5716</v>
      </c>
      <c r="F782" s="0" t="n">
        <v>4.82771E-017</v>
      </c>
      <c r="G782" s="0" t="n">
        <v>0.195924</v>
      </c>
    </row>
    <row r="783" customFormat="false" ht="12.8" hidden="false" customHeight="false" outlineLevel="0" collapsed="false">
      <c r="A783" s="0" t="n">
        <v>-0.569597</v>
      </c>
      <c r="B783" s="0" t="n">
        <v>4.35978E-017</v>
      </c>
      <c r="C783" s="0" t="n">
        <v>0.205086</v>
      </c>
      <c r="E783" s="0" t="n">
        <v>-0.571626</v>
      </c>
      <c r="F783" s="0" t="n">
        <v>4.8321E-017</v>
      </c>
      <c r="G783" s="0" t="n">
        <v>0.195843</v>
      </c>
    </row>
    <row r="784" customFormat="false" ht="12.8" hidden="false" customHeight="false" outlineLevel="0" collapsed="false">
      <c r="A784" s="0" t="n">
        <v>-0.569742</v>
      </c>
      <c r="B784" s="0" t="n">
        <v>4.36847E-017</v>
      </c>
      <c r="C784" s="0" t="n">
        <v>0.205019</v>
      </c>
      <c r="E784" s="0" t="n">
        <v>-0.571652</v>
      </c>
      <c r="F784" s="0" t="n">
        <v>4.83625E-017</v>
      </c>
      <c r="G784" s="0" t="n">
        <v>0.195768</v>
      </c>
    </row>
    <row r="785" customFormat="false" ht="12.8" hidden="false" customHeight="false" outlineLevel="0" collapsed="false">
      <c r="A785" s="0" t="n">
        <v>-0.569886</v>
      </c>
      <c r="B785" s="0" t="n">
        <v>4.37724E-017</v>
      </c>
      <c r="C785" s="0" t="n">
        <v>0.204952</v>
      </c>
      <c r="E785" s="0" t="n">
        <v>-0.571675</v>
      </c>
      <c r="F785" s="0" t="n">
        <v>4.84015E-017</v>
      </c>
      <c r="G785" s="0" t="n">
        <v>0.195699</v>
      </c>
    </row>
    <row r="786" customFormat="false" ht="12.8" hidden="false" customHeight="false" outlineLevel="0" collapsed="false">
      <c r="A786" s="0" t="n">
        <v>-0.57003</v>
      </c>
      <c r="B786" s="0" t="n">
        <v>4.38608E-017</v>
      </c>
      <c r="C786" s="0" t="n">
        <v>0.204884</v>
      </c>
      <c r="E786" s="0" t="n">
        <v>-0.571697</v>
      </c>
      <c r="F786" s="0" t="n">
        <v>4.84381E-017</v>
      </c>
      <c r="G786" s="0" t="n">
        <v>0.195635</v>
      </c>
    </row>
    <row r="787" customFormat="false" ht="12.8" hidden="false" customHeight="false" outlineLevel="0" collapsed="false">
      <c r="A787" s="0" t="n">
        <v>-0.570173</v>
      </c>
      <c r="B787" s="0" t="n">
        <v>4.39496E-017</v>
      </c>
      <c r="C787" s="0" t="n">
        <v>0.204816</v>
      </c>
      <c r="E787" s="0" t="n">
        <v>-0.571717</v>
      </c>
      <c r="F787" s="0" t="n">
        <v>4.84723E-017</v>
      </c>
      <c r="G787" s="0" t="n">
        <v>0.195577</v>
      </c>
    </row>
    <row r="788" customFormat="false" ht="12.8" hidden="false" customHeight="false" outlineLevel="0" collapsed="false">
      <c r="A788" s="0" t="n">
        <v>-0.570315</v>
      </c>
      <c r="B788" s="0" t="n">
        <v>4.40386E-017</v>
      </c>
      <c r="C788" s="0" t="n">
        <v>0.204747</v>
      </c>
      <c r="E788" s="0" t="n">
        <v>-0.571736</v>
      </c>
      <c r="F788" s="0" t="n">
        <v>4.8504E-017</v>
      </c>
      <c r="G788" s="0" t="n">
        <v>0.195523</v>
      </c>
    </row>
    <row r="789" customFormat="false" ht="12.8" hidden="false" customHeight="false" outlineLevel="0" collapsed="false">
      <c r="A789" s="0" t="n">
        <v>-0.570455</v>
      </c>
      <c r="B789" s="0" t="n">
        <v>4.41277E-017</v>
      </c>
      <c r="C789" s="0" t="n">
        <v>0.204679</v>
      </c>
      <c r="E789" s="0" t="n">
        <v>-0.571753</v>
      </c>
      <c r="F789" s="0" t="n">
        <v>4.85333E-017</v>
      </c>
      <c r="G789" s="0" t="n">
        <v>0.195475</v>
      </c>
    </row>
    <row r="790" customFormat="false" ht="12.8" hidden="false" customHeight="false" outlineLevel="0" collapsed="false">
      <c r="A790" s="0" t="n">
        <v>-0.570594</v>
      </c>
      <c r="B790" s="0" t="n">
        <v>4.42168E-017</v>
      </c>
      <c r="C790" s="0" t="n">
        <v>0.204611</v>
      </c>
      <c r="E790" s="0" t="n">
        <v>-0.571768</v>
      </c>
      <c r="F790" s="0" t="n">
        <v>4.856E-017</v>
      </c>
      <c r="G790" s="0" t="n">
        <v>0.195433</v>
      </c>
    </row>
    <row r="791" customFormat="false" ht="12.8" hidden="false" customHeight="false" outlineLevel="0" collapsed="false">
      <c r="A791" s="0" t="n">
        <v>-0.570731</v>
      </c>
      <c r="B791" s="0" t="n">
        <v>4.43056E-017</v>
      </c>
      <c r="C791" s="0" t="n">
        <v>0.204542</v>
      </c>
      <c r="E791" s="0" t="n">
        <v>-0.571782</v>
      </c>
      <c r="F791" s="0" t="n">
        <v>4.85843E-017</v>
      </c>
      <c r="G791" s="0" t="n">
        <v>0.195395</v>
      </c>
    </row>
    <row r="792" customFormat="false" ht="12.8" hidden="false" customHeight="false" outlineLevel="0" collapsed="false">
      <c r="A792" s="0" t="n">
        <v>-0.570866</v>
      </c>
      <c r="B792" s="0" t="n">
        <v>4.43941E-017</v>
      </c>
      <c r="C792" s="0" t="n">
        <v>0.204475</v>
      </c>
      <c r="E792" s="0" t="n">
        <v>-0.571793</v>
      </c>
      <c r="F792" s="0" t="n">
        <v>4.8606E-017</v>
      </c>
      <c r="G792" s="0" t="n">
        <v>0.195363</v>
      </c>
    </row>
    <row r="793" customFormat="false" ht="12.8" hidden="false" customHeight="false" outlineLevel="0" collapsed="false">
      <c r="A793" s="0" t="n">
        <v>-0.570999</v>
      </c>
      <c r="B793" s="0" t="n">
        <v>4.44819E-017</v>
      </c>
      <c r="C793" s="0" t="n">
        <v>0.204407</v>
      </c>
      <c r="E793" s="0" t="n">
        <v>-0.571803</v>
      </c>
      <c r="F793" s="0" t="n">
        <v>4.86253E-017</v>
      </c>
      <c r="G793" s="0" t="n">
        <v>0.195335</v>
      </c>
    </row>
    <row r="794" customFormat="false" ht="12.8" hidden="false" customHeight="false" outlineLevel="0" collapsed="false">
      <c r="A794" s="0" t="n">
        <v>-0.57113</v>
      </c>
      <c r="B794" s="0" t="n">
        <v>4.45691E-017</v>
      </c>
      <c r="C794" s="0" t="n">
        <v>0.20434</v>
      </c>
      <c r="E794" s="0" t="n">
        <v>-0.571811</v>
      </c>
      <c r="F794" s="0" t="n">
        <v>4.8642E-017</v>
      </c>
      <c r="G794" s="0" t="n">
        <v>0.195312</v>
      </c>
    </row>
    <row r="795" customFormat="false" ht="12.8" hidden="false" customHeight="false" outlineLevel="0" collapsed="false">
      <c r="A795" s="0" t="n">
        <v>-0.571258</v>
      </c>
      <c r="B795" s="0" t="n">
        <v>4.46553E-017</v>
      </c>
      <c r="C795" s="0" t="n">
        <v>0.204274</v>
      </c>
      <c r="E795" s="0" t="n">
        <v>-0.571817</v>
      </c>
      <c r="F795" s="0" t="n">
        <v>4.86562E-017</v>
      </c>
      <c r="G795" s="0" t="n">
        <v>0.195295</v>
      </c>
    </row>
    <row r="796" customFormat="false" ht="12.8" hidden="false" customHeight="false" outlineLevel="0" collapsed="false">
      <c r="A796" s="0" t="n">
        <v>-0.571384</v>
      </c>
      <c r="B796" s="0" t="n">
        <v>4.47406E-017</v>
      </c>
      <c r="C796" s="0" t="n">
        <v>0.204209</v>
      </c>
      <c r="E796" s="0" t="n">
        <v>-0.571821</v>
      </c>
      <c r="F796" s="0" t="n">
        <v>4.86679E-017</v>
      </c>
      <c r="G796" s="0" t="n">
        <v>0.195282</v>
      </c>
    </row>
    <row r="797" customFormat="false" ht="12.8" hidden="false" customHeight="false" outlineLevel="0" collapsed="false">
      <c r="A797" s="0" t="n">
        <v>-0.571506</v>
      </c>
      <c r="B797" s="0" t="n">
        <v>4.48246E-017</v>
      </c>
      <c r="C797" s="0" t="n">
        <v>0.204145</v>
      </c>
      <c r="E797" s="0" t="n">
        <v>-0.571823</v>
      </c>
      <c r="F797" s="0" t="n">
        <v>4.8677E-017</v>
      </c>
      <c r="G797" s="0" t="n">
        <v>0.195273</v>
      </c>
    </row>
    <row r="798" customFormat="false" ht="12.8" hidden="false" customHeight="false" outlineLevel="0" collapsed="false">
      <c r="A798" s="0" t="n">
        <v>-0.571626</v>
      </c>
      <c r="B798" s="0" t="n">
        <v>4.49074E-017</v>
      </c>
      <c r="C798" s="0" t="n">
        <v>0.204082</v>
      </c>
      <c r="E798" s="0" t="n">
        <v>-0.571823</v>
      </c>
      <c r="F798" s="0" t="n">
        <v>4.86837E-017</v>
      </c>
      <c r="G798" s="0" t="n">
        <v>0.19527</v>
      </c>
    </row>
    <row r="799" customFormat="false" ht="12.8" hidden="false" customHeight="false" outlineLevel="0" collapsed="false">
      <c r="A799" s="0" t="n">
        <v>-0.571742</v>
      </c>
      <c r="B799" s="0" t="n">
        <v>4.49887E-017</v>
      </c>
      <c r="C799" s="0" t="n">
        <v>0.20402</v>
      </c>
      <c r="E799" s="0" t="n">
        <v>-0.571822</v>
      </c>
      <c r="F799" s="0" t="n">
        <v>4.86879E-017</v>
      </c>
      <c r="G799" s="0" t="n">
        <v>0.195271</v>
      </c>
    </row>
    <row r="800" customFormat="false" ht="12.8" hidden="false" customHeight="false" outlineLevel="0" collapsed="false">
      <c r="A800" s="0" t="n">
        <v>-0.571855</v>
      </c>
      <c r="B800" s="0" t="n">
        <v>4.50684E-017</v>
      </c>
      <c r="C800" s="0" t="n">
        <v>0.203959</v>
      </c>
      <c r="E800" s="0" t="n">
        <v>-0.571818</v>
      </c>
      <c r="F800" s="0" t="n">
        <v>4.86896E-017</v>
      </c>
      <c r="G800" s="0" t="n">
        <v>0.195276</v>
      </c>
    </row>
    <row r="801" customFormat="false" ht="12.8" hidden="false" customHeight="false" outlineLevel="0" collapsed="false">
      <c r="A801" s="0" t="n">
        <v>-0.571964</v>
      </c>
      <c r="B801" s="0" t="n">
        <v>4.51463E-017</v>
      </c>
      <c r="C801" s="0" t="n">
        <v>0.2039</v>
      </c>
      <c r="E801" s="0" t="n">
        <v>-0.571812</v>
      </c>
      <c r="F801" s="0" t="n">
        <v>4.86889E-017</v>
      </c>
      <c r="G801" s="0" t="n">
        <v>0.195286</v>
      </c>
    </row>
    <row r="802" customFormat="false" ht="12.8" hidden="false" customHeight="false" outlineLevel="0" collapsed="false">
      <c r="A802" s="0" t="n">
        <v>-0.572069</v>
      </c>
      <c r="B802" s="0" t="n">
        <v>4.52225E-017</v>
      </c>
      <c r="C802" s="0" t="n">
        <v>0.203842</v>
      </c>
      <c r="E802" s="0" t="n">
        <v>-0.571805</v>
      </c>
      <c r="F802" s="0" t="n">
        <v>4.86858E-017</v>
      </c>
      <c r="G802" s="0" t="n">
        <v>0.1953</v>
      </c>
    </row>
    <row r="803" customFormat="false" ht="12.8" hidden="false" customHeight="false" outlineLevel="0" collapsed="false">
      <c r="A803" s="0" t="n">
        <v>-0.572171</v>
      </c>
      <c r="B803" s="0" t="n">
        <v>4.52966E-017</v>
      </c>
      <c r="C803" s="0" t="n">
        <v>0.203786</v>
      </c>
      <c r="E803" s="0" t="n">
        <v>-0.571795</v>
      </c>
      <c r="F803" s="0" t="n">
        <v>4.86803E-017</v>
      </c>
      <c r="G803" s="0" t="n">
        <v>0.195318</v>
      </c>
    </row>
    <row r="804" customFormat="false" ht="12.8" hidden="false" customHeight="false" outlineLevel="0" collapsed="false">
      <c r="A804" s="0" t="n">
        <v>-0.572268</v>
      </c>
      <c r="B804" s="0" t="n">
        <v>4.53687E-017</v>
      </c>
      <c r="C804" s="0" t="n">
        <v>0.203732</v>
      </c>
      <c r="E804" s="0" t="n">
        <v>-0.571784</v>
      </c>
      <c r="F804" s="0" t="n">
        <v>4.86724E-017</v>
      </c>
      <c r="G804" s="0" t="n">
        <v>0.195341</v>
      </c>
    </row>
    <row r="805" customFormat="false" ht="12.8" hidden="false" customHeight="false" outlineLevel="0" collapsed="false">
      <c r="A805" s="0" t="n">
        <v>-0.572361</v>
      </c>
      <c r="B805" s="0" t="n">
        <v>4.54387E-017</v>
      </c>
      <c r="C805" s="0" t="n">
        <v>0.203679</v>
      </c>
      <c r="E805" s="0" t="n">
        <v>-0.571771</v>
      </c>
      <c r="F805" s="0" t="n">
        <v>4.86622E-017</v>
      </c>
      <c r="G805" s="0" t="n">
        <v>0.195367</v>
      </c>
    </row>
    <row r="806" customFormat="false" ht="12.8" hidden="false" customHeight="false" outlineLevel="0" collapsed="false">
      <c r="A806" s="0" t="n">
        <v>-0.57245</v>
      </c>
      <c r="B806" s="0" t="n">
        <v>4.55063E-017</v>
      </c>
      <c r="C806" s="0" t="n">
        <v>0.203629</v>
      </c>
      <c r="E806" s="0" t="n">
        <v>-0.571756</v>
      </c>
      <c r="F806" s="0" t="n">
        <v>4.86497E-017</v>
      </c>
      <c r="G806" s="0" t="n">
        <v>0.195398</v>
      </c>
    </row>
    <row r="807" customFormat="false" ht="12.8" hidden="false" customHeight="false" outlineLevel="0" collapsed="false">
      <c r="A807" s="0" t="n">
        <v>-0.572534</v>
      </c>
      <c r="B807" s="0" t="n">
        <v>4.55716E-017</v>
      </c>
      <c r="C807" s="0" t="n">
        <v>0.20358</v>
      </c>
      <c r="E807" s="0" t="n">
        <v>-0.571739</v>
      </c>
      <c r="F807" s="0" t="n">
        <v>4.8635E-017</v>
      </c>
      <c r="G807" s="0" t="n">
        <v>0.195432</v>
      </c>
    </row>
    <row r="808" customFormat="false" ht="12.8" hidden="false" customHeight="false" outlineLevel="0" collapsed="false">
      <c r="A808" s="0" t="n">
        <v>-0.572614</v>
      </c>
      <c r="B808" s="0" t="n">
        <v>4.56344E-017</v>
      </c>
      <c r="C808" s="0" t="n">
        <v>0.203533</v>
      </c>
      <c r="E808" s="0" t="n">
        <v>-0.57172</v>
      </c>
      <c r="F808" s="0" t="n">
        <v>4.86181E-017</v>
      </c>
      <c r="G808" s="0" t="n">
        <v>0.19547</v>
      </c>
    </row>
    <row r="809" customFormat="false" ht="12.8" hidden="false" customHeight="false" outlineLevel="0" collapsed="false">
      <c r="A809" s="0" t="n">
        <v>-0.57269</v>
      </c>
      <c r="B809" s="0" t="n">
        <v>4.56948E-017</v>
      </c>
      <c r="C809" s="0" t="n">
        <v>0.203489</v>
      </c>
      <c r="E809" s="0" t="n">
        <v>-0.5717</v>
      </c>
      <c r="F809" s="0" t="n">
        <v>4.85991E-017</v>
      </c>
      <c r="G809" s="0" t="n">
        <v>0.195511</v>
      </c>
    </row>
    <row r="810" customFormat="false" ht="12.8" hidden="false" customHeight="false" outlineLevel="0" collapsed="false">
      <c r="A810" s="0" t="n">
        <v>-0.57276</v>
      </c>
      <c r="B810" s="0" t="n">
        <v>4.57525E-017</v>
      </c>
      <c r="C810" s="0" t="n">
        <v>0.203447</v>
      </c>
      <c r="E810" s="0" t="n">
        <v>-0.571678</v>
      </c>
      <c r="F810" s="0" t="n">
        <v>4.8578E-017</v>
      </c>
      <c r="G810" s="0" t="n">
        <v>0.195557</v>
      </c>
    </row>
    <row r="811" customFormat="false" ht="12.8" hidden="false" customHeight="false" outlineLevel="0" collapsed="false">
      <c r="A811" s="0" t="n">
        <v>-0.572826</v>
      </c>
      <c r="B811" s="0" t="n">
        <v>4.58076E-017</v>
      </c>
      <c r="C811" s="0" t="n">
        <v>0.203406</v>
      </c>
      <c r="E811" s="0" t="n">
        <v>-0.571654</v>
      </c>
      <c r="F811" s="0" t="n">
        <v>4.85548E-017</v>
      </c>
      <c r="G811" s="0" t="n">
        <v>0.195605</v>
      </c>
    </row>
    <row r="812" customFormat="false" ht="12.8" hidden="false" customHeight="false" outlineLevel="0" collapsed="false">
      <c r="A812" s="0" t="n">
        <v>-0.572887</v>
      </c>
      <c r="B812" s="0" t="n">
        <v>4.58599E-017</v>
      </c>
      <c r="C812" s="0" t="n">
        <v>0.203368</v>
      </c>
      <c r="E812" s="0" t="n">
        <v>-0.571629</v>
      </c>
      <c r="F812" s="0" t="n">
        <v>4.85297E-017</v>
      </c>
      <c r="G812" s="0" t="n">
        <v>0.195657</v>
      </c>
    </row>
    <row r="813" customFormat="false" ht="12.8" hidden="false" customHeight="false" outlineLevel="0" collapsed="false">
      <c r="A813" s="0" t="n">
        <v>-0.572943</v>
      </c>
      <c r="B813" s="0" t="n">
        <v>4.59096E-017</v>
      </c>
      <c r="C813" s="0" t="n">
        <v>0.203333</v>
      </c>
      <c r="E813" s="0" t="n">
        <v>-0.571602</v>
      </c>
      <c r="F813" s="0" t="n">
        <v>4.85027E-017</v>
      </c>
      <c r="G813" s="0" t="n">
        <v>0.195712</v>
      </c>
    </row>
    <row r="814" customFormat="false" ht="12.8" hidden="false" customHeight="false" outlineLevel="0" collapsed="false">
      <c r="A814" s="0" t="n">
        <v>-0.572995</v>
      </c>
      <c r="B814" s="0" t="n">
        <v>4.59564E-017</v>
      </c>
      <c r="C814" s="0" t="n">
        <v>0.2033</v>
      </c>
      <c r="E814" s="0" t="n">
        <v>-0.571574</v>
      </c>
      <c r="F814" s="0" t="n">
        <v>4.84738E-017</v>
      </c>
      <c r="G814" s="0" t="n">
        <v>0.195771</v>
      </c>
    </row>
    <row r="815" customFormat="false" ht="12.8" hidden="false" customHeight="false" outlineLevel="0" collapsed="false">
      <c r="A815" s="0" t="n">
        <v>-0.573041</v>
      </c>
      <c r="B815" s="0" t="n">
        <v>4.60005E-017</v>
      </c>
      <c r="C815" s="0" t="n">
        <v>0.203269</v>
      </c>
      <c r="E815" s="0" t="n">
        <v>-0.571544</v>
      </c>
      <c r="F815" s="0" t="n">
        <v>4.84432E-017</v>
      </c>
      <c r="G815" s="0" t="n">
        <v>0.195832</v>
      </c>
    </row>
    <row r="816" customFormat="false" ht="12.8" hidden="false" customHeight="false" outlineLevel="0" collapsed="false">
      <c r="A816" s="0" t="n">
        <v>-0.573083</v>
      </c>
      <c r="B816" s="0" t="n">
        <v>4.60418E-017</v>
      </c>
      <c r="C816" s="0" t="n">
        <v>0.20324</v>
      </c>
      <c r="E816" s="0" t="n">
        <v>-0.571513</v>
      </c>
      <c r="F816" s="0" t="n">
        <v>4.84108E-017</v>
      </c>
      <c r="G816" s="0" t="n">
        <v>0.195896</v>
      </c>
    </row>
    <row r="817" customFormat="false" ht="12.8" hidden="false" customHeight="false" outlineLevel="0" collapsed="false">
      <c r="A817" s="0" t="n">
        <v>-0.57312</v>
      </c>
      <c r="B817" s="0" t="n">
        <v>4.60802E-017</v>
      </c>
      <c r="C817" s="0" t="n">
        <v>0.203214</v>
      </c>
      <c r="E817" s="0" t="n">
        <v>-0.57148</v>
      </c>
      <c r="F817" s="0" t="n">
        <v>4.83768E-017</v>
      </c>
      <c r="G817" s="0" t="n">
        <v>0.195963</v>
      </c>
    </row>
    <row r="818" customFormat="false" ht="12.8" hidden="false" customHeight="false" outlineLevel="0" collapsed="false">
      <c r="A818" s="0" t="n">
        <v>-0.573152</v>
      </c>
      <c r="B818" s="0" t="n">
        <v>4.61158E-017</v>
      </c>
      <c r="C818" s="0" t="n">
        <v>0.20319</v>
      </c>
      <c r="E818" s="0" t="n">
        <v>-0.571447</v>
      </c>
      <c r="F818" s="0" t="n">
        <v>4.83412E-017</v>
      </c>
      <c r="G818" s="0" t="n">
        <v>0.196032</v>
      </c>
    </row>
    <row r="819" customFormat="false" ht="12.8" hidden="false" customHeight="false" outlineLevel="0" collapsed="false">
      <c r="A819" s="0" t="n">
        <v>-0.573179</v>
      </c>
      <c r="B819" s="0" t="n">
        <v>4.61485E-017</v>
      </c>
      <c r="C819" s="0" t="n">
        <v>0.203169</v>
      </c>
      <c r="E819" s="0" t="n">
        <v>-0.571412</v>
      </c>
      <c r="F819" s="0" t="n">
        <v>4.83041E-017</v>
      </c>
      <c r="G819" s="0" t="n">
        <v>0.196105</v>
      </c>
    </row>
    <row r="820" customFormat="false" ht="12.8" hidden="false" customHeight="false" outlineLevel="0" collapsed="false">
      <c r="A820" s="0" t="n">
        <v>-0.573201</v>
      </c>
      <c r="B820" s="0" t="n">
        <v>4.61785E-017</v>
      </c>
      <c r="C820" s="0" t="n">
        <v>0.20315</v>
      </c>
      <c r="E820" s="0" t="n">
        <v>-0.571376</v>
      </c>
      <c r="F820" s="0" t="n">
        <v>4.82655E-017</v>
      </c>
      <c r="G820" s="0" t="n">
        <v>0.196179</v>
      </c>
    </row>
    <row r="821" customFormat="false" ht="12.8" hidden="false" customHeight="false" outlineLevel="0" collapsed="false">
      <c r="A821" s="0" t="n">
        <v>-0.573219</v>
      </c>
      <c r="B821" s="0" t="n">
        <v>4.62057E-017</v>
      </c>
      <c r="C821" s="0" t="n">
        <v>0.203133</v>
      </c>
      <c r="E821" s="0" t="n">
        <v>-0.571339</v>
      </c>
      <c r="F821" s="0" t="n">
        <v>4.82256E-017</v>
      </c>
      <c r="G821" s="0" t="n">
        <v>0.196256</v>
      </c>
    </row>
    <row r="822" customFormat="false" ht="12.8" hidden="false" customHeight="false" outlineLevel="0" collapsed="false">
      <c r="A822" s="0" t="n">
        <v>-0.573233</v>
      </c>
      <c r="B822" s="0" t="n">
        <v>4.62301E-017</v>
      </c>
      <c r="C822" s="0" t="n">
        <v>0.203119</v>
      </c>
      <c r="E822" s="0" t="n">
        <v>-0.571301</v>
      </c>
      <c r="F822" s="0" t="n">
        <v>4.81843E-017</v>
      </c>
      <c r="G822" s="0" t="n">
        <v>0.196336</v>
      </c>
    </row>
    <row r="823" customFormat="false" ht="12.8" hidden="false" customHeight="false" outlineLevel="0" collapsed="false">
      <c r="A823" s="0" t="n">
        <v>-0.573241</v>
      </c>
      <c r="B823" s="0" t="n">
        <v>4.62518E-017</v>
      </c>
      <c r="C823" s="0" t="n">
        <v>0.203107</v>
      </c>
      <c r="E823" s="0" t="n">
        <v>-0.571262</v>
      </c>
      <c r="F823" s="0" t="n">
        <v>4.81418E-017</v>
      </c>
      <c r="G823" s="0" t="n">
        <v>0.196417</v>
      </c>
    </row>
    <row r="824" customFormat="false" ht="12.8" hidden="false" customHeight="false" outlineLevel="0" collapsed="false">
      <c r="A824" s="0" t="n">
        <v>-0.573246</v>
      </c>
      <c r="B824" s="0" t="n">
        <v>4.62707E-017</v>
      </c>
      <c r="C824" s="0" t="n">
        <v>0.203098</v>
      </c>
      <c r="E824" s="0" t="n">
        <v>-0.571222</v>
      </c>
      <c r="F824" s="0" t="n">
        <v>4.8098E-017</v>
      </c>
      <c r="G824" s="0" t="n">
        <v>0.196501</v>
      </c>
    </row>
    <row r="825" customFormat="false" ht="12.8" hidden="false" customHeight="false" outlineLevel="0" collapsed="false">
      <c r="A825" s="0" t="n">
        <v>-0.573246</v>
      </c>
      <c r="B825" s="0" t="n">
        <v>4.62871E-017</v>
      </c>
      <c r="C825" s="0" t="n">
        <v>0.203091</v>
      </c>
      <c r="E825" s="0" t="n">
        <v>-0.571182</v>
      </c>
      <c r="F825" s="0" t="n">
        <v>4.80531E-017</v>
      </c>
      <c r="G825" s="0" t="n">
        <v>0.196586</v>
      </c>
    </row>
    <row r="826" customFormat="false" ht="12.8" hidden="false" customHeight="false" outlineLevel="0" collapsed="false">
      <c r="A826" s="0" t="n">
        <v>-0.573242</v>
      </c>
      <c r="B826" s="0" t="n">
        <v>4.63008E-017</v>
      </c>
      <c r="C826" s="0" t="n">
        <v>0.203086</v>
      </c>
      <c r="E826" s="0" t="n">
        <v>-0.571141</v>
      </c>
      <c r="F826" s="0" t="n">
        <v>4.80072E-017</v>
      </c>
      <c r="G826" s="0" t="n">
        <v>0.196674</v>
      </c>
    </row>
    <row r="827" customFormat="false" ht="12.8" hidden="false" customHeight="false" outlineLevel="0" collapsed="false">
      <c r="A827" s="0" t="n">
        <v>-0.573234</v>
      </c>
      <c r="B827" s="0" t="n">
        <v>4.6312E-017</v>
      </c>
      <c r="C827" s="0" t="n">
        <v>0.203083</v>
      </c>
      <c r="E827" s="0" t="n">
        <v>-0.571099</v>
      </c>
      <c r="F827" s="0" t="n">
        <v>4.79603E-017</v>
      </c>
      <c r="G827" s="0" t="n">
        <v>0.196764</v>
      </c>
    </row>
    <row r="828" customFormat="false" ht="12.8" hidden="false" customHeight="false" outlineLevel="0" collapsed="false">
      <c r="A828" s="0" t="n">
        <v>-0.573222</v>
      </c>
      <c r="B828" s="0" t="n">
        <v>4.63207E-017</v>
      </c>
      <c r="C828" s="0" t="n">
        <v>0.203083</v>
      </c>
      <c r="E828" s="0" t="n">
        <v>-0.571056</v>
      </c>
      <c r="F828" s="0" t="n">
        <v>4.79123E-017</v>
      </c>
      <c r="G828" s="0" t="n">
        <v>0.196855</v>
      </c>
    </row>
    <row r="829" customFormat="false" ht="12.8" hidden="false" customHeight="false" outlineLevel="0" collapsed="false">
      <c r="A829" s="0" t="n">
        <v>-0.573206</v>
      </c>
      <c r="B829" s="0" t="n">
        <v>4.63269E-017</v>
      </c>
      <c r="C829" s="0" t="n">
        <v>0.203085</v>
      </c>
      <c r="E829" s="0" t="n">
        <v>-0.571013</v>
      </c>
      <c r="F829" s="0" t="n">
        <v>4.78635E-017</v>
      </c>
      <c r="G829" s="0" t="n">
        <v>0.196948</v>
      </c>
    </row>
    <row r="830" customFormat="false" ht="12.8" hidden="false" customHeight="false" outlineLevel="0" collapsed="false">
      <c r="A830" s="0" t="n">
        <v>-0.573186</v>
      </c>
      <c r="B830" s="0" t="n">
        <v>4.63308E-017</v>
      </c>
      <c r="C830" s="0" t="n">
        <v>0.203089</v>
      </c>
      <c r="E830" s="0" t="n">
        <v>-0.57097</v>
      </c>
      <c r="F830" s="0" t="n">
        <v>4.78139E-017</v>
      </c>
      <c r="G830" s="0" t="n">
        <v>0.197043</v>
      </c>
    </row>
    <row r="831" customFormat="false" ht="12.8" hidden="false" customHeight="false" outlineLevel="0" collapsed="false">
      <c r="A831" s="0" t="n">
        <v>-0.573163</v>
      </c>
      <c r="B831" s="0" t="n">
        <v>4.63324E-017</v>
      </c>
      <c r="C831" s="0" t="n">
        <v>0.203095</v>
      </c>
      <c r="E831" s="0" t="n">
        <v>-0.570926</v>
      </c>
      <c r="F831" s="0" t="n">
        <v>4.77634E-017</v>
      </c>
      <c r="G831" s="0" t="n">
        <v>0.19714</v>
      </c>
    </row>
    <row r="832" customFormat="false" ht="12.8" hidden="false" customHeight="false" outlineLevel="0" collapsed="false">
      <c r="A832" s="0" t="n">
        <v>-0.573137</v>
      </c>
      <c r="B832" s="0" t="n">
        <v>4.63317E-017</v>
      </c>
      <c r="C832" s="0" t="n">
        <v>0.203103</v>
      </c>
      <c r="E832" s="0" t="n">
        <v>-0.570882</v>
      </c>
      <c r="F832" s="0" t="n">
        <v>4.77122E-017</v>
      </c>
      <c r="G832" s="0" t="n">
        <v>0.197238</v>
      </c>
    </row>
    <row r="833" customFormat="false" ht="12.8" hidden="false" customHeight="false" outlineLevel="0" collapsed="false">
      <c r="A833" s="0" t="n">
        <v>-0.573107</v>
      </c>
      <c r="B833" s="0" t="n">
        <v>4.63288E-017</v>
      </c>
      <c r="C833" s="0" t="n">
        <v>0.203114</v>
      </c>
      <c r="E833" s="0" t="n">
        <v>-0.570838</v>
      </c>
      <c r="F833" s="0" t="n">
        <v>4.76603E-017</v>
      </c>
      <c r="G833" s="0" t="n">
        <v>0.197338</v>
      </c>
    </row>
    <row r="834" customFormat="false" ht="12.8" hidden="false" customHeight="false" outlineLevel="0" collapsed="false">
      <c r="A834" s="0" t="n">
        <v>-0.573074</v>
      </c>
      <c r="B834" s="0" t="n">
        <v>4.63238E-017</v>
      </c>
      <c r="C834" s="0" t="n">
        <v>0.203126</v>
      </c>
      <c r="E834" s="0" t="n">
        <v>-0.570794</v>
      </c>
      <c r="F834" s="0" t="n">
        <v>4.76078E-017</v>
      </c>
      <c r="G834" s="0" t="n">
        <v>0.197439</v>
      </c>
    </row>
    <row r="835" customFormat="false" ht="12.8" hidden="false" customHeight="false" outlineLevel="0" collapsed="false">
      <c r="A835" s="0" t="n">
        <v>-0.573038</v>
      </c>
      <c r="B835" s="0" t="n">
        <v>4.63167E-017</v>
      </c>
      <c r="C835" s="0" t="n">
        <v>0.203141</v>
      </c>
      <c r="E835" s="0" t="n">
        <v>-0.570749</v>
      </c>
      <c r="F835" s="0" t="n">
        <v>4.75546E-017</v>
      </c>
      <c r="G835" s="0" t="n">
        <v>0.197542</v>
      </c>
    </row>
    <row r="836" customFormat="false" ht="12.8" hidden="false" customHeight="false" outlineLevel="0" collapsed="false">
      <c r="A836" s="0" t="n">
        <v>-0.572999</v>
      </c>
      <c r="B836" s="0" t="n">
        <v>4.63077E-017</v>
      </c>
      <c r="C836" s="0" t="n">
        <v>0.203157</v>
      </c>
      <c r="E836" s="0" t="n">
        <v>-0.570705</v>
      </c>
      <c r="F836" s="0" t="n">
        <v>4.75009E-017</v>
      </c>
      <c r="G836" s="0" t="n">
        <v>0.197647</v>
      </c>
    </row>
    <row r="837" customFormat="false" ht="12.8" hidden="false" customHeight="false" outlineLevel="0" collapsed="false">
      <c r="A837" s="0" t="n">
        <v>-0.572958</v>
      </c>
      <c r="B837" s="0" t="n">
        <v>4.62967E-017</v>
      </c>
      <c r="C837" s="0" t="n">
        <v>0.203176</v>
      </c>
      <c r="E837" s="0" t="n">
        <v>-0.570661</v>
      </c>
      <c r="F837" s="0" t="n">
        <v>4.74466E-017</v>
      </c>
      <c r="G837" s="0" t="n">
        <v>0.197753</v>
      </c>
    </row>
    <row r="838" customFormat="false" ht="12.8" hidden="false" customHeight="false" outlineLevel="0" collapsed="false">
      <c r="A838" s="0" t="n">
        <v>-0.572914</v>
      </c>
      <c r="B838" s="0" t="n">
        <v>4.62839E-017</v>
      </c>
      <c r="C838" s="0" t="n">
        <v>0.203196</v>
      </c>
      <c r="E838" s="0" t="n">
        <v>-0.570616</v>
      </c>
      <c r="F838" s="0" t="n">
        <v>4.73918E-017</v>
      </c>
      <c r="G838" s="0" t="n">
        <v>0.19786</v>
      </c>
    </row>
    <row r="839" customFormat="false" ht="12.8" hidden="false" customHeight="false" outlineLevel="0" collapsed="false">
      <c r="A839" s="0" t="n">
        <v>-0.572868</v>
      </c>
      <c r="B839" s="0" t="n">
        <v>4.62692E-017</v>
      </c>
      <c r="C839" s="0" t="n">
        <v>0.203218</v>
      </c>
      <c r="E839" s="0" t="n">
        <v>-0.570572</v>
      </c>
      <c r="F839" s="0" t="n">
        <v>4.73365E-017</v>
      </c>
      <c r="G839" s="0" t="n">
        <v>0.19797</v>
      </c>
    </row>
    <row r="840" customFormat="false" ht="12.8" hidden="false" customHeight="false" outlineLevel="0" collapsed="false">
      <c r="A840" s="0" t="n">
        <v>-0.572819</v>
      </c>
      <c r="B840" s="0" t="n">
        <v>4.62529E-017</v>
      </c>
      <c r="C840" s="0" t="n">
        <v>0.203242</v>
      </c>
      <c r="E840" s="0" t="n">
        <v>-0.570528</v>
      </c>
      <c r="F840" s="0" t="n">
        <v>4.72808E-017</v>
      </c>
      <c r="G840" s="0" t="n">
        <v>0.198081</v>
      </c>
    </row>
    <row r="841" customFormat="false" ht="12.8" hidden="false" customHeight="false" outlineLevel="0" collapsed="false">
      <c r="A841" s="0" t="n">
        <v>-0.572768</v>
      </c>
      <c r="B841" s="0" t="n">
        <v>4.62348E-017</v>
      </c>
      <c r="C841" s="0" t="n">
        <v>0.203268</v>
      </c>
      <c r="E841" s="0" t="n">
        <v>-0.570485</v>
      </c>
      <c r="F841" s="0" t="n">
        <v>4.72247E-017</v>
      </c>
      <c r="G841" s="0" t="n">
        <v>0.198193</v>
      </c>
    </row>
    <row r="842" customFormat="false" ht="12.8" hidden="false" customHeight="false" outlineLevel="0" collapsed="false">
      <c r="A842" s="0" t="n">
        <v>-0.572715</v>
      </c>
      <c r="B842" s="0" t="n">
        <v>4.62152E-017</v>
      </c>
      <c r="C842" s="0" t="n">
        <v>0.203296</v>
      </c>
      <c r="E842" s="0" t="n">
        <v>-0.570442</v>
      </c>
      <c r="F842" s="0" t="n">
        <v>4.71681E-017</v>
      </c>
      <c r="G842" s="0" t="n">
        <v>0.198308</v>
      </c>
    </row>
    <row r="843" customFormat="false" ht="12.8" hidden="false" customHeight="false" outlineLevel="0" collapsed="false">
      <c r="A843" s="0" t="n">
        <v>-0.572661</v>
      </c>
      <c r="B843" s="0" t="n">
        <v>4.61939E-017</v>
      </c>
      <c r="C843" s="0" t="n">
        <v>0.203326</v>
      </c>
      <c r="E843" s="0" t="n">
        <v>-0.570399</v>
      </c>
      <c r="F843" s="0" t="n">
        <v>4.71111E-017</v>
      </c>
      <c r="G843" s="0" t="n">
        <v>0.198424</v>
      </c>
    </row>
    <row r="844" customFormat="false" ht="12.8" hidden="false" customHeight="false" outlineLevel="0" collapsed="false">
      <c r="A844" s="0" t="n">
        <v>-0.572604</v>
      </c>
      <c r="B844" s="0" t="n">
        <v>4.61712E-017</v>
      </c>
      <c r="C844" s="0" t="n">
        <v>0.203358</v>
      </c>
      <c r="E844" s="0" t="n">
        <v>-0.570357</v>
      </c>
      <c r="F844" s="0" t="n">
        <v>4.70538E-017</v>
      </c>
      <c r="G844" s="0" t="n">
        <v>0.198542</v>
      </c>
    </row>
    <row r="845" customFormat="false" ht="12.8" hidden="false" customHeight="false" outlineLevel="0" collapsed="false">
      <c r="A845" s="0" t="n">
        <v>-0.572546</v>
      </c>
      <c r="B845" s="0" t="n">
        <v>4.61471E-017</v>
      </c>
      <c r="C845" s="0" t="n">
        <v>0.203392</v>
      </c>
      <c r="E845" s="0" t="n">
        <v>-0.570315</v>
      </c>
      <c r="F845" s="0" t="n">
        <v>4.69961E-017</v>
      </c>
      <c r="G845" s="0" t="n">
        <v>0.198662</v>
      </c>
    </row>
    <row r="846" customFormat="false" ht="12.8" hidden="false" customHeight="false" outlineLevel="0" collapsed="false">
      <c r="A846" s="0" t="n">
        <v>-0.572487</v>
      </c>
      <c r="B846" s="0" t="n">
        <v>4.61215E-017</v>
      </c>
      <c r="C846" s="0" t="n">
        <v>0.203427</v>
      </c>
      <c r="E846" s="0" t="n">
        <v>-0.570274</v>
      </c>
      <c r="F846" s="0" t="n">
        <v>4.69381E-017</v>
      </c>
      <c r="G846" s="0" t="n">
        <v>0.198783</v>
      </c>
    </row>
    <row r="847" customFormat="false" ht="12.8" hidden="false" customHeight="false" outlineLevel="0" collapsed="false">
      <c r="A847" s="0" t="n">
        <v>-0.572426</v>
      </c>
      <c r="B847" s="0" t="n">
        <v>4.60945E-017</v>
      </c>
      <c r="C847" s="0" t="n">
        <v>0.203465</v>
      </c>
      <c r="E847" s="0" t="n">
        <v>-0.570234</v>
      </c>
      <c r="F847" s="0" t="n">
        <v>4.68797E-017</v>
      </c>
      <c r="G847" s="0" t="n">
        <v>0.198907</v>
      </c>
    </row>
    <row r="848" customFormat="false" ht="12.8" hidden="false" customHeight="false" outlineLevel="0" collapsed="false">
      <c r="A848" s="0" t="n">
        <v>-0.572364</v>
      </c>
      <c r="B848" s="0" t="n">
        <v>4.60663E-017</v>
      </c>
      <c r="C848" s="0" t="n">
        <v>0.203504</v>
      </c>
      <c r="E848" s="0" t="n">
        <v>-0.570194</v>
      </c>
      <c r="F848" s="0" t="n">
        <v>4.6821E-017</v>
      </c>
      <c r="G848" s="0" t="n">
        <v>0.199033</v>
      </c>
    </row>
    <row r="849" customFormat="false" ht="12.8" hidden="false" customHeight="false" outlineLevel="0" collapsed="false">
      <c r="A849" s="0" t="n">
        <v>-0.572302</v>
      </c>
      <c r="B849" s="0" t="n">
        <v>4.60368E-017</v>
      </c>
      <c r="C849" s="0" t="n">
        <v>0.203546</v>
      </c>
      <c r="E849" s="0" t="n">
        <v>-0.570155</v>
      </c>
      <c r="F849" s="0" t="n">
        <v>4.67619E-017</v>
      </c>
      <c r="G849" s="0" t="n">
        <v>0.199162</v>
      </c>
    </row>
    <row r="850" customFormat="false" ht="12.8" hidden="false" customHeight="false" outlineLevel="0" collapsed="false">
      <c r="A850" s="0" t="n">
        <v>-0.572238</v>
      </c>
      <c r="B850" s="0" t="n">
        <v>4.6006E-017</v>
      </c>
      <c r="C850" s="0" t="n">
        <v>0.203589</v>
      </c>
      <c r="E850" s="0" t="n">
        <v>-0.570117</v>
      </c>
      <c r="F850" s="0" t="n">
        <v>4.67025E-017</v>
      </c>
      <c r="G850" s="0" t="n">
        <v>0.199292</v>
      </c>
    </row>
    <row r="851" customFormat="false" ht="12.8" hidden="false" customHeight="false" outlineLevel="0" collapsed="false">
      <c r="A851" s="0" t="n">
        <v>-0.572173</v>
      </c>
      <c r="B851" s="0" t="n">
        <v>4.59741E-017</v>
      </c>
      <c r="C851" s="0" t="n">
        <v>0.203635</v>
      </c>
      <c r="E851" s="0" t="n">
        <v>-0.57008</v>
      </c>
      <c r="F851" s="0" t="n">
        <v>4.66427E-017</v>
      </c>
      <c r="G851" s="0" t="n">
        <v>0.199425</v>
      </c>
    </row>
    <row r="852" customFormat="false" ht="12.8" hidden="false" customHeight="false" outlineLevel="0" collapsed="false">
      <c r="A852" s="0" t="n">
        <v>-0.572107</v>
      </c>
      <c r="B852" s="0" t="n">
        <v>4.59409E-017</v>
      </c>
      <c r="C852" s="0" t="n">
        <v>0.203682</v>
      </c>
      <c r="E852" s="0" t="n">
        <v>-0.570044</v>
      </c>
      <c r="F852" s="0" t="n">
        <v>4.65826E-017</v>
      </c>
      <c r="G852" s="0" t="n">
        <v>0.199561</v>
      </c>
    </row>
    <row r="853" customFormat="false" ht="12.8" hidden="false" customHeight="false" outlineLevel="0" collapsed="false">
      <c r="A853" s="0" t="n">
        <v>-0.572041</v>
      </c>
      <c r="B853" s="0" t="n">
        <v>4.59067E-017</v>
      </c>
      <c r="C853" s="0" t="n">
        <v>0.203732</v>
      </c>
      <c r="E853" s="0" t="n">
        <v>-0.570009</v>
      </c>
      <c r="F853" s="0" t="n">
        <v>4.65222E-017</v>
      </c>
      <c r="G853" s="0" t="n">
        <v>0.199699</v>
      </c>
    </row>
    <row r="854" customFormat="false" ht="12.8" hidden="false" customHeight="false" outlineLevel="0" collapsed="false">
      <c r="A854" s="0" t="n">
        <v>-0.571975</v>
      </c>
      <c r="B854" s="0" t="n">
        <v>4.58713E-017</v>
      </c>
      <c r="C854" s="0" t="n">
        <v>0.203784</v>
      </c>
      <c r="E854" s="0" t="n">
        <v>-0.569975</v>
      </c>
      <c r="F854" s="0" t="n">
        <v>4.64613E-017</v>
      </c>
      <c r="G854" s="0" t="n">
        <v>0.19984</v>
      </c>
    </row>
    <row r="855" customFormat="false" ht="12.8" hidden="false" customHeight="false" outlineLevel="0" collapsed="false">
      <c r="A855" s="0" t="n">
        <v>-0.571908</v>
      </c>
      <c r="B855" s="0" t="n">
        <v>4.58348E-017</v>
      </c>
      <c r="C855" s="0" t="n">
        <v>0.203839</v>
      </c>
      <c r="E855" s="0" t="n">
        <v>-0.569942</v>
      </c>
      <c r="F855" s="0" t="n">
        <v>4.64001E-017</v>
      </c>
      <c r="G855" s="0" t="n">
        <v>0.199984</v>
      </c>
    </row>
    <row r="856" customFormat="false" ht="12.8" hidden="false" customHeight="false" outlineLevel="0" collapsed="false">
      <c r="A856" s="0" t="n">
        <v>-0.57184</v>
      </c>
      <c r="B856" s="0" t="n">
        <v>4.57972E-017</v>
      </c>
      <c r="C856" s="0" t="n">
        <v>0.203895</v>
      </c>
      <c r="E856" s="0" t="n">
        <v>-0.569911</v>
      </c>
      <c r="F856" s="0" t="n">
        <v>4.63386E-017</v>
      </c>
      <c r="G856" s="0" t="n">
        <v>0.200131</v>
      </c>
    </row>
    <row r="857" customFormat="false" ht="12.8" hidden="false" customHeight="false" outlineLevel="0" collapsed="false">
      <c r="A857" s="0" t="n">
        <v>-0.571773</v>
      </c>
      <c r="B857" s="0" t="n">
        <v>4.57586E-017</v>
      </c>
      <c r="C857" s="0" t="n">
        <v>0.203954</v>
      </c>
      <c r="E857" s="0" t="n">
        <v>-0.56988</v>
      </c>
      <c r="F857" s="0" t="n">
        <v>4.62766E-017</v>
      </c>
      <c r="G857" s="0" t="n">
        <v>0.200281</v>
      </c>
    </row>
    <row r="858" customFormat="false" ht="12.8" hidden="false" customHeight="false" outlineLevel="0" collapsed="false">
      <c r="A858" s="0" t="n">
        <v>-0.571705</v>
      </c>
      <c r="B858" s="0" t="n">
        <v>4.5719E-017</v>
      </c>
      <c r="C858" s="0" t="n">
        <v>0.204016</v>
      </c>
      <c r="E858" s="0" t="n">
        <v>-0.569851</v>
      </c>
      <c r="F858" s="0" t="n">
        <v>4.62142E-017</v>
      </c>
      <c r="G858" s="0" t="n">
        <v>0.200435</v>
      </c>
    </row>
    <row r="859" customFormat="false" ht="12.8" hidden="false" customHeight="false" outlineLevel="0" collapsed="false">
      <c r="A859" s="0" t="n">
        <v>-0.571637</v>
      </c>
      <c r="B859" s="0" t="n">
        <v>4.56783E-017</v>
      </c>
      <c r="C859" s="0" t="n">
        <v>0.20408</v>
      </c>
      <c r="E859" s="0" t="n">
        <v>-0.569824</v>
      </c>
      <c r="F859" s="0" t="n">
        <v>4.61514E-017</v>
      </c>
      <c r="G859" s="0" t="n">
        <v>0.200592</v>
      </c>
    </row>
    <row r="860" customFormat="false" ht="12.8" hidden="false" customHeight="false" outlineLevel="0" collapsed="false">
      <c r="A860" s="0" t="n">
        <v>-0.57157</v>
      </c>
      <c r="B860" s="0" t="n">
        <v>4.56366E-017</v>
      </c>
      <c r="C860" s="0" t="n">
        <v>0.204147</v>
      </c>
      <c r="E860" s="0" t="n">
        <v>-0.569797</v>
      </c>
      <c r="F860" s="0" t="n">
        <v>4.60881E-017</v>
      </c>
      <c r="G860" s="0" t="n">
        <v>0.200752</v>
      </c>
    </row>
    <row r="861" customFormat="false" ht="12.8" hidden="false" customHeight="false" outlineLevel="0" collapsed="false">
      <c r="A861" s="0" t="n">
        <v>-0.571502</v>
      </c>
      <c r="B861" s="0" t="n">
        <v>4.55939E-017</v>
      </c>
      <c r="C861" s="0" t="n">
        <v>0.204217</v>
      </c>
      <c r="E861" s="0" t="n">
        <v>-0.569772</v>
      </c>
      <c r="F861" s="0" t="n">
        <v>4.60244E-017</v>
      </c>
      <c r="G861" s="0" t="n">
        <v>0.200916</v>
      </c>
    </row>
    <row r="862" customFormat="false" ht="12.8" hidden="false" customHeight="false" outlineLevel="0" collapsed="false">
      <c r="A862" s="0" t="n">
        <v>-0.571435</v>
      </c>
      <c r="B862" s="0" t="n">
        <v>4.55502E-017</v>
      </c>
      <c r="C862" s="0" t="n">
        <v>0.204289</v>
      </c>
      <c r="E862" s="0" t="n">
        <v>-0.569749</v>
      </c>
      <c r="F862" s="0" t="n">
        <v>4.59603E-017</v>
      </c>
      <c r="G862" s="0" t="n">
        <v>0.201084</v>
      </c>
    </row>
    <row r="863" customFormat="false" ht="12.8" hidden="false" customHeight="false" outlineLevel="0" collapsed="false">
      <c r="A863" s="0" t="n">
        <v>-0.571368</v>
      </c>
      <c r="B863" s="0" t="n">
        <v>4.55055E-017</v>
      </c>
      <c r="C863" s="0" t="n">
        <v>0.204364</v>
      </c>
      <c r="E863" s="0" t="n">
        <v>-0.569727</v>
      </c>
      <c r="F863" s="0" t="n">
        <v>4.58956E-017</v>
      </c>
      <c r="G863" s="0" t="n">
        <v>0.201256</v>
      </c>
    </row>
    <row r="864" customFormat="false" ht="12.8" hidden="false" customHeight="false" outlineLevel="0" collapsed="false">
      <c r="A864" s="0" t="n">
        <v>-0.571301</v>
      </c>
      <c r="B864" s="0" t="n">
        <v>4.54598E-017</v>
      </c>
      <c r="C864" s="0" t="n">
        <v>0.204442</v>
      </c>
      <c r="E864" s="0" t="n">
        <v>-0.569707</v>
      </c>
      <c r="F864" s="0" t="n">
        <v>4.58305E-017</v>
      </c>
      <c r="G864" s="0" t="n">
        <v>0.201431</v>
      </c>
    </row>
    <row r="865" customFormat="false" ht="12.8" hidden="false" customHeight="false" outlineLevel="0" collapsed="false">
      <c r="A865" s="0" t="n">
        <v>-0.571235</v>
      </c>
      <c r="B865" s="0" t="n">
        <v>4.54131E-017</v>
      </c>
      <c r="C865" s="0" t="n">
        <v>0.204524</v>
      </c>
      <c r="E865" s="0" t="n">
        <v>-0.569688</v>
      </c>
      <c r="F865" s="0" t="n">
        <v>4.57649E-017</v>
      </c>
      <c r="G865" s="0" t="n">
        <v>0.201611</v>
      </c>
    </row>
    <row r="866" customFormat="false" ht="12.8" hidden="false" customHeight="false" outlineLevel="0" collapsed="false">
      <c r="A866" s="0" t="n">
        <v>-0.571169</v>
      </c>
      <c r="B866" s="0" t="n">
        <v>4.53654E-017</v>
      </c>
      <c r="C866" s="0" t="n">
        <v>0.204608</v>
      </c>
      <c r="E866" s="0" t="n">
        <v>-0.56967</v>
      </c>
      <c r="F866" s="0" t="n">
        <v>4.56988E-017</v>
      </c>
      <c r="G866" s="0" t="n">
        <v>0.201795</v>
      </c>
    </row>
    <row r="867" customFormat="false" ht="12.8" hidden="false" customHeight="false" outlineLevel="0" collapsed="false">
      <c r="A867" s="0" t="n">
        <v>-0.571104</v>
      </c>
      <c r="B867" s="0" t="n">
        <v>4.53168E-017</v>
      </c>
      <c r="C867" s="0" t="n">
        <v>0.204696</v>
      </c>
      <c r="E867" s="0" t="n">
        <v>-0.569655</v>
      </c>
      <c r="F867" s="0" t="n">
        <v>4.56321E-017</v>
      </c>
      <c r="G867" s="0" t="n">
        <v>0.201983</v>
      </c>
    </row>
    <row r="868" customFormat="false" ht="12.8" hidden="false" customHeight="false" outlineLevel="0" collapsed="false">
      <c r="A868" s="0" t="n">
        <v>-0.571039</v>
      </c>
      <c r="B868" s="0" t="n">
        <v>4.52672E-017</v>
      </c>
      <c r="C868" s="0" t="n">
        <v>0.204786</v>
      </c>
      <c r="E868" s="0" t="n">
        <v>-0.56964</v>
      </c>
      <c r="F868" s="0" t="n">
        <v>4.5565E-017</v>
      </c>
      <c r="G868" s="0" t="n">
        <v>0.202175</v>
      </c>
    </row>
    <row r="869" customFormat="false" ht="12.8" hidden="false" customHeight="false" outlineLevel="0" collapsed="false">
      <c r="A869" s="0" t="n">
        <v>-0.570975</v>
      </c>
      <c r="B869" s="0" t="n">
        <v>4.52166E-017</v>
      </c>
      <c r="C869" s="0" t="n">
        <v>0.20488</v>
      </c>
      <c r="E869" s="0" t="n">
        <v>-0.569628</v>
      </c>
      <c r="F869" s="0" t="n">
        <v>4.54973E-017</v>
      </c>
      <c r="G869" s="0" t="n">
        <v>0.202371</v>
      </c>
    </row>
    <row r="870" customFormat="false" ht="12.8" hidden="false" customHeight="false" outlineLevel="0" collapsed="false">
      <c r="A870" s="0" t="n">
        <v>-0.570912</v>
      </c>
      <c r="B870" s="0" t="n">
        <v>4.51651E-017</v>
      </c>
      <c r="C870" s="0" t="n">
        <v>0.204978</v>
      </c>
      <c r="E870" s="0" t="n">
        <v>-0.569617</v>
      </c>
      <c r="F870" s="0" t="n">
        <v>4.54291E-017</v>
      </c>
      <c r="G870" s="0" t="n">
        <v>0.202572</v>
      </c>
    </row>
    <row r="871" customFormat="false" ht="12.8" hidden="false" customHeight="false" outlineLevel="0" collapsed="false">
      <c r="A871" s="0" t="n">
        <v>-0.570849</v>
      </c>
      <c r="B871" s="0" t="n">
        <v>4.51126E-017</v>
      </c>
      <c r="C871" s="0" t="n">
        <v>0.205079</v>
      </c>
      <c r="E871" s="0" t="n">
        <v>-0.569608</v>
      </c>
      <c r="F871" s="0" t="n">
        <v>4.53605E-017</v>
      </c>
      <c r="G871" s="0" t="n">
        <v>0.202777</v>
      </c>
    </row>
    <row r="872" customFormat="false" ht="12.8" hidden="false" customHeight="false" outlineLevel="0" collapsed="false">
      <c r="A872" s="0" t="n">
        <v>-0.570787</v>
      </c>
      <c r="B872" s="0" t="n">
        <v>4.50592E-017</v>
      </c>
      <c r="C872" s="0" t="n">
        <v>0.205183</v>
      </c>
      <c r="E872" s="0" t="n">
        <v>-0.5696</v>
      </c>
      <c r="F872" s="0" t="n">
        <v>4.52912E-017</v>
      </c>
      <c r="G872" s="0" t="n">
        <v>0.202986</v>
      </c>
    </row>
    <row r="873" customFormat="false" ht="12.8" hidden="false" customHeight="false" outlineLevel="0" collapsed="false">
      <c r="A873" s="0" t="n">
        <v>-0.570726</v>
      </c>
      <c r="B873" s="0" t="n">
        <v>4.50049E-017</v>
      </c>
      <c r="C873" s="0" t="n">
        <v>0.20529</v>
      </c>
      <c r="E873" s="0" t="n">
        <v>-0.569594</v>
      </c>
      <c r="F873" s="0" t="n">
        <v>4.52215E-017</v>
      </c>
      <c r="G873" s="0" t="n">
        <v>0.203199</v>
      </c>
    </row>
    <row r="874" customFormat="false" ht="12.8" hidden="false" customHeight="false" outlineLevel="0" collapsed="false">
      <c r="A874" s="0" t="n">
        <v>-0.570666</v>
      </c>
      <c r="B874" s="0" t="n">
        <v>4.49496E-017</v>
      </c>
      <c r="C874" s="0" t="n">
        <v>0.205402</v>
      </c>
      <c r="E874" s="0" t="n">
        <v>-0.569589</v>
      </c>
      <c r="F874" s="0" t="n">
        <v>4.51513E-017</v>
      </c>
      <c r="G874" s="0" t="n">
        <v>0.203417</v>
      </c>
    </row>
    <row r="875" customFormat="false" ht="12.8" hidden="false" customHeight="false" outlineLevel="0" collapsed="false">
      <c r="A875" s="0" t="n">
        <v>-0.570607</v>
      </c>
      <c r="B875" s="0" t="n">
        <v>4.48935E-017</v>
      </c>
      <c r="C875" s="0" t="n">
        <v>0.205516</v>
      </c>
      <c r="E875" s="0" t="n">
        <v>-0.569587</v>
      </c>
      <c r="F875" s="0" t="n">
        <v>4.50806E-017</v>
      </c>
      <c r="G875" s="0" t="n">
        <v>0.203639</v>
      </c>
    </row>
    <row r="876" customFormat="false" ht="12.8" hidden="false" customHeight="false" outlineLevel="0" collapsed="false">
      <c r="A876" s="0" t="n">
        <v>-0.570549</v>
      </c>
      <c r="B876" s="0" t="n">
        <v>4.48365E-017</v>
      </c>
      <c r="C876" s="0" t="n">
        <v>0.205634</v>
      </c>
      <c r="E876" s="0" t="n">
        <v>-0.569585</v>
      </c>
      <c r="F876" s="0" t="n">
        <v>4.50095E-017</v>
      </c>
      <c r="G876" s="0" t="n">
        <v>0.203865</v>
      </c>
    </row>
    <row r="877" customFormat="false" ht="12.8" hidden="false" customHeight="false" outlineLevel="0" collapsed="false">
      <c r="A877" s="0" t="n">
        <v>-0.570491</v>
      </c>
      <c r="B877" s="0" t="n">
        <v>4.47786E-017</v>
      </c>
      <c r="C877" s="0" t="n">
        <v>0.205755</v>
      </c>
      <c r="E877" s="0" t="n">
        <v>-0.569586</v>
      </c>
      <c r="F877" s="0" t="n">
        <v>4.49379E-017</v>
      </c>
      <c r="G877" s="0" t="n">
        <v>0.204095</v>
      </c>
    </row>
    <row r="878" customFormat="false" ht="12.8" hidden="false" customHeight="false" outlineLevel="0" collapsed="false">
      <c r="A878" s="0" t="n">
        <v>-0.570435</v>
      </c>
      <c r="B878" s="0" t="n">
        <v>4.47198E-017</v>
      </c>
      <c r="C878" s="0" t="n">
        <v>0.20588</v>
      </c>
      <c r="E878" s="0" t="n">
        <v>-0.569587</v>
      </c>
      <c r="F878" s="0" t="n">
        <v>4.48658E-017</v>
      </c>
      <c r="G878" s="0" t="n">
        <v>0.204329</v>
      </c>
    </row>
    <row r="879" customFormat="false" ht="12.8" hidden="false" customHeight="false" outlineLevel="0" collapsed="false">
      <c r="A879" s="0" t="n">
        <v>-0.57038</v>
      </c>
      <c r="B879" s="0" t="n">
        <v>4.46603E-017</v>
      </c>
      <c r="C879" s="0" t="n">
        <v>0.206008</v>
      </c>
      <c r="E879" s="0" t="n">
        <v>-0.569591</v>
      </c>
      <c r="F879" s="0" t="n">
        <v>4.47934E-017</v>
      </c>
      <c r="G879" s="0" t="n">
        <v>0.204566</v>
      </c>
    </row>
    <row r="880" customFormat="false" ht="12.8" hidden="false" customHeight="false" outlineLevel="0" collapsed="false">
      <c r="A880" s="0" t="n">
        <v>-0.570325</v>
      </c>
      <c r="B880" s="0" t="n">
        <v>4.45999E-017</v>
      </c>
      <c r="C880" s="0" t="n">
        <v>0.206139</v>
      </c>
      <c r="E880" s="0" t="n">
        <v>-0.569595</v>
      </c>
      <c r="F880" s="0" t="n">
        <v>4.47205E-017</v>
      </c>
      <c r="G880" s="0" t="n">
        <v>0.204808</v>
      </c>
    </row>
    <row r="881" customFormat="false" ht="12.8" hidden="false" customHeight="false" outlineLevel="0" collapsed="false">
      <c r="A881" s="0" t="n">
        <v>-0.570272</v>
      </c>
      <c r="B881" s="0" t="n">
        <v>4.45388E-017</v>
      </c>
      <c r="C881" s="0" t="n">
        <v>0.206274</v>
      </c>
      <c r="E881" s="0" t="n">
        <v>-0.569601</v>
      </c>
      <c r="F881" s="0" t="n">
        <v>4.46473E-017</v>
      </c>
      <c r="G881" s="0" t="n">
        <v>0.205053</v>
      </c>
    </row>
    <row r="882" customFormat="false" ht="12.8" hidden="false" customHeight="false" outlineLevel="0" collapsed="false">
      <c r="A882" s="0" t="n">
        <v>-0.570219</v>
      </c>
      <c r="B882" s="0" t="n">
        <v>4.4477E-017</v>
      </c>
      <c r="C882" s="0" t="n">
        <v>0.206412</v>
      </c>
      <c r="E882" s="0" t="n">
        <v>-0.569609</v>
      </c>
      <c r="F882" s="0" t="n">
        <v>4.45737E-017</v>
      </c>
      <c r="G882" s="0" t="n">
        <v>0.205301</v>
      </c>
    </row>
    <row r="883" customFormat="false" ht="12.8" hidden="false" customHeight="false" outlineLevel="0" collapsed="false">
      <c r="A883" s="0" t="n">
        <v>-0.570168</v>
      </c>
      <c r="B883" s="0" t="n">
        <v>4.44145E-017</v>
      </c>
      <c r="C883" s="0" t="n">
        <v>0.206552</v>
      </c>
      <c r="E883" s="0" t="n">
        <v>-0.569618</v>
      </c>
      <c r="F883" s="0" t="n">
        <v>4.44999E-017</v>
      </c>
      <c r="G883" s="0" t="n">
        <v>0.205553</v>
      </c>
    </row>
    <row r="884" customFormat="false" ht="12.8" hidden="false" customHeight="false" outlineLevel="0" collapsed="false">
      <c r="A884" s="0" t="n">
        <v>-0.570118</v>
      </c>
      <c r="B884" s="0" t="n">
        <v>4.43513E-017</v>
      </c>
      <c r="C884" s="0" t="n">
        <v>0.206696</v>
      </c>
      <c r="E884" s="0" t="n">
        <v>-0.569628</v>
      </c>
      <c r="F884" s="0" t="n">
        <v>4.44258E-017</v>
      </c>
      <c r="G884" s="0" t="n">
        <v>0.205808</v>
      </c>
    </row>
    <row r="885" customFormat="false" ht="12.8" hidden="false" customHeight="false" outlineLevel="0" collapsed="false">
      <c r="A885" s="0" t="n">
        <v>-0.570068</v>
      </c>
      <c r="B885" s="0" t="n">
        <v>4.42875E-017</v>
      </c>
      <c r="C885" s="0" t="n">
        <v>0.206843</v>
      </c>
      <c r="E885" s="0" t="n">
        <v>-0.56964</v>
      </c>
      <c r="F885" s="0" t="n">
        <v>4.43514E-017</v>
      </c>
      <c r="G885" s="0" t="n">
        <v>0.206066</v>
      </c>
    </row>
    <row r="886" customFormat="false" ht="12.8" hidden="false" customHeight="false" outlineLevel="0" collapsed="false">
      <c r="A886" s="0" t="n">
        <v>-0.57002</v>
      </c>
      <c r="B886" s="0" t="n">
        <v>4.42231E-017</v>
      </c>
      <c r="C886" s="0" t="n">
        <v>0.206992</v>
      </c>
      <c r="E886" s="0" t="n">
        <v>-0.569652</v>
      </c>
      <c r="F886" s="0" t="n">
        <v>4.42768E-017</v>
      </c>
      <c r="G886" s="0" t="n">
        <v>0.206326</v>
      </c>
    </row>
    <row r="887" customFormat="false" ht="12.8" hidden="false" customHeight="false" outlineLevel="0" collapsed="false">
      <c r="A887" s="0" t="n">
        <v>-0.569973</v>
      </c>
      <c r="B887" s="0" t="n">
        <v>4.41582E-017</v>
      </c>
      <c r="C887" s="0" t="n">
        <v>0.207144</v>
      </c>
      <c r="E887" s="0" t="n">
        <v>-0.569666</v>
      </c>
      <c r="F887" s="0" t="n">
        <v>4.4202E-017</v>
      </c>
      <c r="G887" s="0" t="n">
        <v>0.20659</v>
      </c>
    </row>
    <row r="888" customFormat="false" ht="12.8" hidden="false" customHeight="false" outlineLevel="0" collapsed="false">
      <c r="A888" s="0" t="n">
        <v>-0.569927</v>
      </c>
      <c r="B888" s="0" t="n">
        <v>4.40928E-017</v>
      </c>
      <c r="C888" s="0" t="n">
        <v>0.207298</v>
      </c>
      <c r="E888" s="0" t="n">
        <v>-0.569681</v>
      </c>
      <c r="F888" s="0" t="n">
        <v>4.41271E-017</v>
      </c>
      <c r="G888" s="0" t="n">
        <v>0.206855</v>
      </c>
    </row>
    <row r="889" customFormat="false" ht="12.8" hidden="false" customHeight="false" outlineLevel="0" collapsed="false">
      <c r="A889" s="0" t="n">
        <v>-0.569882</v>
      </c>
      <c r="B889" s="0" t="n">
        <v>4.40269E-017</v>
      </c>
      <c r="C889" s="0" t="n">
        <v>0.207455</v>
      </c>
      <c r="E889" s="0" t="n">
        <v>-0.569697</v>
      </c>
      <c r="F889" s="0" t="n">
        <v>4.40521E-017</v>
      </c>
      <c r="G889" s="0" t="n">
        <v>0.207123</v>
      </c>
    </row>
    <row r="890" customFormat="false" ht="12.8" hidden="false" customHeight="false" outlineLevel="0" collapsed="false">
      <c r="A890" s="0" t="n">
        <v>-0.569837</v>
      </c>
      <c r="B890" s="0" t="n">
        <v>4.39605E-017</v>
      </c>
      <c r="C890" s="0" t="n">
        <v>0.207614</v>
      </c>
      <c r="E890" s="0" t="n">
        <v>-0.569715</v>
      </c>
      <c r="F890" s="0" t="n">
        <v>4.3977E-017</v>
      </c>
      <c r="G890" s="0" t="n">
        <v>0.207393</v>
      </c>
    </row>
    <row r="891" customFormat="false" ht="12.8" hidden="false" customHeight="false" outlineLevel="0" collapsed="false">
      <c r="A891" s="0" t="n">
        <v>-0.569794</v>
      </c>
      <c r="B891" s="0" t="n">
        <v>4.38939E-017</v>
      </c>
      <c r="C891" s="0" t="n">
        <v>0.207776</v>
      </c>
      <c r="E891" s="0" t="n">
        <v>-0.569733</v>
      </c>
      <c r="F891" s="0" t="n">
        <v>4.39019E-017</v>
      </c>
      <c r="G891" s="0" t="n">
        <v>0.207665</v>
      </c>
    </row>
    <row r="892" customFormat="false" ht="12.8" hidden="false" customHeight="false" outlineLevel="0" collapsed="false">
      <c r="A892" s="0" t="n">
        <v>-0.569752</v>
      </c>
      <c r="B892" s="0" t="n">
        <v>4.38269E-017</v>
      </c>
      <c r="C892" s="0" t="n">
        <v>0.207939</v>
      </c>
      <c r="E892" s="0" t="n">
        <v>-0.569752</v>
      </c>
      <c r="F892" s="0" t="n">
        <v>4.38268E-017</v>
      </c>
      <c r="G892" s="0" t="n">
        <v>0.207939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2024-07-17T12:23:38Z</dcterms:modified>
  <cp:revision>1</cp:revision>
  <dc:subject/>
  <dc:title/>
</cp:coreProperties>
</file>