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y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xyz!$A$1:$A$892</c:f>
              <c:numCache>
                <c:formatCode>General</c:formatCode>
                <c:ptCount val="892"/>
                <c:pt idx="0">
                  <c:v>-0.407763</c:v>
                </c:pt>
                <c:pt idx="1">
                  <c:v>-0.407453</c:v>
                </c:pt>
                <c:pt idx="2">
                  <c:v>-0.406994</c:v>
                </c:pt>
                <c:pt idx="3">
                  <c:v>-0.40639</c:v>
                </c:pt>
                <c:pt idx="4">
                  <c:v>-0.405643</c:v>
                </c:pt>
                <c:pt idx="5">
                  <c:v>-0.404758</c:v>
                </c:pt>
                <c:pt idx="6">
                  <c:v>-0.403737</c:v>
                </c:pt>
                <c:pt idx="7">
                  <c:v>-0.402585</c:v>
                </c:pt>
                <c:pt idx="8">
                  <c:v>-0.401305</c:v>
                </c:pt>
                <c:pt idx="9">
                  <c:v>-0.3999</c:v>
                </c:pt>
                <c:pt idx="10">
                  <c:v>-0.398374</c:v>
                </c:pt>
                <c:pt idx="11">
                  <c:v>-0.396729</c:v>
                </c:pt>
                <c:pt idx="12">
                  <c:v>-0.39497</c:v>
                </c:pt>
                <c:pt idx="13">
                  <c:v>-0.3931</c:v>
                </c:pt>
                <c:pt idx="14">
                  <c:v>-0.391123</c:v>
                </c:pt>
                <c:pt idx="15">
                  <c:v>-0.389041</c:v>
                </c:pt>
                <c:pt idx="16">
                  <c:v>-0.38686</c:v>
                </c:pt>
                <c:pt idx="17">
                  <c:v>-0.384582</c:v>
                </c:pt>
                <c:pt idx="18">
                  <c:v>-0.382211</c:v>
                </c:pt>
                <c:pt idx="19">
                  <c:v>-0.379751</c:v>
                </c:pt>
                <c:pt idx="20">
                  <c:v>-0.377207</c:v>
                </c:pt>
                <c:pt idx="21">
                  <c:v>-0.374581</c:v>
                </c:pt>
                <c:pt idx="22">
                  <c:v>-0.371879</c:v>
                </c:pt>
                <c:pt idx="23">
                  <c:v>-0.369104</c:v>
                </c:pt>
                <c:pt idx="24">
                  <c:v>-0.36626</c:v>
                </c:pt>
                <c:pt idx="25">
                  <c:v>-0.363353</c:v>
                </c:pt>
                <c:pt idx="26">
                  <c:v>-0.360385</c:v>
                </c:pt>
                <c:pt idx="27">
                  <c:v>-0.357361</c:v>
                </c:pt>
                <c:pt idx="28">
                  <c:v>-0.354286</c:v>
                </c:pt>
                <c:pt idx="29">
                  <c:v>-0.351164</c:v>
                </c:pt>
                <c:pt idx="30">
                  <c:v>-0.348</c:v>
                </c:pt>
                <c:pt idx="31">
                  <c:v>-0.344798</c:v>
                </c:pt>
                <c:pt idx="32">
                  <c:v>-0.341562</c:v>
                </c:pt>
                <c:pt idx="33">
                  <c:v>-0.338298</c:v>
                </c:pt>
                <c:pt idx="34">
                  <c:v>-0.33501</c:v>
                </c:pt>
                <c:pt idx="35">
                  <c:v>-0.331702</c:v>
                </c:pt>
                <c:pt idx="36">
                  <c:v>-0.328379</c:v>
                </c:pt>
                <c:pt idx="37">
                  <c:v>-0.325046</c:v>
                </c:pt>
                <c:pt idx="38">
                  <c:v>-0.321708</c:v>
                </c:pt>
                <c:pt idx="39">
                  <c:v>-0.318368</c:v>
                </c:pt>
                <c:pt idx="40">
                  <c:v>-0.315032</c:v>
                </c:pt>
                <c:pt idx="41">
                  <c:v>-0.311705</c:v>
                </c:pt>
                <c:pt idx="42">
                  <c:v>-0.308391</c:v>
                </c:pt>
                <c:pt idx="43">
                  <c:v>-0.305094</c:v>
                </c:pt>
                <c:pt idx="44">
                  <c:v>-0.301819</c:v>
                </c:pt>
                <c:pt idx="45">
                  <c:v>-0.29857</c:v>
                </c:pt>
                <c:pt idx="46">
                  <c:v>-0.295353</c:v>
                </c:pt>
                <c:pt idx="47">
                  <c:v>-0.29217</c:v>
                </c:pt>
                <c:pt idx="48">
                  <c:v>-0.289027</c:v>
                </c:pt>
                <c:pt idx="49">
                  <c:v>-0.285928</c:v>
                </c:pt>
                <c:pt idx="50">
                  <c:v>-0.282877</c:v>
                </c:pt>
                <c:pt idx="51">
                  <c:v>-0.279876</c:v>
                </c:pt>
                <c:pt idx="52">
                  <c:v>-0.276932</c:v>
                </c:pt>
                <c:pt idx="53">
                  <c:v>-0.274045</c:v>
                </c:pt>
                <c:pt idx="54">
                  <c:v>-0.271221</c:v>
                </c:pt>
                <c:pt idx="55">
                  <c:v>-0.268463</c:v>
                </c:pt>
                <c:pt idx="56">
                  <c:v>-0.265773</c:v>
                </c:pt>
                <c:pt idx="57">
                  <c:v>-0.263154</c:v>
                </c:pt>
                <c:pt idx="58">
                  <c:v>-0.260609</c:v>
                </c:pt>
                <c:pt idx="59">
                  <c:v>-0.25814</c:v>
                </c:pt>
                <c:pt idx="60">
                  <c:v>-0.255749</c:v>
                </c:pt>
                <c:pt idx="61">
                  <c:v>-0.253438</c:v>
                </c:pt>
                <c:pt idx="62">
                  <c:v>-0.251209</c:v>
                </c:pt>
                <c:pt idx="63">
                  <c:v>-0.249062</c:v>
                </c:pt>
                <c:pt idx="64">
                  <c:v>-0.247</c:v>
                </c:pt>
                <c:pt idx="65">
                  <c:v>-0.245023</c:v>
                </c:pt>
                <c:pt idx="66">
                  <c:v>-0.243131</c:v>
                </c:pt>
                <c:pt idx="67">
                  <c:v>-0.241324</c:v>
                </c:pt>
                <c:pt idx="68">
                  <c:v>-0.239604</c:v>
                </c:pt>
                <c:pt idx="69">
                  <c:v>-0.237969</c:v>
                </c:pt>
                <c:pt idx="70">
                  <c:v>-0.236419</c:v>
                </c:pt>
                <c:pt idx="71">
                  <c:v>-0.234954</c:v>
                </c:pt>
                <c:pt idx="72">
                  <c:v>-0.233573</c:v>
                </c:pt>
                <c:pt idx="73">
                  <c:v>-0.232274</c:v>
                </c:pt>
                <c:pt idx="74">
                  <c:v>-0.231058</c:v>
                </c:pt>
                <c:pt idx="75">
                  <c:v>-0.229921</c:v>
                </c:pt>
                <c:pt idx="76">
                  <c:v>-0.228864</c:v>
                </c:pt>
                <c:pt idx="77">
                  <c:v>-0.227883</c:v>
                </c:pt>
                <c:pt idx="78">
                  <c:v>-0.226978</c:v>
                </c:pt>
                <c:pt idx="79">
                  <c:v>-0.226147</c:v>
                </c:pt>
                <c:pt idx="80">
                  <c:v>-0.225387</c:v>
                </c:pt>
                <c:pt idx="81">
                  <c:v>-0.224697</c:v>
                </c:pt>
                <c:pt idx="82">
                  <c:v>-0.224074</c:v>
                </c:pt>
                <c:pt idx="83">
                  <c:v>-0.223517</c:v>
                </c:pt>
                <c:pt idx="84">
                  <c:v>-0.223022</c:v>
                </c:pt>
                <c:pt idx="85">
                  <c:v>-0.222589</c:v>
                </c:pt>
                <c:pt idx="86">
                  <c:v>-0.222213</c:v>
                </c:pt>
                <c:pt idx="87">
                  <c:v>-0.221894</c:v>
                </c:pt>
                <c:pt idx="88">
                  <c:v>-0.221628</c:v>
                </c:pt>
                <c:pt idx="89">
                  <c:v>-0.221414</c:v>
                </c:pt>
                <c:pt idx="90">
                  <c:v>-0.221249</c:v>
                </c:pt>
                <c:pt idx="91">
                  <c:v>-0.22113</c:v>
                </c:pt>
                <c:pt idx="92">
                  <c:v>-0.221056</c:v>
                </c:pt>
                <c:pt idx="93">
                  <c:v>-0.221024</c:v>
                </c:pt>
                <c:pt idx="94">
                  <c:v>-0.221031</c:v>
                </c:pt>
                <c:pt idx="95">
                  <c:v>-0.221075</c:v>
                </c:pt>
                <c:pt idx="96">
                  <c:v>-0.221155</c:v>
                </c:pt>
                <c:pt idx="97">
                  <c:v>-0.221267</c:v>
                </c:pt>
                <c:pt idx="98">
                  <c:v>-0.22141</c:v>
                </c:pt>
                <c:pt idx="99">
                  <c:v>-0.221582</c:v>
                </c:pt>
                <c:pt idx="100">
                  <c:v>-0.221779</c:v>
                </c:pt>
                <c:pt idx="101">
                  <c:v>-0.222001</c:v>
                </c:pt>
                <c:pt idx="102">
                  <c:v>-0.222245</c:v>
                </c:pt>
                <c:pt idx="103">
                  <c:v>-0.222509</c:v>
                </c:pt>
                <c:pt idx="104">
                  <c:v>-0.222791</c:v>
                </c:pt>
                <c:pt idx="105">
                  <c:v>-0.22309</c:v>
                </c:pt>
                <c:pt idx="106">
                  <c:v>-0.223403</c:v>
                </c:pt>
                <c:pt idx="107">
                  <c:v>-0.223728</c:v>
                </c:pt>
                <c:pt idx="108">
                  <c:v>-0.224064</c:v>
                </c:pt>
                <c:pt idx="109">
                  <c:v>-0.224409</c:v>
                </c:pt>
                <c:pt idx="110">
                  <c:v>-0.224762</c:v>
                </c:pt>
                <c:pt idx="111">
                  <c:v>-0.22512</c:v>
                </c:pt>
                <c:pt idx="112">
                  <c:v>-0.225483</c:v>
                </c:pt>
                <c:pt idx="113">
                  <c:v>-0.225848</c:v>
                </c:pt>
                <c:pt idx="114">
                  <c:v>-0.226214</c:v>
                </c:pt>
                <c:pt idx="115">
                  <c:v>-0.226581</c:v>
                </c:pt>
                <c:pt idx="116">
                  <c:v>-0.226946</c:v>
                </c:pt>
                <c:pt idx="117">
                  <c:v>-0.227309</c:v>
                </c:pt>
                <c:pt idx="118">
                  <c:v>-0.227667</c:v>
                </c:pt>
                <c:pt idx="119">
                  <c:v>-0.228021</c:v>
                </c:pt>
                <c:pt idx="120">
                  <c:v>-0.228369</c:v>
                </c:pt>
                <c:pt idx="121">
                  <c:v>-0.228711</c:v>
                </c:pt>
                <c:pt idx="122">
                  <c:v>-0.229045</c:v>
                </c:pt>
                <c:pt idx="123">
                  <c:v>-0.22937</c:v>
                </c:pt>
                <c:pt idx="124">
                  <c:v>-0.229686</c:v>
                </c:pt>
                <c:pt idx="125">
                  <c:v>-0.229993</c:v>
                </c:pt>
                <c:pt idx="126">
                  <c:v>-0.230289</c:v>
                </c:pt>
                <c:pt idx="127">
                  <c:v>-0.230574</c:v>
                </c:pt>
                <c:pt idx="128">
                  <c:v>-0.230849</c:v>
                </c:pt>
                <c:pt idx="129">
                  <c:v>-0.231111</c:v>
                </c:pt>
                <c:pt idx="130">
                  <c:v>-0.231362</c:v>
                </c:pt>
                <c:pt idx="131">
                  <c:v>-0.231601</c:v>
                </c:pt>
                <c:pt idx="132">
                  <c:v>-0.231828</c:v>
                </c:pt>
                <c:pt idx="133">
                  <c:v>-0.232043</c:v>
                </c:pt>
                <c:pt idx="134">
                  <c:v>-0.232245</c:v>
                </c:pt>
                <c:pt idx="135">
                  <c:v>-0.232436</c:v>
                </c:pt>
                <c:pt idx="136">
                  <c:v>-0.232614</c:v>
                </c:pt>
                <c:pt idx="137">
                  <c:v>-0.232781</c:v>
                </c:pt>
                <c:pt idx="138">
                  <c:v>-0.232936</c:v>
                </c:pt>
                <c:pt idx="139">
                  <c:v>-0.233079</c:v>
                </c:pt>
                <c:pt idx="140">
                  <c:v>-0.233212</c:v>
                </c:pt>
                <c:pt idx="141">
                  <c:v>-0.233333</c:v>
                </c:pt>
                <c:pt idx="142">
                  <c:v>-0.233445</c:v>
                </c:pt>
                <c:pt idx="143">
                  <c:v>-0.233546</c:v>
                </c:pt>
                <c:pt idx="144">
                  <c:v>-0.233638</c:v>
                </c:pt>
                <c:pt idx="145">
                  <c:v>-0.233721</c:v>
                </c:pt>
                <c:pt idx="146">
                  <c:v>-0.233795</c:v>
                </c:pt>
                <c:pt idx="147">
                  <c:v>-0.233862</c:v>
                </c:pt>
                <c:pt idx="148">
                  <c:v>-0.233921</c:v>
                </c:pt>
                <c:pt idx="149">
                  <c:v>-0.233973</c:v>
                </c:pt>
                <c:pt idx="150">
                  <c:v>-0.234019</c:v>
                </c:pt>
                <c:pt idx="151">
                  <c:v>-0.234059</c:v>
                </c:pt>
                <c:pt idx="152">
                  <c:v>-0.234095</c:v>
                </c:pt>
                <c:pt idx="153">
                  <c:v>-0.234126</c:v>
                </c:pt>
                <c:pt idx="154">
                  <c:v>-0.234154</c:v>
                </c:pt>
                <c:pt idx="155">
                  <c:v>-0.234179</c:v>
                </c:pt>
                <c:pt idx="156">
                  <c:v>-0.234202</c:v>
                </c:pt>
                <c:pt idx="157">
                  <c:v>-0.234224</c:v>
                </c:pt>
                <c:pt idx="158">
                  <c:v>-0.234245</c:v>
                </c:pt>
                <c:pt idx="159">
                  <c:v>-0.234267</c:v>
                </c:pt>
                <c:pt idx="160">
                  <c:v>-0.234289</c:v>
                </c:pt>
                <c:pt idx="161">
                  <c:v>-0.234314</c:v>
                </c:pt>
                <c:pt idx="162">
                  <c:v>-0.234341</c:v>
                </c:pt>
                <c:pt idx="163">
                  <c:v>-0.234372</c:v>
                </c:pt>
                <c:pt idx="164">
                  <c:v>-0.234407</c:v>
                </c:pt>
                <c:pt idx="165">
                  <c:v>-0.234447</c:v>
                </c:pt>
                <c:pt idx="166">
                  <c:v>-0.234494</c:v>
                </c:pt>
                <c:pt idx="167">
                  <c:v>-0.234547</c:v>
                </c:pt>
                <c:pt idx="168">
                  <c:v>-0.234608</c:v>
                </c:pt>
                <c:pt idx="169">
                  <c:v>-0.234678</c:v>
                </c:pt>
                <c:pt idx="170">
                  <c:v>-0.234758</c:v>
                </c:pt>
                <c:pt idx="171">
                  <c:v>-0.234847</c:v>
                </c:pt>
                <c:pt idx="172">
                  <c:v>-0.234948</c:v>
                </c:pt>
                <c:pt idx="173">
                  <c:v>-0.235061</c:v>
                </c:pt>
                <c:pt idx="174">
                  <c:v>-0.235186</c:v>
                </c:pt>
                <c:pt idx="175">
                  <c:v>-0.235325</c:v>
                </c:pt>
                <c:pt idx="176">
                  <c:v>-0.235477</c:v>
                </c:pt>
                <c:pt idx="177">
                  <c:v>-0.235645</c:v>
                </c:pt>
                <c:pt idx="178">
                  <c:v>-0.235827</c:v>
                </c:pt>
                <c:pt idx="179">
                  <c:v>-0.236025</c:v>
                </c:pt>
                <c:pt idx="180">
                  <c:v>-0.236239</c:v>
                </c:pt>
                <c:pt idx="181">
                  <c:v>-0.236469</c:v>
                </c:pt>
                <c:pt idx="182">
                  <c:v>-0.236717</c:v>
                </c:pt>
                <c:pt idx="183">
                  <c:v>-0.236981</c:v>
                </c:pt>
                <c:pt idx="184">
                  <c:v>-0.237261</c:v>
                </c:pt>
                <c:pt idx="185">
                  <c:v>-0.237559</c:v>
                </c:pt>
                <c:pt idx="186">
                  <c:v>-0.237874</c:v>
                </c:pt>
                <c:pt idx="187">
                  <c:v>-0.238206</c:v>
                </c:pt>
                <c:pt idx="188">
                  <c:v>-0.238554</c:v>
                </c:pt>
                <c:pt idx="189">
                  <c:v>-0.238919</c:v>
                </c:pt>
                <c:pt idx="190">
                  <c:v>-0.2393</c:v>
                </c:pt>
                <c:pt idx="191">
                  <c:v>-0.239695</c:v>
                </c:pt>
                <c:pt idx="192">
                  <c:v>-0.240106</c:v>
                </c:pt>
                <c:pt idx="193">
                  <c:v>-0.240531</c:v>
                </c:pt>
                <c:pt idx="194">
                  <c:v>-0.24097</c:v>
                </c:pt>
                <c:pt idx="195">
                  <c:v>-0.241421</c:v>
                </c:pt>
                <c:pt idx="196">
                  <c:v>-0.241885</c:v>
                </c:pt>
                <c:pt idx="197">
                  <c:v>-0.242359</c:v>
                </c:pt>
                <c:pt idx="198">
                  <c:v>-0.242844</c:v>
                </c:pt>
                <c:pt idx="199">
                  <c:v>-0.243338</c:v>
                </c:pt>
                <c:pt idx="200">
                  <c:v>-0.243841</c:v>
                </c:pt>
                <c:pt idx="201">
                  <c:v>-0.244351</c:v>
                </c:pt>
                <c:pt idx="202">
                  <c:v>-0.244867</c:v>
                </c:pt>
                <c:pt idx="203">
                  <c:v>-0.245389</c:v>
                </c:pt>
                <c:pt idx="204">
                  <c:v>-0.245916</c:v>
                </c:pt>
                <c:pt idx="205">
                  <c:v>-0.246445</c:v>
                </c:pt>
                <c:pt idx="206">
                  <c:v>-0.246978</c:v>
                </c:pt>
                <c:pt idx="207">
                  <c:v>-0.247512</c:v>
                </c:pt>
                <c:pt idx="208">
                  <c:v>-0.248047</c:v>
                </c:pt>
                <c:pt idx="209">
                  <c:v>-0.248581</c:v>
                </c:pt>
                <c:pt idx="210">
                  <c:v>-0.249114</c:v>
                </c:pt>
                <c:pt idx="211">
                  <c:v>-0.249645</c:v>
                </c:pt>
                <c:pt idx="212">
                  <c:v>-0.250173</c:v>
                </c:pt>
                <c:pt idx="213">
                  <c:v>-0.250697</c:v>
                </c:pt>
                <c:pt idx="214">
                  <c:v>-0.251217</c:v>
                </c:pt>
                <c:pt idx="215">
                  <c:v>-0.251732</c:v>
                </c:pt>
                <c:pt idx="216">
                  <c:v>-0.252241</c:v>
                </c:pt>
                <c:pt idx="217">
                  <c:v>-0.252743</c:v>
                </c:pt>
                <c:pt idx="218">
                  <c:v>-0.253239</c:v>
                </c:pt>
                <c:pt idx="219">
                  <c:v>-0.253726</c:v>
                </c:pt>
                <c:pt idx="220">
                  <c:v>-0.254206</c:v>
                </c:pt>
                <c:pt idx="221">
                  <c:v>-0.254676</c:v>
                </c:pt>
                <c:pt idx="222">
                  <c:v>-0.255138</c:v>
                </c:pt>
                <c:pt idx="223">
                  <c:v>-0.25559</c:v>
                </c:pt>
                <c:pt idx="224">
                  <c:v>-0.256032</c:v>
                </c:pt>
                <c:pt idx="225">
                  <c:v>-0.256465</c:v>
                </c:pt>
                <c:pt idx="226">
                  <c:v>-0.256886</c:v>
                </c:pt>
                <c:pt idx="227">
                  <c:v>-0.257297</c:v>
                </c:pt>
                <c:pt idx="228">
                  <c:v>-0.257697</c:v>
                </c:pt>
                <c:pt idx="229">
                  <c:v>-0.258086</c:v>
                </c:pt>
                <c:pt idx="230">
                  <c:v>-0.258464</c:v>
                </c:pt>
                <c:pt idx="231">
                  <c:v>-0.25883</c:v>
                </c:pt>
                <c:pt idx="232">
                  <c:v>-0.259184</c:v>
                </c:pt>
                <c:pt idx="233">
                  <c:v>-0.259527</c:v>
                </c:pt>
                <c:pt idx="234">
                  <c:v>-0.259859</c:v>
                </c:pt>
                <c:pt idx="235">
                  <c:v>-0.260178</c:v>
                </c:pt>
                <c:pt idx="236">
                  <c:v>-0.260486</c:v>
                </c:pt>
                <c:pt idx="237">
                  <c:v>-0.260782</c:v>
                </c:pt>
                <c:pt idx="238">
                  <c:v>-0.261067</c:v>
                </c:pt>
                <c:pt idx="239">
                  <c:v>-0.26134</c:v>
                </c:pt>
                <c:pt idx="240">
                  <c:v>-0.261601</c:v>
                </c:pt>
                <c:pt idx="241">
                  <c:v>-0.26185</c:v>
                </c:pt>
                <c:pt idx="242">
                  <c:v>-0.262089</c:v>
                </c:pt>
                <c:pt idx="243">
                  <c:v>-0.262315</c:v>
                </c:pt>
                <c:pt idx="244">
                  <c:v>-0.262531</c:v>
                </c:pt>
                <c:pt idx="245">
                  <c:v>-0.262735</c:v>
                </c:pt>
                <c:pt idx="246">
                  <c:v>-0.262929</c:v>
                </c:pt>
                <c:pt idx="247">
                  <c:v>-0.263111</c:v>
                </c:pt>
                <c:pt idx="248">
                  <c:v>-0.263283</c:v>
                </c:pt>
                <c:pt idx="249">
                  <c:v>-0.263444</c:v>
                </c:pt>
                <c:pt idx="250">
                  <c:v>-0.263594</c:v>
                </c:pt>
                <c:pt idx="251">
                  <c:v>-0.263734</c:v>
                </c:pt>
                <c:pt idx="252">
                  <c:v>-0.263864</c:v>
                </c:pt>
                <c:pt idx="253">
                  <c:v>-0.263984</c:v>
                </c:pt>
                <c:pt idx="254">
                  <c:v>-0.264095</c:v>
                </c:pt>
                <c:pt idx="255">
                  <c:v>-0.264196</c:v>
                </c:pt>
                <c:pt idx="256">
                  <c:v>-0.264287</c:v>
                </c:pt>
                <c:pt idx="257">
                  <c:v>-0.264369</c:v>
                </c:pt>
                <c:pt idx="258">
                  <c:v>-0.264443</c:v>
                </c:pt>
                <c:pt idx="259">
                  <c:v>-0.264507</c:v>
                </c:pt>
                <c:pt idx="260">
                  <c:v>-0.264564</c:v>
                </c:pt>
                <c:pt idx="261">
                  <c:v>-0.264612</c:v>
                </c:pt>
                <c:pt idx="262">
                  <c:v>-0.264652</c:v>
                </c:pt>
                <c:pt idx="263">
                  <c:v>-0.264684</c:v>
                </c:pt>
                <c:pt idx="264">
                  <c:v>-0.264709</c:v>
                </c:pt>
                <c:pt idx="265">
                  <c:v>-0.264727</c:v>
                </c:pt>
                <c:pt idx="266">
                  <c:v>-0.264737</c:v>
                </c:pt>
                <c:pt idx="267">
                  <c:v>-0.264742</c:v>
                </c:pt>
                <c:pt idx="268">
                  <c:v>-0.26474</c:v>
                </c:pt>
                <c:pt idx="269">
                  <c:v>-0.264731</c:v>
                </c:pt>
                <c:pt idx="270">
                  <c:v>-0.264718</c:v>
                </c:pt>
                <c:pt idx="271">
                  <c:v>-0.264698</c:v>
                </c:pt>
                <c:pt idx="272">
                  <c:v>-0.264674</c:v>
                </c:pt>
                <c:pt idx="273">
                  <c:v>-0.264645</c:v>
                </c:pt>
                <c:pt idx="274">
                  <c:v>-0.264611</c:v>
                </c:pt>
                <c:pt idx="275">
                  <c:v>-0.264573</c:v>
                </c:pt>
                <c:pt idx="276">
                  <c:v>-0.264532</c:v>
                </c:pt>
                <c:pt idx="277">
                  <c:v>-0.264487</c:v>
                </c:pt>
                <c:pt idx="278">
                  <c:v>-0.264439</c:v>
                </c:pt>
                <c:pt idx="279">
                  <c:v>-0.264388</c:v>
                </c:pt>
                <c:pt idx="280">
                  <c:v>-0.264334</c:v>
                </c:pt>
                <c:pt idx="281">
                  <c:v>-0.264279</c:v>
                </c:pt>
                <c:pt idx="282">
                  <c:v>-0.264222</c:v>
                </c:pt>
                <c:pt idx="283">
                  <c:v>-0.264163</c:v>
                </c:pt>
                <c:pt idx="284">
                  <c:v>-0.264104</c:v>
                </c:pt>
                <c:pt idx="285">
                  <c:v>-0.264044</c:v>
                </c:pt>
                <c:pt idx="286">
                  <c:v>-0.263983</c:v>
                </c:pt>
                <c:pt idx="287">
                  <c:v>-0.263923</c:v>
                </c:pt>
                <c:pt idx="288">
                  <c:v>-0.263864</c:v>
                </c:pt>
                <c:pt idx="289">
                  <c:v>-0.263805</c:v>
                </c:pt>
                <c:pt idx="290">
                  <c:v>-0.263748</c:v>
                </c:pt>
                <c:pt idx="291">
                  <c:v>-0.263692</c:v>
                </c:pt>
                <c:pt idx="292">
                  <c:v>-0.263639</c:v>
                </c:pt>
                <c:pt idx="293">
                  <c:v>-0.263588</c:v>
                </c:pt>
                <c:pt idx="294">
                  <c:v>-0.26354</c:v>
                </c:pt>
                <c:pt idx="295">
                  <c:v>-0.263495</c:v>
                </c:pt>
                <c:pt idx="296">
                  <c:v>-0.263453</c:v>
                </c:pt>
                <c:pt idx="297">
                  <c:v>-0.263416</c:v>
                </c:pt>
                <c:pt idx="298">
                  <c:v>-0.263383</c:v>
                </c:pt>
                <c:pt idx="299">
                  <c:v>-0.263354</c:v>
                </c:pt>
                <c:pt idx="300">
                  <c:v>-0.263331</c:v>
                </c:pt>
                <c:pt idx="301">
                  <c:v>-0.263313</c:v>
                </c:pt>
                <c:pt idx="302">
                  <c:v>-0.2633</c:v>
                </c:pt>
                <c:pt idx="303">
                  <c:v>-0.263293</c:v>
                </c:pt>
                <c:pt idx="304">
                  <c:v>-0.263292</c:v>
                </c:pt>
                <c:pt idx="305">
                  <c:v>-0.263298</c:v>
                </c:pt>
                <c:pt idx="306">
                  <c:v>-0.26331</c:v>
                </c:pt>
                <c:pt idx="307">
                  <c:v>-0.263329</c:v>
                </c:pt>
                <c:pt idx="308">
                  <c:v>-0.263354</c:v>
                </c:pt>
                <c:pt idx="309">
                  <c:v>-0.263387</c:v>
                </c:pt>
                <c:pt idx="310">
                  <c:v>-0.263427</c:v>
                </c:pt>
                <c:pt idx="311">
                  <c:v>-0.263474</c:v>
                </c:pt>
                <c:pt idx="312">
                  <c:v>-0.263528</c:v>
                </c:pt>
                <c:pt idx="313">
                  <c:v>-0.263589</c:v>
                </c:pt>
                <c:pt idx="314">
                  <c:v>-0.263657</c:v>
                </c:pt>
                <c:pt idx="315">
                  <c:v>-0.263733</c:v>
                </c:pt>
                <c:pt idx="316">
                  <c:v>-0.263815</c:v>
                </c:pt>
                <c:pt idx="317">
                  <c:v>-0.263905</c:v>
                </c:pt>
                <c:pt idx="318">
                  <c:v>-0.264001</c:v>
                </c:pt>
                <c:pt idx="319">
                  <c:v>-0.264104</c:v>
                </c:pt>
                <c:pt idx="320">
                  <c:v>-0.264213</c:v>
                </c:pt>
                <c:pt idx="321">
                  <c:v>-0.264328</c:v>
                </c:pt>
                <c:pt idx="322">
                  <c:v>-0.26445</c:v>
                </c:pt>
                <c:pt idx="323">
                  <c:v>-0.264577</c:v>
                </c:pt>
                <c:pt idx="324">
                  <c:v>-0.264709</c:v>
                </c:pt>
                <c:pt idx="325">
                  <c:v>-0.264847</c:v>
                </c:pt>
                <c:pt idx="326">
                  <c:v>-0.264989</c:v>
                </c:pt>
                <c:pt idx="327">
                  <c:v>-0.265137</c:v>
                </c:pt>
                <c:pt idx="328">
                  <c:v>-0.265288</c:v>
                </c:pt>
                <c:pt idx="329">
                  <c:v>-0.265443</c:v>
                </c:pt>
                <c:pt idx="330">
                  <c:v>-0.265602</c:v>
                </c:pt>
                <c:pt idx="331">
                  <c:v>-0.265763</c:v>
                </c:pt>
                <c:pt idx="332">
                  <c:v>-0.265928</c:v>
                </c:pt>
                <c:pt idx="333">
                  <c:v>-0.266095</c:v>
                </c:pt>
                <c:pt idx="334">
                  <c:v>-0.266263</c:v>
                </c:pt>
                <c:pt idx="335">
                  <c:v>-0.266434</c:v>
                </c:pt>
                <c:pt idx="336">
                  <c:v>-0.266605</c:v>
                </c:pt>
                <c:pt idx="337">
                  <c:v>-0.266778</c:v>
                </c:pt>
                <c:pt idx="338">
                  <c:v>-0.266951</c:v>
                </c:pt>
                <c:pt idx="339">
                  <c:v>-0.267123</c:v>
                </c:pt>
                <c:pt idx="340">
                  <c:v>-0.267296</c:v>
                </c:pt>
                <c:pt idx="341">
                  <c:v>-0.267467</c:v>
                </c:pt>
                <c:pt idx="342">
                  <c:v>-0.267637</c:v>
                </c:pt>
                <c:pt idx="343">
                  <c:v>-0.267805</c:v>
                </c:pt>
                <c:pt idx="344">
                  <c:v>-0.267971</c:v>
                </c:pt>
                <c:pt idx="345">
                  <c:v>-0.268135</c:v>
                </c:pt>
                <c:pt idx="346">
                  <c:v>-0.268295</c:v>
                </c:pt>
                <c:pt idx="347">
                  <c:v>-0.268452</c:v>
                </c:pt>
                <c:pt idx="348">
                  <c:v>-0.268605</c:v>
                </c:pt>
                <c:pt idx="349">
                  <c:v>-0.268754</c:v>
                </c:pt>
                <c:pt idx="350">
                  <c:v>-0.268897</c:v>
                </c:pt>
                <c:pt idx="351">
                  <c:v>-0.269035</c:v>
                </c:pt>
                <c:pt idx="352">
                  <c:v>-0.269168</c:v>
                </c:pt>
                <c:pt idx="353">
                  <c:v>-0.269294</c:v>
                </c:pt>
                <c:pt idx="354">
                  <c:v>-0.269413</c:v>
                </c:pt>
                <c:pt idx="355">
                  <c:v>-0.269525</c:v>
                </c:pt>
                <c:pt idx="356">
                  <c:v>-0.269629</c:v>
                </c:pt>
                <c:pt idx="357">
                  <c:v>-0.269725</c:v>
                </c:pt>
                <c:pt idx="358">
                  <c:v>-0.269812</c:v>
                </c:pt>
                <c:pt idx="359">
                  <c:v>-0.26989</c:v>
                </c:pt>
                <c:pt idx="360">
                  <c:v>-0.269959</c:v>
                </c:pt>
                <c:pt idx="361">
                  <c:v>-0.270017</c:v>
                </c:pt>
                <c:pt idx="362">
                  <c:v>-0.270065</c:v>
                </c:pt>
                <c:pt idx="363">
                  <c:v>-0.270101</c:v>
                </c:pt>
                <c:pt idx="364">
                  <c:v>-0.270127</c:v>
                </c:pt>
                <c:pt idx="365">
                  <c:v>-0.270141</c:v>
                </c:pt>
                <c:pt idx="366">
                  <c:v>-0.270142</c:v>
                </c:pt>
                <c:pt idx="367">
                  <c:v>-0.270132</c:v>
                </c:pt>
                <c:pt idx="368">
                  <c:v>-0.270108</c:v>
                </c:pt>
                <c:pt idx="369">
                  <c:v>-0.270072</c:v>
                </c:pt>
                <c:pt idx="370">
                  <c:v>-0.270022</c:v>
                </c:pt>
                <c:pt idx="371">
                  <c:v>-0.269959</c:v>
                </c:pt>
                <c:pt idx="372">
                  <c:v>-0.269883</c:v>
                </c:pt>
                <c:pt idx="373">
                  <c:v>-0.269793</c:v>
                </c:pt>
                <c:pt idx="374">
                  <c:v>-0.269689</c:v>
                </c:pt>
                <c:pt idx="375">
                  <c:v>-0.269572</c:v>
                </c:pt>
                <c:pt idx="376">
                  <c:v>-0.269441</c:v>
                </c:pt>
                <c:pt idx="377">
                  <c:v>-0.269297</c:v>
                </c:pt>
                <c:pt idx="378">
                  <c:v>-0.26914</c:v>
                </c:pt>
                <c:pt idx="379">
                  <c:v>-0.268969</c:v>
                </c:pt>
                <c:pt idx="380">
                  <c:v>-0.268786</c:v>
                </c:pt>
                <c:pt idx="381">
                  <c:v>-0.26859</c:v>
                </c:pt>
                <c:pt idx="382">
                  <c:v>-0.268382</c:v>
                </c:pt>
                <c:pt idx="383">
                  <c:v>-0.268162</c:v>
                </c:pt>
                <c:pt idx="384">
                  <c:v>-0.26793</c:v>
                </c:pt>
                <c:pt idx="385">
                  <c:v>-0.267688</c:v>
                </c:pt>
                <c:pt idx="386">
                  <c:v>-0.267436</c:v>
                </c:pt>
                <c:pt idx="387">
                  <c:v>-0.267174</c:v>
                </c:pt>
                <c:pt idx="388">
                  <c:v>-0.266903</c:v>
                </c:pt>
                <c:pt idx="389">
                  <c:v>-0.266624</c:v>
                </c:pt>
                <c:pt idx="390">
                  <c:v>-0.266336</c:v>
                </c:pt>
                <c:pt idx="391">
                  <c:v>-0.266042</c:v>
                </c:pt>
                <c:pt idx="392">
                  <c:v>-0.265742</c:v>
                </c:pt>
                <c:pt idx="393">
                  <c:v>-0.265437</c:v>
                </c:pt>
                <c:pt idx="394">
                  <c:v>-0.265127</c:v>
                </c:pt>
                <c:pt idx="395">
                  <c:v>-0.264814</c:v>
                </c:pt>
                <c:pt idx="396">
                  <c:v>-0.264498</c:v>
                </c:pt>
                <c:pt idx="397">
                  <c:v>-0.26418</c:v>
                </c:pt>
                <c:pt idx="398">
                  <c:v>-0.263862</c:v>
                </c:pt>
                <c:pt idx="399">
                  <c:v>-0.263544</c:v>
                </c:pt>
                <c:pt idx="400">
                  <c:v>-0.263228</c:v>
                </c:pt>
                <c:pt idx="401">
                  <c:v>-0.262915</c:v>
                </c:pt>
                <c:pt idx="402">
                  <c:v>-0.262605</c:v>
                </c:pt>
                <c:pt idx="403">
                  <c:v>-0.2623</c:v>
                </c:pt>
                <c:pt idx="404">
                  <c:v>-0.262002</c:v>
                </c:pt>
                <c:pt idx="405">
                  <c:v>-0.261711</c:v>
                </c:pt>
                <c:pt idx="406">
                  <c:v>-0.261429</c:v>
                </c:pt>
                <c:pt idx="407">
                  <c:v>-0.261157</c:v>
                </c:pt>
                <c:pt idx="408">
                  <c:v>-0.260897</c:v>
                </c:pt>
                <c:pt idx="409">
                  <c:v>-0.26065</c:v>
                </c:pt>
                <c:pt idx="410">
                  <c:v>-0.260417</c:v>
                </c:pt>
                <c:pt idx="411">
                  <c:v>-0.260201</c:v>
                </c:pt>
                <c:pt idx="412">
                  <c:v>-0.260002</c:v>
                </c:pt>
                <c:pt idx="413">
                  <c:v>-0.259822</c:v>
                </c:pt>
                <c:pt idx="414">
                  <c:v>-0.259663</c:v>
                </c:pt>
                <c:pt idx="415">
                  <c:v>-0.259527</c:v>
                </c:pt>
                <c:pt idx="416">
                  <c:v>-0.259414</c:v>
                </c:pt>
                <c:pt idx="417">
                  <c:v>-0.259328</c:v>
                </c:pt>
                <c:pt idx="418">
                  <c:v>-0.259269</c:v>
                </c:pt>
                <c:pt idx="419">
                  <c:v>-0.259239</c:v>
                </c:pt>
                <c:pt idx="420">
                  <c:v>-0.259241</c:v>
                </c:pt>
                <c:pt idx="421">
                  <c:v>-0.259275</c:v>
                </c:pt>
                <c:pt idx="422">
                  <c:v>-0.259344</c:v>
                </c:pt>
                <c:pt idx="423">
                  <c:v>-0.259449</c:v>
                </c:pt>
                <c:pt idx="424">
                  <c:v>-0.259591</c:v>
                </c:pt>
                <c:pt idx="425">
                  <c:v>-0.259773</c:v>
                </c:pt>
                <c:pt idx="426">
                  <c:v>-0.259997</c:v>
                </c:pt>
                <c:pt idx="427">
                  <c:v>-0.260262</c:v>
                </c:pt>
                <c:pt idx="428">
                  <c:v>-0.260571</c:v>
                </c:pt>
                <c:pt idx="429">
                  <c:v>-0.260926</c:v>
                </c:pt>
                <c:pt idx="430">
                  <c:v>-0.261326</c:v>
                </c:pt>
                <c:pt idx="431">
                  <c:v>-0.261775</c:v>
                </c:pt>
                <c:pt idx="432">
                  <c:v>-0.262271</c:v>
                </c:pt>
                <c:pt idx="433">
                  <c:v>-0.262817</c:v>
                </c:pt>
                <c:pt idx="434">
                  <c:v>-0.263412</c:v>
                </c:pt>
                <c:pt idx="435">
                  <c:v>-0.264058</c:v>
                </c:pt>
                <c:pt idx="436">
                  <c:v>-0.264754</c:v>
                </c:pt>
                <c:pt idx="437">
                  <c:v>-0.265502</c:v>
                </c:pt>
                <c:pt idx="438">
                  <c:v>-0.2663</c:v>
                </c:pt>
                <c:pt idx="439">
                  <c:v>-0.26715</c:v>
                </c:pt>
                <c:pt idx="440">
                  <c:v>-0.26805</c:v>
                </c:pt>
                <c:pt idx="441">
                  <c:v>-0.269</c:v>
                </c:pt>
                <c:pt idx="442">
                  <c:v>-0.27</c:v>
                </c:pt>
                <c:pt idx="443">
                  <c:v>-0.271049</c:v>
                </c:pt>
                <c:pt idx="444">
                  <c:v>-0.272146</c:v>
                </c:pt>
                <c:pt idx="445">
                  <c:v>-0.27329</c:v>
                </c:pt>
                <c:pt idx="446">
                  <c:v>-0.27448</c:v>
                </c:pt>
                <c:pt idx="447">
                  <c:v>-0.275715</c:v>
                </c:pt>
                <c:pt idx="448">
                  <c:v>-0.276993</c:v>
                </c:pt>
                <c:pt idx="449">
                  <c:v>-0.278313</c:v>
                </c:pt>
                <c:pt idx="450">
                  <c:v>-0.279674</c:v>
                </c:pt>
                <c:pt idx="451">
                  <c:v>-0.281074</c:v>
                </c:pt>
                <c:pt idx="452">
                  <c:v>-0.282511</c:v>
                </c:pt>
                <c:pt idx="453">
                  <c:v>-0.283984</c:v>
                </c:pt>
                <c:pt idx="454">
                  <c:v>-0.285491</c:v>
                </c:pt>
                <c:pt idx="455">
                  <c:v>-0.28703</c:v>
                </c:pt>
                <c:pt idx="456">
                  <c:v>-0.288599</c:v>
                </c:pt>
                <c:pt idx="457">
                  <c:v>-0.290197</c:v>
                </c:pt>
                <c:pt idx="458">
                  <c:v>-0.291821</c:v>
                </c:pt>
                <c:pt idx="459">
                  <c:v>-0.293471</c:v>
                </c:pt>
                <c:pt idx="460">
                  <c:v>-0.295143</c:v>
                </c:pt>
                <c:pt idx="461">
                  <c:v>-0.296837</c:v>
                </c:pt>
                <c:pt idx="462">
                  <c:v>-0.298551</c:v>
                </c:pt>
                <c:pt idx="463">
                  <c:v>-0.300282</c:v>
                </c:pt>
                <c:pt idx="464">
                  <c:v>-0.30203</c:v>
                </c:pt>
                <c:pt idx="465">
                  <c:v>-0.303793</c:v>
                </c:pt>
                <c:pt idx="466">
                  <c:v>-0.305568</c:v>
                </c:pt>
                <c:pt idx="467">
                  <c:v>-0.307355</c:v>
                </c:pt>
                <c:pt idx="468">
                  <c:v>-0.309153</c:v>
                </c:pt>
                <c:pt idx="469">
                  <c:v>-0.310959</c:v>
                </c:pt>
                <c:pt idx="470">
                  <c:v>-0.312772</c:v>
                </c:pt>
                <c:pt idx="471">
                  <c:v>-0.314591</c:v>
                </c:pt>
                <c:pt idx="472">
                  <c:v>-0.316415</c:v>
                </c:pt>
                <c:pt idx="473">
                  <c:v>-0.318243</c:v>
                </c:pt>
                <c:pt idx="474">
                  <c:v>-0.320073</c:v>
                </c:pt>
                <c:pt idx="475">
                  <c:v>-0.321905</c:v>
                </c:pt>
                <c:pt idx="476">
                  <c:v>-0.323738</c:v>
                </c:pt>
                <c:pt idx="477">
                  <c:v>-0.32557</c:v>
                </c:pt>
                <c:pt idx="478">
                  <c:v>-0.327402</c:v>
                </c:pt>
                <c:pt idx="479">
                  <c:v>-0.329231</c:v>
                </c:pt>
                <c:pt idx="480">
                  <c:v>-0.331058</c:v>
                </c:pt>
                <c:pt idx="481">
                  <c:v>-0.332882</c:v>
                </c:pt>
                <c:pt idx="482">
                  <c:v>-0.334703</c:v>
                </c:pt>
                <c:pt idx="483">
                  <c:v>-0.336519</c:v>
                </c:pt>
                <c:pt idx="484">
                  <c:v>-0.33833</c:v>
                </c:pt>
                <c:pt idx="485">
                  <c:v>-0.340137</c:v>
                </c:pt>
                <c:pt idx="486">
                  <c:v>-0.341938</c:v>
                </c:pt>
                <c:pt idx="487">
                  <c:v>-0.343734</c:v>
                </c:pt>
                <c:pt idx="488">
                  <c:v>-0.345524</c:v>
                </c:pt>
                <c:pt idx="489">
                  <c:v>-0.347307</c:v>
                </c:pt>
                <c:pt idx="490">
                  <c:v>-0.349084</c:v>
                </c:pt>
                <c:pt idx="491">
                  <c:v>-0.350855</c:v>
                </c:pt>
                <c:pt idx="492">
                  <c:v>-0.352618</c:v>
                </c:pt>
                <c:pt idx="493">
                  <c:v>-0.354375</c:v>
                </c:pt>
                <c:pt idx="494">
                  <c:v>-0.356125</c:v>
                </c:pt>
                <c:pt idx="495">
                  <c:v>-0.357867</c:v>
                </c:pt>
                <c:pt idx="496">
                  <c:v>-0.359603</c:v>
                </c:pt>
                <c:pt idx="497">
                  <c:v>-0.36133</c:v>
                </c:pt>
                <c:pt idx="498">
                  <c:v>-0.36305</c:v>
                </c:pt>
                <c:pt idx="499">
                  <c:v>-0.364763</c:v>
                </c:pt>
                <c:pt idx="500">
                  <c:v>-0.366467</c:v>
                </c:pt>
                <c:pt idx="501">
                  <c:v>-0.368163</c:v>
                </c:pt>
                <c:pt idx="502">
                  <c:v>-0.369852</c:v>
                </c:pt>
                <c:pt idx="503">
                  <c:v>-0.371531</c:v>
                </c:pt>
                <c:pt idx="504">
                  <c:v>-0.373202</c:v>
                </c:pt>
                <c:pt idx="505">
                  <c:v>-0.374865</c:v>
                </c:pt>
                <c:pt idx="506">
                  <c:v>-0.376518</c:v>
                </c:pt>
                <c:pt idx="507">
                  <c:v>-0.378162</c:v>
                </c:pt>
                <c:pt idx="508">
                  <c:v>-0.379796</c:v>
                </c:pt>
                <c:pt idx="509">
                  <c:v>-0.381421</c:v>
                </c:pt>
                <c:pt idx="510">
                  <c:v>-0.383036</c:v>
                </c:pt>
                <c:pt idx="511">
                  <c:v>-0.38464</c:v>
                </c:pt>
                <c:pt idx="512">
                  <c:v>-0.386234</c:v>
                </c:pt>
                <c:pt idx="513">
                  <c:v>-0.387817</c:v>
                </c:pt>
                <c:pt idx="514">
                  <c:v>-0.389389</c:v>
                </c:pt>
                <c:pt idx="515">
                  <c:v>-0.390949</c:v>
                </c:pt>
                <c:pt idx="516">
                  <c:v>-0.392499</c:v>
                </c:pt>
                <c:pt idx="517">
                  <c:v>-0.394036</c:v>
                </c:pt>
                <c:pt idx="518">
                  <c:v>-0.395561</c:v>
                </c:pt>
                <c:pt idx="519">
                  <c:v>-0.397074</c:v>
                </c:pt>
                <c:pt idx="520">
                  <c:v>-0.398575</c:v>
                </c:pt>
                <c:pt idx="521">
                  <c:v>-0.400063</c:v>
                </c:pt>
                <c:pt idx="522">
                  <c:v>-0.401538</c:v>
                </c:pt>
                <c:pt idx="523">
                  <c:v>-0.403</c:v>
                </c:pt>
                <c:pt idx="524">
                  <c:v>-0.404449</c:v>
                </c:pt>
                <c:pt idx="525">
                  <c:v>-0.405885</c:v>
                </c:pt>
                <c:pt idx="526">
                  <c:v>-0.407308</c:v>
                </c:pt>
                <c:pt idx="527">
                  <c:v>-0.408717</c:v>
                </c:pt>
                <c:pt idx="528">
                  <c:v>-0.410113</c:v>
                </c:pt>
                <c:pt idx="529">
                  <c:v>-0.411496</c:v>
                </c:pt>
                <c:pt idx="530">
                  <c:v>-0.412865</c:v>
                </c:pt>
                <c:pt idx="531">
                  <c:v>-0.414221</c:v>
                </c:pt>
                <c:pt idx="532">
                  <c:v>-0.415565</c:v>
                </c:pt>
                <c:pt idx="533">
                  <c:v>-0.416895</c:v>
                </c:pt>
                <c:pt idx="534">
                  <c:v>-0.418212</c:v>
                </c:pt>
                <c:pt idx="535">
                  <c:v>-0.419517</c:v>
                </c:pt>
                <c:pt idx="536">
                  <c:v>-0.42081</c:v>
                </c:pt>
                <c:pt idx="537">
                  <c:v>-0.422091</c:v>
                </c:pt>
                <c:pt idx="538">
                  <c:v>-0.423359</c:v>
                </c:pt>
                <c:pt idx="539">
                  <c:v>-0.424617</c:v>
                </c:pt>
                <c:pt idx="540">
                  <c:v>-0.425863</c:v>
                </c:pt>
                <c:pt idx="541">
                  <c:v>-0.427098</c:v>
                </c:pt>
                <c:pt idx="542">
                  <c:v>-0.428324</c:v>
                </c:pt>
                <c:pt idx="543">
                  <c:v>-0.429539</c:v>
                </c:pt>
                <c:pt idx="544">
                  <c:v>-0.430745</c:v>
                </c:pt>
                <c:pt idx="545">
                  <c:v>-0.431942</c:v>
                </c:pt>
                <c:pt idx="546">
                  <c:v>-0.433131</c:v>
                </c:pt>
                <c:pt idx="547">
                  <c:v>-0.434311</c:v>
                </c:pt>
                <c:pt idx="548">
                  <c:v>-0.435484</c:v>
                </c:pt>
                <c:pt idx="549">
                  <c:v>-0.436651</c:v>
                </c:pt>
                <c:pt idx="550">
                  <c:v>-0.43781</c:v>
                </c:pt>
                <c:pt idx="551">
                  <c:v>-0.438964</c:v>
                </c:pt>
                <c:pt idx="552">
                  <c:v>-0.440112</c:v>
                </c:pt>
                <c:pt idx="553">
                  <c:v>-0.441255</c:v>
                </c:pt>
                <c:pt idx="554">
                  <c:v>-0.442394</c:v>
                </c:pt>
                <c:pt idx="555">
                  <c:v>-0.443528</c:v>
                </c:pt>
                <c:pt idx="556">
                  <c:v>-0.444659</c:v>
                </c:pt>
                <c:pt idx="557">
                  <c:v>-0.445787</c:v>
                </c:pt>
                <c:pt idx="558">
                  <c:v>-0.446911</c:v>
                </c:pt>
                <c:pt idx="559">
                  <c:v>-0.448033</c:v>
                </c:pt>
                <c:pt idx="560">
                  <c:v>-0.449152</c:v>
                </c:pt>
                <c:pt idx="561">
                  <c:v>-0.450269</c:v>
                </c:pt>
                <c:pt idx="562">
                  <c:v>-0.451384</c:v>
                </c:pt>
                <c:pt idx="563">
                  <c:v>-0.452497</c:v>
                </c:pt>
                <c:pt idx="564">
                  <c:v>-0.453609</c:v>
                </c:pt>
                <c:pt idx="565">
                  <c:v>-0.454719</c:v>
                </c:pt>
                <c:pt idx="566">
                  <c:v>-0.455827</c:v>
                </c:pt>
                <c:pt idx="567">
                  <c:v>-0.456933</c:v>
                </c:pt>
                <c:pt idx="568">
                  <c:v>-0.458038</c:v>
                </c:pt>
                <c:pt idx="569">
                  <c:v>-0.459141</c:v>
                </c:pt>
                <c:pt idx="570">
                  <c:v>-0.460242</c:v>
                </c:pt>
                <c:pt idx="571">
                  <c:v>-0.461341</c:v>
                </c:pt>
                <c:pt idx="572">
                  <c:v>-0.462437</c:v>
                </c:pt>
                <c:pt idx="573">
                  <c:v>-0.463531</c:v>
                </c:pt>
                <c:pt idx="574">
                  <c:v>-0.464622</c:v>
                </c:pt>
                <c:pt idx="575">
                  <c:v>-0.46571</c:v>
                </c:pt>
                <c:pt idx="576">
                  <c:v>-0.466794</c:v>
                </c:pt>
                <c:pt idx="577">
                  <c:v>-0.467875</c:v>
                </c:pt>
                <c:pt idx="578">
                  <c:v>-0.468952</c:v>
                </c:pt>
                <c:pt idx="579">
                  <c:v>-0.470024</c:v>
                </c:pt>
                <c:pt idx="580">
                  <c:v>-0.471092</c:v>
                </c:pt>
                <c:pt idx="581">
                  <c:v>-0.472155</c:v>
                </c:pt>
                <c:pt idx="582">
                  <c:v>-0.473212</c:v>
                </c:pt>
                <c:pt idx="583">
                  <c:v>-0.474264</c:v>
                </c:pt>
                <c:pt idx="584">
                  <c:v>-0.47531</c:v>
                </c:pt>
                <c:pt idx="585">
                  <c:v>-0.476349</c:v>
                </c:pt>
                <c:pt idx="586">
                  <c:v>-0.477382</c:v>
                </c:pt>
                <c:pt idx="587">
                  <c:v>-0.478408</c:v>
                </c:pt>
                <c:pt idx="588">
                  <c:v>-0.479427</c:v>
                </c:pt>
                <c:pt idx="589">
                  <c:v>-0.480438</c:v>
                </c:pt>
                <c:pt idx="590">
                  <c:v>-0.481441</c:v>
                </c:pt>
                <c:pt idx="591">
                  <c:v>-0.482436</c:v>
                </c:pt>
                <c:pt idx="592">
                  <c:v>-0.483423</c:v>
                </c:pt>
                <c:pt idx="593">
                  <c:v>-0.484402</c:v>
                </c:pt>
                <c:pt idx="594">
                  <c:v>-0.485372</c:v>
                </c:pt>
                <c:pt idx="595">
                  <c:v>-0.486333</c:v>
                </c:pt>
                <c:pt idx="596">
                  <c:v>-0.487285</c:v>
                </c:pt>
                <c:pt idx="597">
                  <c:v>-0.488229</c:v>
                </c:pt>
                <c:pt idx="598">
                  <c:v>-0.489163</c:v>
                </c:pt>
                <c:pt idx="599">
                  <c:v>-0.490087</c:v>
                </c:pt>
                <c:pt idx="600">
                  <c:v>-0.491003</c:v>
                </c:pt>
                <c:pt idx="601">
                  <c:v>-0.491909</c:v>
                </c:pt>
                <c:pt idx="602">
                  <c:v>-0.492805</c:v>
                </c:pt>
                <c:pt idx="603">
                  <c:v>-0.493692</c:v>
                </c:pt>
                <c:pt idx="604">
                  <c:v>-0.49457</c:v>
                </c:pt>
                <c:pt idx="605">
                  <c:v>-0.495438</c:v>
                </c:pt>
                <c:pt idx="606">
                  <c:v>-0.496297</c:v>
                </c:pt>
                <c:pt idx="607">
                  <c:v>-0.497147</c:v>
                </c:pt>
                <c:pt idx="608">
                  <c:v>-0.497988</c:v>
                </c:pt>
                <c:pt idx="609">
                  <c:v>-0.49882</c:v>
                </c:pt>
                <c:pt idx="610">
                  <c:v>-0.499642</c:v>
                </c:pt>
                <c:pt idx="611">
                  <c:v>-0.500456</c:v>
                </c:pt>
                <c:pt idx="612">
                  <c:v>-0.501261</c:v>
                </c:pt>
                <c:pt idx="613">
                  <c:v>-0.502058</c:v>
                </c:pt>
                <c:pt idx="614">
                  <c:v>-0.502846</c:v>
                </c:pt>
                <c:pt idx="615">
                  <c:v>-0.503626</c:v>
                </c:pt>
                <c:pt idx="616">
                  <c:v>-0.504398</c:v>
                </c:pt>
                <c:pt idx="617">
                  <c:v>-0.505162</c:v>
                </c:pt>
                <c:pt idx="618">
                  <c:v>-0.505918</c:v>
                </c:pt>
                <c:pt idx="619">
                  <c:v>-0.506666</c:v>
                </c:pt>
                <c:pt idx="620">
                  <c:v>-0.507407</c:v>
                </c:pt>
                <c:pt idx="621">
                  <c:v>-0.508141</c:v>
                </c:pt>
                <c:pt idx="622">
                  <c:v>-0.508868</c:v>
                </c:pt>
                <c:pt idx="623">
                  <c:v>-0.509587</c:v>
                </c:pt>
                <c:pt idx="624">
                  <c:v>-0.510299</c:v>
                </c:pt>
                <c:pt idx="625">
                  <c:v>-0.511005</c:v>
                </c:pt>
                <c:pt idx="626">
                  <c:v>-0.511704</c:v>
                </c:pt>
                <c:pt idx="627">
                  <c:v>-0.512396</c:v>
                </c:pt>
                <c:pt idx="628">
                  <c:v>-0.513082</c:v>
                </c:pt>
                <c:pt idx="629">
                  <c:v>-0.513762</c:v>
                </c:pt>
                <c:pt idx="630">
                  <c:v>-0.514435</c:v>
                </c:pt>
                <c:pt idx="631">
                  <c:v>-0.515101</c:v>
                </c:pt>
                <c:pt idx="632">
                  <c:v>-0.515761</c:v>
                </c:pt>
                <c:pt idx="633">
                  <c:v>-0.516415</c:v>
                </c:pt>
                <c:pt idx="634">
                  <c:v>-0.517063</c:v>
                </c:pt>
                <c:pt idx="635">
                  <c:v>-0.517704</c:v>
                </c:pt>
                <c:pt idx="636">
                  <c:v>-0.518339</c:v>
                </c:pt>
                <c:pt idx="637">
                  <c:v>-0.518968</c:v>
                </c:pt>
                <c:pt idx="638">
                  <c:v>-0.519591</c:v>
                </c:pt>
                <c:pt idx="639">
                  <c:v>-0.520207</c:v>
                </c:pt>
                <c:pt idx="640">
                  <c:v>-0.520816</c:v>
                </c:pt>
                <c:pt idx="641">
                  <c:v>-0.52142</c:v>
                </c:pt>
                <c:pt idx="642">
                  <c:v>-0.522016</c:v>
                </c:pt>
                <c:pt idx="643">
                  <c:v>-0.522607</c:v>
                </c:pt>
                <c:pt idx="644">
                  <c:v>-0.52319</c:v>
                </c:pt>
                <c:pt idx="645">
                  <c:v>-0.523767</c:v>
                </c:pt>
                <c:pt idx="646">
                  <c:v>-0.524338</c:v>
                </c:pt>
                <c:pt idx="647">
                  <c:v>-0.524901</c:v>
                </c:pt>
                <c:pt idx="648">
                  <c:v>-0.525458</c:v>
                </c:pt>
                <c:pt idx="649">
                  <c:v>-0.526008</c:v>
                </c:pt>
                <c:pt idx="650">
                  <c:v>-0.52655</c:v>
                </c:pt>
                <c:pt idx="651">
                  <c:v>-0.527086</c:v>
                </c:pt>
                <c:pt idx="652">
                  <c:v>-0.527615</c:v>
                </c:pt>
                <c:pt idx="653">
                  <c:v>-0.528136</c:v>
                </c:pt>
                <c:pt idx="654">
                  <c:v>-0.52865</c:v>
                </c:pt>
                <c:pt idx="655">
                  <c:v>-0.529157</c:v>
                </c:pt>
                <c:pt idx="656">
                  <c:v>-0.529656</c:v>
                </c:pt>
                <c:pt idx="657">
                  <c:v>-0.530148</c:v>
                </c:pt>
                <c:pt idx="658">
                  <c:v>-0.530633</c:v>
                </c:pt>
                <c:pt idx="659">
                  <c:v>-0.53111</c:v>
                </c:pt>
                <c:pt idx="660">
                  <c:v>-0.531579</c:v>
                </c:pt>
                <c:pt idx="661">
                  <c:v>-0.53204</c:v>
                </c:pt>
                <c:pt idx="662">
                  <c:v>-0.532494</c:v>
                </c:pt>
                <c:pt idx="663">
                  <c:v>-0.532939</c:v>
                </c:pt>
                <c:pt idx="664">
                  <c:v>-0.533377</c:v>
                </c:pt>
                <c:pt idx="665">
                  <c:v>-0.533807</c:v>
                </c:pt>
                <c:pt idx="666">
                  <c:v>-0.534229</c:v>
                </c:pt>
                <c:pt idx="667">
                  <c:v>-0.534643</c:v>
                </c:pt>
                <c:pt idx="668">
                  <c:v>-0.535049</c:v>
                </c:pt>
                <c:pt idx="669">
                  <c:v>-0.535446</c:v>
                </c:pt>
                <c:pt idx="670">
                  <c:v>-0.535836</c:v>
                </c:pt>
                <c:pt idx="671">
                  <c:v>-0.536217</c:v>
                </c:pt>
                <c:pt idx="672">
                  <c:v>-0.53659</c:v>
                </c:pt>
                <c:pt idx="673">
                  <c:v>-0.536954</c:v>
                </c:pt>
                <c:pt idx="674">
                  <c:v>-0.53731</c:v>
                </c:pt>
                <c:pt idx="675">
                  <c:v>-0.537658</c:v>
                </c:pt>
                <c:pt idx="676">
                  <c:v>-0.537997</c:v>
                </c:pt>
                <c:pt idx="677">
                  <c:v>-0.538328</c:v>
                </c:pt>
                <c:pt idx="678">
                  <c:v>-0.538651</c:v>
                </c:pt>
                <c:pt idx="679">
                  <c:v>-0.538965</c:v>
                </c:pt>
                <c:pt idx="680">
                  <c:v>-0.53927</c:v>
                </c:pt>
                <c:pt idx="681">
                  <c:v>-0.539567</c:v>
                </c:pt>
                <c:pt idx="682">
                  <c:v>-0.539856</c:v>
                </c:pt>
                <c:pt idx="683">
                  <c:v>-0.540137</c:v>
                </c:pt>
                <c:pt idx="684">
                  <c:v>-0.540409</c:v>
                </c:pt>
                <c:pt idx="685">
                  <c:v>-0.540672</c:v>
                </c:pt>
                <c:pt idx="686">
                  <c:v>-0.540928</c:v>
                </c:pt>
                <c:pt idx="687">
                  <c:v>-0.541175</c:v>
                </c:pt>
                <c:pt idx="688">
                  <c:v>-0.541414</c:v>
                </c:pt>
                <c:pt idx="689">
                  <c:v>-0.541646</c:v>
                </c:pt>
                <c:pt idx="690">
                  <c:v>-0.541869</c:v>
                </c:pt>
                <c:pt idx="691">
                  <c:v>-0.542084</c:v>
                </c:pt>
                <c:pt idx="692">
                  <c:v>-0.542292</c:v>
                </c:pt>
                <c:pt idx="693">
                  <c:v>-0.542492</c:v>
                </c:pt>
                <c:pt idx="694">
                  <c:v>-0.542684</c:v>
                </c:pt>
                <c:pt idx="695">
                  <c:v>-0.542869</c:v>
                </c:pt>
                <c:pt idx="696">
                  <c:v>-0.543047</c:v>
                </c:pt>
                <c:pt idx="697">
                  <c:v>-0.543218</c:v>
                </c:pt>
                <c:pt idx="698">
                  <c:v>-0.543381</c:v>
                </c:pt>
                <c:pt idx="699">
                  <c:v>-0.543538</c:v>
                </c:pt>
                <c:pt idx="700">
                  <c:v>-0.543688</c:v>
                </c:pt>
                <c:pt idx="701">
                  <c:v>-0.543832</c:v>
                </c:pt>
                <c:pt idx="702">
                  <c:v>-0.543969</c:v>
                </c:pt>
                <c:pt idx="703">
                  <c:v>-0.5441</c:v>
                </c:pt>
                <c:pt idx="704">
                  <c:v>-0.544226</c:v>
                </c:pt>
                <c:pt idx="705">
                  <c:v>-0.544345</c:v>
                </c:pt>
                <c:pt idx="706">
                  <c:v>-0.544459</c:v>
                </c:pt>
                <c:pt idx="707">
                  <c:v>-0.544567</c:v>
                </c:pt>
                <c:pt idx="708">
                  <c:v>-0.54467</c:v>
                </c:pt>
                <c:pt idx="709">
                  <c:v>-0.544769</c:v>
                </c:pt>
                <c:pt idx="710">
                  <c:v>-0.544862</c:v>
                </c:pt>
                <c:pt idx="711">
                  <c:v>-0.54495</c:v>
                </c:pt>
                <c:pt idx="712">
                  <c:v>-0.545035</c:v>
                </c:pt>
                <c:pt idx="713">
                  <c:v>-0.545115</c:v>
                </c:pt>
                <c:pt idx="714">
                  <c:v>-0.54519</c:v>
                </c:pt>
                <c:pt idx="715">
                  <c:v>-0.545263</c:v>
                </c:pt>
                <c:pt idx="716">
                  <c:v>-0.545331</c:v>
                </c:pt>
                <c:pt idx="717">
                  <c:v>-0.545396</c:v>
                </c:pt>
                <c:pt idx="718">
                  <c:v>-0.545458</c:v>
                </c:pt>
                <c:pt idx="719">
                  <c:v>-0.545516</c:v>
                </c:pt>
                <c:pt idx="720">
                  <c:v>-0.545572</c:v>
                </c:pt>
                <c:pt idx="721">
                  <c:v>-0.545626</c:v>
                </c:pt>
                <c:pt idx="722">
                  <c:v>-0.545676</c:v>
                </c:pt>
                <c:pt idx="723">
                  <c:v>-0.545725</c:v>
                </c:pt>
                <c:pt idx="724">
                  <c:v>-0.545772</c:v>
                </c:pt>
                <c:pt idx="725">
                  <c:v>-0.545817</c:v>
                </c:pt>
                <c:pt idx="726">
                  <c:v>-0.54586</c:v>
                </c:pt>
                <c:pt idx="727">
                  <c:v>-0.545902</c:v>
                </c:pt>
                <c:pt idx="728">
                  <c:v>-0.545943</c:v>
                </c:pt>
                <c:pt idx="729">
                  <c:v>-0.545983</c:v>
                </c:pt>
                <c:pt idx="730">
                  <c:v>-0.546022</c:v>
                </c:pt>
                <c:pt idx="731">
                  <c:v>-0.546061</c:v>
                </c:pt>
                <c:pt idx="732">
                  <c:v>-0.5461</c:v>
                </c:pt>
                <c:pt idx="733">
                  <c:v>-0.546138</c:v>
                </c:pt>
                <c:pt idx="734">
                  <c:v>-0.546176</c:v>
                </c:pt>
                <c:pt idx="735">
                  <c:v>-0.546215</c:v>
                </c:pt>
                <c:pt idx="736">
                  <c:v>-0.546254</c:v>
                </c:pt>
                <c:pt idx="737">
                  <c:v>-0.546294</c:v>
                </c:pt>
                <c:pt idx="738">
                  <c:v>-0.546335</c:v>
                </c:pt>
                <c:pt idx="739">
                  <c:v>-0.546377</c:v>
                </c:pt>
                <c:pt idx="740">
                  <c:v>-0.54642</c:v>
                </c:pt>
                <c:pt idx="741">
                  <c:v>-0.546464</c:v>
                </c:pt>
                <c:pt idx="742">
                  <c:v>-0.54651</c:v>
                </c:pt>
                <c:pt idx="743">
                  <c:v>-0.546558</c:v>
                </c:pt>
                <c:pt idx="744">
                  <c:v>-0.546607</c:v>
                </c:pt>
                <c:pt idx="745">
                  <c:v>-0.546659</c:v>
                </c:pt>
                <c:pt idx="746">
                  <c:v>-0.546712</c:v>
                </c:pt>
                <c:pt idx="747">
                  <c:v>-0.546768</c:v>
                </c:pt>
                <c:pt idx="748">
                  <c:v>-0.546825</c:v>
                </c:pt>
                <c:pt idx="749">
                  <c:v>-0.546885</c:v>
                </c:pt>
                <c:pt idx="750">
                  <c:v>-0.546948</c:v>
                </c:pt>
                <c:pt idx="751">
                  <c:v>-0.547013</c:v>
                </c:pt>
                <c:pt idx="752">
                  <c:v>-0.54708</c:v>
                </c:pt>
                <c:pt idx="753">
                  <c:v>-0.547149</c:v>
                </c:pt>
                <c:pt idx="754">
                  <c:v>-0.547221</c:v>
                </c:pt>
                <c:pt idx="755">
                  <c:v>-0.547296</c:v>
                </c:pt>
                <c:pt idx="756">
                  <c:v>-0.547373</c:v>
                </c:pt>
                <c:pt idx="757">
                  <c:v>-0.547452</c:v>
                </c:pt>
                <c:pt idx="758">
                  <c:v>-0.547534</c:v>
                </c:pt>
                <c:pt idx="759">
                  <c:v>-0.547618</c:v>
                </c:pt>
                <c:pt idx="760">
                  <c:v>-0.547704</c:v>
                </c:pt>
                <c:pt idx="761">
                  <c:v>-0.547792</c:v>
                </c:pt>
                <c:pt idx="762">
                  <c:v>-0.547883</c:v>
                </c:pt>
                <c:pt idx="763">
                  <c:v>-0.547975</c:v>
                </c:pt>
                <c:pt idx="764">
                  <c:v>-0.548069</c:v>
                </c:pt>
                <c:pt idx="765">
                  <c:v>-0.548165</c:v>
                </c:pt>
                <c:pt idx="766">
                  <c:v>-0.548263</c:v>
                </c:pt>
                <c:pt idx="767">
                  <c:v>-0.548362</c:v>
                </c:pt>
                <c:pt idx="768">
                  <c:v>-0.548463</c:v>
                </c:pt>
                <c:pt idx="769">
                  <c:v>-0.548565</c:v>
                </c:pt>
                <c:pt idx="770">
                  <c:v>-0.548669</c:v>
                </c:pt>
                <c:pt idx="771">
                  <c:v>-0.548773</c:v>
                </c:pt>
                <c:pt idx="772">
                  <c:v>-0.548878</c:v>
                </c:pt>
                <c:pt idx="773">
                  <c:v>-0.548984</c:v>
                </c:pt>
                <c:pt idx="774">
                  <c:v>-0.549091</c:v>
                </c:pt>
                <c:pt idx="775">
                  <c:v>-0.549198</c:v>
                </c:pt>
                <c:pt idx="776">
                  <c:v>-0.549306</c:v>
                </c:pt>
                <c:pt idx="777">
                  <c:v>-0.549414</c:v>
                </c:pt>
                <c:pt idx="778">
                  <c:v>-0.549522</c:v>
                </c:pt>
                <c:pt idx="779">
                  <c:v>-0.54963</c:v>
                </c:pt>
                <c:pt idx="780">
                  <c:v>-0.549738</c:v>
                </c:pt>
                <c:pt idx="781">
                  <c:v>-0.549845</c:v>
                </c:pt>
                <c:pt idx="782">
                  <c:v>-0.549952</c:v>
                </c:pt>
                <c:pt idx="783">
                  <c:v>-0.550058</c:v>
                </c:pt>
                <c:pt idx="784">
                  <c:v>-0.550164</c:v>
                </c:pt>
                <c:pt idx="785">
                  <c:v>-0.550269</c:v>
                </c:pt>
                <c:pt idx="786">
                  <c:v>-0.550373</c:v>
                </c:pt>
                <c:pt idx="787">
                  <c:v>-0.550475</c:v>
                </c:pt>
                <c:pt idx="788">
                  <c:v>-0.550577</c:v>
                </c:pt>
                <c:pt idx="789">
                  <c:v>-0.550677</c:v>
                </c:pt>
                <c:pt idx="790">
                  <c:v>-0.550775</c:v>
                </c:pt>
                <c:pt idx="791">
                  <c:v>-0.550872</c:v>
                </c:pt>
                <c:pt idx="792">
                  <c:v>-0.550966</c:v>
                </c:pt>
                <c:pt idx="793">
                  <c:v>-0.551059</c:v>
                </c:pt>
                <c:pt idx="794">
                  <c:v>-0.55115</c:v>
                </c:pt>
                <c:pt idx="795">
                  <c:v>-0.551239</c:v>
                </c:pt>
                <c:pt idx="796">
                  <c:v>-0.551325</c:v>
                </c:pt>
                <c:pt idx="797">
                  <c:v>-0.551409</c:v>
                </c:pt>
                <c:pt idx="798">
                  <c:v>-0.55149</c:v>
                </c:pt>
                <c:pt idx="799">
                  <c:v>-0.551568</c:v>
                </c:pt>
                <c:pt idx="800">
                  <c:v>-0.551644</c:v>
                </c:pt>
                <c:pt idx="801">
                  <c:v>-0.551717</c:v>
                </c:pt>
                <c:pt idx="802">
                  <c:v>-0.551787</c:v>
                </c:pt>
                <c:pt idx="803">
                  <c:v>-0.551854</c:v>
                </c:pt>
                <c:pt idx="804">
                  <c:v>-0.551917</c:v>
                </c:pt>
                <c:pt idx="805">
                  <c:v>-0.551978</c:v>
                </c:pt>
                <c:pt idx="806">
                  <c:v>-0.552035</c:v>
                </c:pt>
                <c:pt idx="807">
                  <c:v>-0.552089</c:v>
                </c:pt>
                <c:pt idx="808">
                  <c:v>-0.552139</c:v>
                </c:pt>
                <c:pt idx="809">
                  <c:v>-0.552186</c:v>
                </c:pt>
                <c:pt idx="810">
                  <c:v>-0.552229</c:v>
                </c:pt>
                <c:pt idx="811">
                  <c:v>-0.552269</c:v>
                </c:pt>
                <c:pt idx="812">
                  <c:v>-0.552305</c:v>
                </c:pt>
                <c:pt idx="813">
                  <c:v>-0.552338</c:v>
                </c:pt>
                <c:pt idx="814">
                  <c:v>-0.552367</c:v>
                </c:pt>
                <c:pt idx="815">
                  <c:v>-0.552393</c:v>
                </c:pt>
                <c:pt idx="816">
                  <c:v>-0.552415</c:v>
                </c:pt>
                <c:pt idx="817">
                  <c:v>-0.552434</c:v>
                </c:pt>
                <c:pt idx="818">
                  <c:v>-0.55245</c:v>
                </c:pt>
                <c:pt idx="819">
                  <c:v>-0.552462</c:v>
                </c:pt>
                <c:pt idx="820">
                  <c:v>-0.55247</c:v>
                </c:pt>
                <c:pt idx="821">
                  <c:v>-0.552476</c:v>
                </c:pt>
                <c:pt idx="822">
                  <c:v>-0.552478</c:v>
                </c:pt>
                <c:pt idx="823">
                  <c:v>-0.552477</c:v>
                </c:pt>
                <c:pt idx="824">
                  <c:v>-0.552473</c:v>
                </c:pt>
                <c:pt idx="825">
                  <c:v>-0.552466</c:v>
                </c:pt>
                <c:pt idx="826">
                  <c:v>-0.552456</c:v>
                </c:pt>
                <c:pt idx="827">
                  <c:v>-0.552444</c:v>
                </c:pt>
                <c:pt idx="828">
                  <c:v>-0.552429</c:v>
                </c:pt>
                <c:pt idx="829">
                  <c:v>-0.552411</c:v>
                </c:pt>
                <c:pt idx="830">
                  <c:v>-0.552391</c:v>
                </c:pt>
                <c:pt idx="831">
                  <c:v>-0.552369</c:v>
                </c:pt>
                <c:pt idx="832">
                  <c:v>-0.552344</c:v>
                </c:pt>
                <c:pt idx="833">
                  <c:v>-0.552318</c:v>
                </c:pt>
                <c:pt idx="834">
                  <c:v>-0.552289</c:v>
                </c:pt>
                <c:pt idx="835">
                  <c:v>-0.552259</c:v>
                </c:pt>
                <c:pt idx="836">
                  <c:v>-0.552227</c:v>
                </c:pt>
                <c:pt idx="837">
                  <c:v>-0.552193</c:v>
                </c:pt>
                <c:pt idx="838">
                  <c:v>-0.552158</c:v>
                </c:pt>
                <c:pt idx="839">
                  <c:v>-0.552122</c:v>
                </c:pt>
                <c:pt idx="840">
                  <c:v>-0.552084</c:v>
                </c:pt>
                <c:pt idx="841">
                  <c:v>-0.552046</c:v>
                </c:pt>
                <c:pt idx="842">
                  <c:v>-0.552006</c:v>
                </c:pt>
                <c:pt idx="843">
                  <c:v>-0.551966</c:v>
                </c:pt>
                <c:pt idx="844">
                  <c:v>-0.551925</c:v>
                </c:pt>
                <c:pt idx="845">
                  <c:v>-0.551883</c:v>
                </c:pt>
                <c:pt idx="846">
                  <c:v>-0.551841</c:v>
                </c:pt>
                <c:pt idx="847">
                  <c:v>-0.551799</c:v>
                </c:pt>
                <c:pt idx="848">
                  <c:v>-0.551756</c:v>
                </c:pt>
                <c:pt idx="849">
                  <c:v>-0.551714</c:v>
                </c:pt>
                <c:pt idx="850">
                  <c:v>-0.551671</c:v>
                </c:pt>
                <c:pt idx="851">
                  <c:v>-0.551629</c:v>
                </c:pt>
                <c:pt idx="852">
                  <c:v>-0.551587</c:v>
                </c:pt>
                <c:pt idx="853">
                  <c:v>-0.551545</c:v>
                </c:pt>
                <c:pt idx="854">
                  <c:v>-0.551504</c:v>
                </c:pt>
                <c:pt idx="855">
                  <c:v>-0.551464</c:v>
                </c:pt>
                <c:pt idx="856">
                  <c:v>-0.551424</c:v>
                </c:pt>
                <c:pt idx="857">
                  <c:v>-0.551385</c:v>
                </c:pt>
                <c:pt idx="858">
                  <c:v>-0.551348</c:v>
                </c:pt>
                <c:pt idx="859">
                  <c:v>-0.551311</c:v>
                </c:pt>
                <c:pt idx="860">
                  <c:v>-0.551275</c:v>
                </c:pt>
                <c:pt idx="861">
                  <c:v>-0.551241</c:v>
                </c:pt>
                <c:pt idx="862">
                  <c:v>-0.551209</c:v>
                </c:pt>
                <c:pt idx="863">
                  <c:v>-0.551177</c:v>
                </c:pt>
                <c:pt idx="864">
                  <c:v>-0.551148</c:v>
                </c:pt>
                <c:pt idx="865">
                  <c:v>-0.55112</c:v>
                </c:pt>
                <c:pt idx="866">
                  <c:v>-0.551094</c:v>
                </c:pt>
                <c:pt idx="867">
                  <c:v>-0.55107</c:v>
                </c:pt>
                <c:pt idx="868">
                  <c:v>-0.551047</c:v>
                </c:pt>
                <c:pt idx="869">
                  <c:v>-0.551027</c:v>
                </c:pt>
                <c:pt idx="870">
                  <c:v>-0.551009</c:v>
                </c:pt>
                <c:pt idx="871">
                  <c:v>-0.550992</c:v>
                </c:pt>
                <c:pt idx="872">
                  <c:v>-0.550978</c:v>
                </c:pt>
                <c:pt idx="873">
                  <c:v>-0.550966</c:v>
                </c:pt>
                <c:pt idx="874">
                  <c:v>-0.550957</c:v>
                </c:pt>
                <c:pt idx="875">
                  <c:v>-0.550949</c:v>
                </c:pt>
                <c:pt idx="876">
                  <c:v>-0.550944</c:v>
                </c:pt>
                <c:pt idx="877">
                  <c:v>-0.550941</c:v>
                </c:pt>
                <c:pt idx="878">
                  <c:v>-0.55094</c:v>
                </c:pt>
                <c:pt idx="879">
                  <c:v>-0.550942</c:v>
                </c:pt>
                <c:pt idx="880">
                  <c:v>-0.550946</c:v>
                </c:pt>
                <c:pt idx="881">
                  <c:v>-0.550951</c:v>
                </c:pt>
                <c:pt idx="882">
                  <c:v>-0.55096</c:v>
                </c:pt>
                <c:pt idx="883">
                  <c:v>-0.55097</c:v>
                </c:pt>
                <c:pt idx="884">
                  <c:v>-0.550982</c:v>
                </c:pt>
                <c:pt idx="885">
                  <c:v>-0.550996</c:v>
                </c:pt>
                <c:pt idx="886">
                  <c:v>-0.551013</c:v>
                </c:pt>
                <c:pt idx="887">
                  <c:v>-0.551031</c:v>
                </c:pt>
                <c:pt idx="888">
                  <c:v>-0.551051</c:v>
                </c:pt>
                <c:pt idx="889">
                  <c:v>-0.551073</c:v>
                </c:pt>
                <c:pt idx="890">
                  <c:v>-0.551097</c:v>
                </c:pt>
                <c:pt idx="891">
                  <c:v>-0.551123</c:v>
                </c:pt>
              </c:numCache>
            </c:numRef>
          </c:xVal>
          <c:yVal>
            <c:numRef>
              <c:f>xyz!$C$1:$C$892</c:f>
              <c:numCache>
                <c:formatCode>General</c:formatCode>
                <c:ptCount val="892"/>
                <c:pt idx="0">
                  <c:v>-0.368796</c:v>
                </c:pt>
                <c:pt idx="1">
                  <c:v>-0.369153</c:v>
                </c:pt>
                <c:pt idx="2">
                  <c:v>-0.369678</c:v>
                </c:pt>
                <c:pt idx="3">
                  <c:v>-0.370368</c:v>
                </c:pt>
                <c:pt idx="4">
                  <c:v>-0.371216</c:v>
                </c:pt>
                <c:pt idx="5">
                  <c:v>-0.372215</c:v>
                </c:pt>
                <c:pt idx="6">
                  <c:v>-0.373359</c:v>
                </c:pt>
                <c:pt idx="7">
                  <c:v>-0.374643</c:v>
                </c:pt>
                <c:pt idx="8">
                  <c:v>-0.376058</c:v>
                </c:pt>
                <c:pt idx="9">
                  <c:v>-0.3776</c:v>
                </c:pt>
                <c:pt idx="10">
                  <c:v>-0.37926</c:v>
                </c:pt>
                <c:pt idx="11">
                  <c:v>-0.381033</c:v>
                </c:pt>
                <c:pt idx="12">
                  <c:v>-0.382911</c:v>
                </c:pt>
                <c:pt idx="13">
                  <c:v>-0.384888</c:v>
                </c:pt>
                <c:pt idx="14">
                  <c:v>-0.386958</c:v>
                </c:pt>
                <c:pt idx="15">
                  <c:v>-0.389112</c:v>
                </c:pt>
                <c:pt idx="16">
                  <c:v>-0.391345</c:v>
                </c:pt>
                <c:pt idx="17">
                  <c:v>-0.393649</c:v>
                </c:pt>
                <c:pt idx="18">
                  <c:v>-0.39602</c:v>
                </c:pt>
                <c:pt idx="19">
                  <c:v>-0.398449</c:v>
                </c:pt>
                <c:pt idx="20">
                  <c:v>-0.400931</c:v>
                </c:pt>
                <c:pt idx="21">
                  <c:v>-0.403459</c:v>
                </c:pt>
                <c:pt idx="22">
                  <c:v>-0.406027</c:v>
                </c:pt>
                <c:pt idx="23">
                  <c:v>-0.408631</c:v>
                </c:pt>
                <c:pt idx="24">
                  <c:v>-0.411262</c:v>
                </c:pt>
                <c:pt idx="25">
                  <c:v>-0.413918</c:v>
                </c:pt>
                <c:pt idx="26">
                  <c:v>-0.416591</c:v>
                </c:pt>
                <c:pt idx="27">
                  <c:v>-0.419276</c:v>
                </c:pt>
                <c:pt idx="28">
                  <c:v>-0.421969</c:v>
                </c:pt>
                <c:pt idx="29">
                  <c:v>-0.424665</c:v>
                </c:pt>
                <c:pt idx="30">
                  <c:v>-0.42736</c:v>
                </c:pt>
                <c:pt idx="31">
                  <c:v>-0.430048</c:v>
                </c:pt>
                <c:pt idx="32">
                  <c:v>-0.432725</c:v>
                </c:pt>
                <c:pt idx="33">
                  <c:v>-0.435389</c:v>
                </c:pt>
                <c:pt idx="34">
                  <c:v>-0.438034</c:v>
                </c:pt>
                <c:pt idx="35">
                  <c:v>-0.440657</c:v>
                </c:pt>
                <c:pt idx="36">
                  <c:v>-0.443254</c:v>
                </c:pt>
                <c:pt idx="37">
                  <c:v>-0.445824</c:v>
                </c:pt>
                <c:pt idx="38">
                  <c:v>-0.448362</c:v>
                </c:pt>
                <c:pt idx="39">
                  <c:v>-0.450865</c:v>
                </c:pt>
                <c:pt idx="40">
                  <c:v>-0.453332</c:v>
                </c:pt>
                <c:pt idx="41">
                  <c:v>-0.455759</c:v>
                </c:pt>
                <c:pt idx="42">
                  <c:v>-0.458144</c:v>
                </c:pt>
                <c:pt idx="43">
                  <c:v>-0.460485</c:v>
                </c:pt>
                <c:pt idx="44">
                  <c:v>-0.462781</c:v>
                </c:pt>
                <c:pt idx="45">
                  <c:v>-0.465029</c:v>
                </c:pt>
                <c:pt idx="46">
                  <c:v>-0.467228</c:v>
                </c:pt>
                <c:pt idx="47">
                  <c:v>-0.469376</c:v>
                </c:pt>
                <c:pt idx="48">
                  <c:v>-0.471472</c:v>
                </c:pt>
                <c:pt idx="49">
                  <c:v>-0.473516</c:v>
                </c:pt>
                <c:pt idx="50">
                  <c:v>-0.475506</c:v>
                </c:pt>
                <c:pt idx="51">
                  <c:v>-0.477441</c:v>
                </c:pt>
                <c:pt idx="52">
                  <c:v>-0.47932</c:v>
                </c:pt>
                <c:pt idx="53">
                  <c:v>-0.481144</c:v>
                </c:pt>
                <c:pt idx="54">
                  <c:v>-0.482912</c:v>
                </c:pt>
                <c:pt idx="55">
                  <c:v>-0.484623</c:v>
                </c:pt>
                <c:pt idx="56">
                  <c:v>-0.486277</c:v>
                </c:pt>
                <c:pt idx="57">
                  <c:v>-0.487876</c:v>
                </c:pt>
                <c:pt idx="58">
                  <c:v>-0.489418</c:v>
                </c:pt>
                <c:pt idx="59">
                  <c:v>-0.490903</c:v>
                </c:pt>
                <c:pt idx="60">
                  <c:v>-0.492333</c:v>
                </c:pt>
                <c:pt idx="61">
                  <c:v>-0.493708</c:v>
                </c:pt>
                <c:pt idx="62">
                  <c:v>-0.495029</c:v>
                </c:pt>
                <c:pt idx="63">
                  <c:v>-0.496295</c:v>
                </c:pt>
                <c:pt idx="64">
                  <c:v>-0.497508</c:v>
                </c:pt>
                <c:pt idx="65">
                  <c:v>-0.498669</c:v>
                </c:pt>
                <c:pt idx="66">
                  <c:v>-0.499779</c:v>
                </c:pt>
                <c:pt idx="67">
                  <c:v>-0.500838</c:v>
                </c:pt>
                <c:pt idx="68">
                  <c:v>-0.501848</c:v>
                </c:pt>
                <c:pt idx="69">
                  <c:v>-0.502809</c:v>
                </c:pt>
                <c:pt idx="70">
                  <c:v>-0.503723</c:v>
                </c:pt>
                <c:pt idx="71">
                  <c:v>-0.504591</c:v>
                </c:pt>
                <c:pt idx="72">
                  <c:v>-0.505414</c:v>
                </c:pt>
                <c:pt idx="73">
                  <c:v>-0.506193</c:v>
                </c:pt>
                <c:pt idx="74">
                  <c:v>-0.50693</c:v>
                </c:pt>
                <c:pt idx="75">
                  <c:v>-0.507626</c:v>
                </c:pt>
                <c:pt idx="76">
                  <c:v>-0.508281</c:v>
                </c:pt>
                <c:pt idx="77">
                  <c:v>-0.508898</c:v>
                </c:pt>
                <c:pt idx="78">
                  <c:v>-0.509478</c:v>
                </c:pt>
                <c:pt idx="79">
                  <c:v>-0.510021</c:v>
                </c:pt>
                <c:pt idx="80">
                  <c:v>-0.510529</c:v>
                </c:pt>
                <c:pt idx="81">
                  <c:v>-0.511003</c:v>
                </c:pt>
                <c:pt idx="82">
                  <c:v>-0.511444</c:v>
                </c:pt>
                <c:pt idx="83">
                  <c:v>-0.511854</c:v>
                </c:pt>
                <c:pt idx="84">
                  <c:v>-0.512234</c:v>
                </c:pt>
                <c:pt idx="85">
                  <c:v>-0.512584</c:v>
                </c:pt>
                <c:pt idx="86">
                  <c:v>-0.512907</c:v>
                </c:pt>
                <c:pt idx="87">
                  <c:v>-0.513202</c:v>
                </c:pt>
                <c:pt idx="88">
                  <c:v>-0.513472</c:v>
                </c:pt>
                <c:pt idx="89">
                  <c:v>-0.513716</c:v>
                </c:pt>
                <c:pt idx="90">
                  <c:v>-0.513937</c:v>
                </c:pt>
                <c:pt idx="91">
                  <c:v>-0.514135</c:v>
                </c:pt>
                <c:pt idx="92">
                  <c:v>-0.514311</c:v>
                </c:pt>
                <c:pt idx="93">
                  <c:v>-0.514466</c:v>
                </c:pt>
                <c:pt idx="94">
                  <c:v>-0.514601</c:v>
                </c:pt>
                <c:pt idx="95">
                  <c:v>-0.514716</c:v>
                </c:pt>
                <c:pt idx="96">
                  <c:v>-0.514814</c:v>
                </c:pt>
                <c:pt idx="97">
                  <c:v>-0.514894</c:v>
                </c:pt>
                <c:pt idx="98">
                  <c:v>-0.514957</c:v>
                </c:pt>
                <c:pt idx="99">
                  <c:v>-0.515004</c:v>
                </c:pt>
                <c:pt idx="100">
                  <c:v>-0.515036</c:v>
                </c:pt>
                <c:pt idx="101">
                  <c:v>-0.515054</c:v>
                </c:pt>
                <c:pt idx="102">
                  <c:v>-0.515057</c:v>
                </c:pt>
                <c:pt idx="103">
                  <c:v>-0.515048</c:v>
                </c:pt>
                <c:pt idx="104">
                  <c:v>-0.515026</c:v>
                </c:pt>
                <c:pt idx="105">
                  <c:v>-0.514993</c:v>
                </c:pt>
                <c:pt idx="106">
                  <c:v>-0.514948</c:v>
                </c:pt>
                <c:pt idx="107">
                  <c:v>-0.514893</c:v>
                </c:pt>
                <c:pt idx="108">
                  <c:v>-0.514827</c:v>
                </c:pt>
                <c:pt idx="109">
                  <c:v>-0.514752</c:v>
                </c:pt>
                <c:pt idx="110">
                  <c:v>-0.514669</c:v>
                </c:pt>
                <c:pt idx="111">
                  <c:v>-0.514576</c:v>
                </c:pt>
                <c:pt idx="112">
                  <c:v>-0.514476</c:v>
                </c:pt>
                <c:pt idx="113">
                  <c:v>-0.514367</c:v>
                </c:pt>
                <c:pt idx="114">
                  <c:v>-0.514252</c:v>
                </c:pt>
                <c:pt idx="115">
                  <c:v>-0.51413</c:v>
                </c:pt>
                <c:pt idx="116">
                  <c:v>-0.514002</c:v>
                </c:pt>
                <c:pt idx="117">
                  <c:v>-0.513868</c:v>
                </c:pt>
                <c:pt idx="118">
                  <c:v>-0.513728</c:v>
                </c:pt>
                <c:pt idx="119">
                  <c:v>-0.513583</c:v>
                </c:pt>
                <c:pt idx="120">
                  <c:v>-0.513433</c:v>
                </c:pt>
                <c:pt idx="121">
                  <c:v>-0.513278</c:v>
                </c:pt>
                <c:pt idx="122">
                  <c:v>-0.513119</c:v>
                </c:pt>
                <c:pt idx="123">
                  <c:v>-0.512956</c:v>
                </c:pt>
                <c:pt idx="124">
                  <c:v>-0.512789</c:v>
                </c:pt>
                <c:pt idx="125">
                  <c:v>-0.512618</c:v>
                </c:pt>
                <c:pt idx="126">
                  <c:v>-0.512444</c:v>
                </c:pt>
                <c:pt idx="127">
                  <c:v>-0.512267</c:v>
                </c:pt>
                <c:pt idx="128">
                  <c:v>-0.512087</c:v>
                </c:pt>
                <c:pt idx="129">
                  <c:v>-0.511903</c:v>
                </c:pt>
                <c:pt idx="130">
                  <c:v>-0.511717</c:v>
                </c:pt>
                <c:pt idx="131">
                  <c:v>-0.511529</c:v>
                </c:pt>
                <c:pt idx="132">
                  <c:v>-0.511338</c:v>
                </c:pt>
                <c:pt idx="133">
                  <c:v>-0.511144</c:v>
                </c:pt>
                <c:pt idx="134">
                  <c:v>-0.510948</c:v>
                </c:pt>
                <c:pt idx="135">
                  <c:v>-0.510749</c:v>
                </c:pt>
                <c:pt idx="136">
                  <c:v>-0.510548</c:v>
                </c:pt>
                <c:pt idx="137">
                  <c:v>-0.510345</c:v>
                </c:pt>
                <c:pt idx="138">
                  <c:v>-0.51014</c:v>
                </c:pt>
                <c:pt idx="139">
                  <c:v>-0.509932</c:v>
                </c:pt>
                <c:pt idx="140">
                  <c:v>-0.509721</c:v>
                </c:pt>
                <c:pt idx="141">
                  <c:v>-0.509508</c:v>
                </c:pt>
                <c:pt idx="142">
                  <c:v>-0.509293</c:v>
                </c:pt>
                <c:pt idx="143">
                  <c:v>-0.509074</c:v>
                </c:pt>
                <c:pt idx="144">
                  <c:v>-0.508853</c:v>
                </c:pt>
                <c:pt idx="145">
                  <c:v>-0.508629</c:v>
                </c:pt>
                <c:pt idx="146">
                  <c:v>-0.508401</c:v>
                </c:pt>
                <c:pt idx="147">
                  <c:v>-0.50817</c:v>
                </c:pt>
                <c:pt idx="148">
                  <c:v>-0.507935</c:v>
                </c:pt>
                <c:pt idx="149">
                  <c:v>-0.507696</c:v>
                </c:pt>
                <c:pt idx="150">
                  <c:v>-0.507453</c:v>
                </c:pt>
                <c:pt idx="151">
                  <c:v>-0.507205</c:v>
                </c:pt>
                <c:pt idx="152">
                  <c:v>-0.506952</c:v>
                </c:pt>
                <c:pt idx="153">
                  <c:v>-0.506694</c:v>
                </c:pt>
                <c:pt idx="154">
                  <c:v>-0.506429</c:v>
                </c:pt>
                <c:pt idx="155">
                  <c:v>-0.506158</c:v>
                </c:pt>
                <c:pt idx="156">
                  <c:v>-0.505881</c:v>
                </c:pt>
                <c:pt idx="157">
                  <c:v>-0.505596</c:v>
                </c:pt>
                <c:pt idx="158">
                  <c:v>-0.505302</c:v>
                </c:pt>
                <c:pt idx="159">
                  <c:v>-0.505</c:v>
                </c:pt>
                <c:pt idx="160">
                  <c:v>-0.504689</c:v>
                </c:pt>
                <c:pt idx="161">
                  <c:v>-0.504367</c:v>
                </c:pt>
                <c:pt idx="162">
                  <c:v>-0.504035</c:v>
                </c:pt>
                <c:pt idx="163">
                  <c:v>-0.503691</c:v>
                </c:pt>
                <c:pt idx="164">
                  <c:v>-0.503334</c:v>
                </c:pt>
                <c:pt idx="165">
                  <c:v>-0.502963</c:v>
                </c:pt>
                <c:pt idx="166">
                  <c:v>-0.502578</c:v>
                </c:pt>
                <c:pt idx="167">
                  <c:v>-0.502178</c:v>
                </c:pt>
                <c:pt idx="168">
                  <c:v>-0.501761</c:v>
                </c:pt>
                <c:pt idx="169">
                  <c:v>-0.501327</c:v>
                </c:pt>
                <c:pt idx="170">
                  <c:v>-0.500873</c:v>
                </c:pt>
                <c:pt idx="171">
                  <c:v>-0.500401</c:v>
                </c:pt>
                <c:pt idx="172">
                  <c:v>-0.499907</c:v>
                </c:pt>
                <c:pt idx="173">
                  <c:v>-0.499391</c:v>
                </c:pt>
                <c:pt idx="174">
                  <c:v>-0.498851</c:v>
                </c:pt>
                <c:pt idx="175">
                  <c:v>-0.498288</c:v>
                </c:pt>
                <c:pt idx="176">
                  <c:v>-0.497699</c:v>
                </c:pt>
                <c:pt idx="177">
                  <c:v>-0.497082</c:v>
                </c:pt>
                <c:pt idx="178">
                  <c:v>-0.496438</c:v>
                </c:pt>
                <c:pt idx="179">
                  <c:v>-0.495765</c:v>
                </c:pt>
                <c:pt idx="180">
                  <c:v>-0.495062</c:v>
                </c:pt>
                <c:pt idx="181">
                  <c:v>-0.494328</c:v>
                </c:pt>
                <c:pt idx="182">
                  <c:v>-0.493561</c:v>
                </c:pt>
                <c:pt idx="183">
                  <c:v>-0.492761</c:v>
                </c:pt>
                <c:pt idx="184">
                  <c:v>-0.491928</c:v>
                </c:pt>
                <c:pt idx="185">
                  <c:v>-0.491059</c:v>
                </c:pt>
                <c:pt idx="186">
                  <c:v>-0.490155</c:v>
                </c:pt>
                <c:pt idx="187">
                  <c:v>-0.489215</c:v>
                </c:pt>
                <c:pt idx="188">
                  <c:v>-0.488239</c:v>
                </c:pt>
                <c:pt idx="189">
                  <c:v>-0.487225</c:v>
                </c:pt>
                <c:pt idx="190">
                  <c:v>-0.486173</c:v>
                </c:pt>
                <c:pt idx="191">
                  <c:v>-0.485084</c:v>
                </c:pt>
                <c:pt idx="192">
                  <c:v>-0.483957</c:v>
                </c:pt>
                <c:pt idx="193">
                  <c:v>-0.482792</c:v>
                </c:pt>
                <c:pt idx="194">
                  <c:v>-0.48159</c:v>
                </c:pt>
                <c:pt idx="195">
                  <c:v>-0.480349</c:v>
                </c:pt>
                <c:pt idx="196">
                  <c:v>-0.479071</c:v>
                </c:pt>
                <c:pt idx="197">
                  <c:v>-0.477756</c:v>
                </c:pt>
                <c:pt idx="198">
                  <c:v>-0.476404</c:v>
                </c:pt>
                <c:pt idx="199">
                  <c:v>-0.475016</c:v>
                </c:pt>
                <c:pt idx="200">
                  <c:v>-0.473593</c:v>
                </c:pt>
                <c:pt idx="201">
                  <c:v>-0.472135</c:v>
                </c:pt>
                <c:pt idx="202">
                  <c:v>-0.470643</c:v>
                </c:pt>
                <c:pt idx="203">
                  <c:v>-0.469117</c:v>
                </c:pt>
                <c:pt idx="204">
                  <c:v>-0.467559</c:v>
                </c:pt>
                <c:pt idx="205">
                  <c:v>-0.465971</c:v>
                </c:pt>
                <c:pt idx="206">
                  <c:v>-0.464351</c:v>
                </c:pt>
                <c:pt idx="207">
                  <c:v>-0.462703</c:v>
                </c:pt>
                <c:pt idx="208">
                  <c:v>-0.461027</c:v>
                </c:pt>
                <c:pt idx="209">
                  <c:v>-0.459324</c:v>
                </c:pt>
                <c:pt idx="210">
                  <c:v>-0.457595</c:v>
                </c:pt>
                <c:pt idx="211">
                  <c:v>-0.455842</c:v>
                </c:pt>
                <c:pt idx="212">
                  <c:v>-0.454066</c:v>
                </c:pt>
                <c:pt idx="213">
                  <c:v>-0.452268</c:v>
                </c:pt>
                <c:pt idx="214">
                  <c:v>-0.45045</c:v>
                </c:pt>
                <c:pt idx="215">
                  <c:v>-0.448612</c:v>
                </c:pt>
                <c:pt idx="216">
                  <c:v>-0.446756</c:v>
                </c:pt>
                <c:pt idx="217">
                  <c:v>-0.444884</c:v>
                </c:pt>
                <c:pt idx="218">
                  <c:v>-0.442996</c:v>
                </c:pt>
                <c:pt idx="219">
                  <c:v>-0.441094</c:v>
                </c:pt>
                <c:pt idx="220">
                  <c:v>-0.439179</c:v>
                </c:pt>
                <c:pt idx="221">
                  <c:v>-0.437253</c:v>
                </c:pt>
                <c:pt idx="222">
                  <c:v>-0.435316</c:v>
                </c:pt>
                <c:pt idx="223">
                  <c:v>-0.43337</c:v>
                </c:pt>
                <c:pt idx="224">
                  <c:v>-0.431415</c:v>
                </c:pt>
                <c:pt idx="225">
                  <c:v>-0.429454</c:v>
                </c:pt>
                <c:pt idx="226">
                  <c:v>-0.427487</c:v>
                </c:pt>
                <c:pt idx="227">
                  <c:v>-0.425514</c:v>
                </c:pt>
                <c:pt idx="228">
                  <c:v>-0.423538</c:v>
                </c:pt>
                <c:pt idx="229">
                  <c:v>-0.421559</c:v>
                </c:pt>
                <c:pt idx="230">
                  <c:v>-0.419578</c:v>
                </c:pt>
                <c:pt idx="231">
                  <c:v>-0.417595</c:v>
                </c:pt>
                <c:pt idx="232">
                  <c:v>-0.415613</c:v>
                </c:pt>
                <c:pt idx="233">
                  <c:v>-0.41363</c:v>
                </c:pt>
                <c:pt idx="234">
                  <c:v>-0.411649</c:v>
                </c:pt>
                <c:pt idx="235">
                  <c:v>-0.40967</c:v>
                </c:pt>
                <c:pt idx="236">
                  <c:v>-0.407694</c:v>
                </c:pt>
                <c:pt idx="237">
                  <c:v>-0.40572</c:v>
                </c:pt>
                <c:pt idx="238">
                  <c:v>-0.403751</c:v>
                </c:pt>
                <c:pt idx="239">
                  <c:v>-0.401786</c:v>
                </c:pt>
                <c:pt idx="240">
                  <c:v>-0.399826</c:v>
                </c:pt>
                <c:pt idx="241">
                  <c:v>-0.397871</c:v>
                </c:pt>
                <c:pt idx="242">
                  <c:v>-0.395922</c:v>
                </c:pt>
                <c:pt idx="243">
                  <c:v>-0.39398</c:v>
                </c:pt>
                <c:pt idx="244">
                  <c:v>-0.392045</c:v>
                </c:pt>
                <c:pt idx="245">
                  <c:v>-0.390116</c:v>
                </c:pt>
                <c:pt idx="246">
                  <c:v>-0.388196</c:v>
                </c:pt>
                <c:pt idx="247">
                  <c:v>-0.386284</c:v>
                </c:pt>
                <c:pt idx="248">
                  <c:v>-0.384379</c:v>
                </c:pt>
                <c:pt idx="249">
                  <c:v>-0.382484</c:v>
                </c:pt>
                <c:pt idx="250">
                  <c:v>-0.380598</c:v>
                </c:pt>
                <c:pt idx="251">
                  <c:v>-0.378721</c:v>
                </c:pt>
                <c:pt idx="252">
                  <c:v>-0.376855</c:v>
                </c:pt>
                <c:pt idx="253">
                  <c:v>-0.374998</c:v>
                </c:pt>
                <c:pt idx="254">
                  <c:v>-0.373152</c:v>
                </c:pt>
                <c:pt idx="255">
                  <c:v>-0.371316</c:v>
                </c:pt>
                <c:pt idx="256">
                  <c:v>-0.369492</c:v>
                </c:pt>
                <c:pt idx="257">
                  <c:v>-0.367679</c:v>
                </c:pt>
                <c:pt idx="258">
                  <c:v>-0.365878</c:v>
                </c:pt>
                <c:pt idx="259">
                  <c:v>-0.364089</c:v>
                </c:pt>
                <c:pt idx="260">
                  <c:v>-0.362312</c:v>
                </c:pt>
                <c:pt idx="261">
                  <c:v>-0.360548</c:v>
                </c:pt>
                <c:pt idx="262">
                  <c:v>-0.358797</c:v>
                </c:pt>
                <c:pt idx="263">
                  <c:v>-0.357058</c:v>
                </c:pt>
                <c:pt idx="264">
                  <c:v>-0.355334</c:v>
                </c:pt>
                <c:pt idx="265">
                  <c:v>-0.353623</c:v>
                </c:pt>
                <c:pt idx="266">
                  <c:v>-0.351926</c:v>
                </c:pt>
                <c:pt idx="267">
                  <c:v>-0.350243</c:v>
                </c:pt>
                <c:pt idx="268">
                  <c:v>-0.348574</c:v>
                </c:pt>
                <c:pt idx="269">
                  <c:v>-0.346921</c:v>
                </c:pt>
                <c:pt idx="270">
                  <c:v>-0.345281</c:v>
                </c:pt>
                <c:pt idx="271">
                  <c:v>-0.343657</c:v>
                </c:pt>
                <c:pt idx="272">
                  <c:v>-0.342048</c:v>
                </c:pt>
                <c:pt idx="273">
                  <c:v>-0.340454</c:v>
                </c:pt>
                <c:pt idx="274">
                  <c:v>-0.338876</c:v>
                </c:pt>
                <c:pt idx="275">
                  <c:v>-0.337313</c:v>
                </c:pt>
                <c:pt idx="276">
                  <c:v>-0.335765</c:v>
                </c:pt>
                <c:pt idx="277">
                  <c:v>-0.334233</c:v>
                </c:pt>
                <c:pt idx="278">
                  <c:v>-0.332717</c:v>
                </c:pt>
                <c:pt idx="279">
                  <c:v>-0.331216</c:v>
                </c:pt>
                <c:pt idx="280">
                  <c:v>-0.329731</c:v>
                </c:pt>
                <c:pt idx="281">
                  <c:v>-0.328261</c:v>
                </c:pt>
                <c:pt idx="282">
                  <c:v>-0.326806</c:v>
                </c:pt>
                <c:pt idx="283">
                  <c:v>-0.325367</c:v>
                </c:pt>
                <c:pt idx="284">
                  <c:v>-0.323943</c:v>
                </c:pt>
                <c:pt idx="285">
                  <c:v>-0.322534</c:v>
                </c:pt>
                <c:pt idx="286">
                  <c:v>-0.32114</c:v>
                </c:pt>
                <c:pt idx="287">
                  <c:v>-0.319761</c:v>
                </c:pt>
                <c:pt idx="288">
                  <c:v>-0.318396</c:v>
                </c:pt>
                <c:pt idx="289">
                  <c:v>-0.317045</c:v>
                </c:pt>
                <c:pt idx="290">
                  <c:v>-0.315708</c:v>
                </c:pt>
                <c:pt idx="291">
                  <c:v>-0.314384</c:v>
                </c:pt>
                <c:pt idx="292">
                  <c:v>-0.313074</c:v>
                </c:pt>
                <c:pt idx="293">
                  <c:v>-0.311777</c:v>
                </c:pt>
                <c:pt idx="294">
                  <c:v>-0.310492</c:v>
                </c:pt>
                <c:pt idx="295">
                  <c:v>-0.309219</c:v>
                </c:pt>
                <c:pt idx="296">
                  <c:v>-0.307959</c:v>
                </c:pt>
                <c:pt idx="297">
                  <c:v>-0.306709</c:v>
                </c:pt>
                <c:pt idx="298">
                  <c:v>-0.305471</c:v>
                </c:pt>
                <c:pt idx="299">
                  <c:v>-0.304243</c:v>
                </c:pt>
                <c:pt idx="300">
                  <c:v>-0.303025</c:v>
                </c:pt>
                <c:pt idx="301">
                  <c:v>-0.301817</c:v>
                </c:pt>
                <c:pt idx="302">
                  <c:v>-0.300619</c:v>
                </c:pt>
                <c:pt idx="303">
                  <c:v>-0.299429</c:v>
                </c:pt>
                <c:pt idx="304">
                  <c:v>-0.298247</c:v>
                </c:pt>
                <c:pt idx="305">
                  <c:v>-0.297074</c:v>
                </c:pt>
                <c:pt idx="306">
                  <c:v>-0.295908</c:v>
                </c:pt>
                <c:pt idx="307">
                  <c:v>-0.29475</c:v>
                </c:pt>
                <c:pt idx="308">
                  <c:v>-0.293599</c:v>
                </c:pt>
                <c:pt idx="309">
                  <c:v>-0.292454</c:v>
                </c:pt>
                <c:pt idx="310">
                  <c:v>-0.291315</c:v>
                </c:pt>
                <c:pt idx="311">
                  <c:v>-0.290183</c:v>
                </c:pt>
                <c:pt idx="312">
                  <c:v>-0.289056</c:v>
                </c:pt>
                <c:pt idx="313">
                  <c:v>-0.287935</c:v>
                </c:pt>
                <c:pt idx="314">
                  <c:v>-0.286819</c:v>
                </c:pt>
                <c:pt idx="315">
                  <c:v>-0.285709</c:v>
                </c:pt>
                <c:pt idx="316">
                  <c:v>-0.284603</c:v>
                </c:pt>
                <c:pt idx="317">
                  <c:v>-0.283502</c:v>
                </c:pt>
                <c:pt idx="318">
                  <c:v>-0.282406</c:v>
                </c:pt>
                <c:pt idx="319">
                  <c:v>-0.281315</c:v>
                </c:pt>
                <c:pt idx="320">
                  <c:v>-0.280229</c:v>
                </c:pt>
                <c:pt idx="321">
                  <c:v>-0.279147</c:v>
                </c:pt>
                <c:pt idx="322">
                  <c:v>-0.278069</c:v>
                </c:pt>
                <c:pt idx="323">
                  <c:v>-0.276996</c:v>
                </c:pt>
                <c:pt idx="324">
                  <c:v>-0.275928</c:v>
                </c:pt>
                <c:pt idx="325">
                  <c:v>-0.274864</c:v>
                </c:pt>
                <c:pt idx="326">
                  <c:v>-0.273806</c:v>
                </c:pt>
                <c:pt idx="327">
                  <c:v>-0.272752</c:v>
                </c:pt>
                <c:pt idx="328">
                  <c:v>-0.271702</c:v>
                </c:pt>
                <c:pt idx="329">
                  <c:v>-0.270658</c:v>
                </c:pt>
                <c:pt idx="330">
                  <c:v>-0.269618</c:v>
                </c:pt>
                <c:pt idx="331">
                  <c:v>-0.268584</c:v>
                </c:pt>
                <c:pt idx="332">
                  <c:v>-0.267555</c:v>
                </c:pt>
                <c:pt idx="333">
                  <c:v>-0.266531</c:v>
                </c:pt>
                <c:pt idx="334">
                  <c:v>-0.265512</c:v>
                </c:pt>
                <c:pt idx="335">
                  <c:v>-0.264498</c:v>
                </c:pt>
                <c:pt idx="336">
                  <c:v>-0.263489</c:v>
                </c:pt>
                <c:pt idx="337">
                  <c:v>-0.262486</c:v>
                </c:pt>
                <c:pt idx="338">
                  <c:v>-0.261489</c:v>
                </c:pt>
                <c:pt idx="339">
                  <c:v>-0.260496</c:v>
                </c:pt>
                <c:pt idx="340">
                  <c:v>-0.259509</c:v>
                </c:pt>
                <c:pt idx="341">
                  <c:v>-0.258527</c:v>
                </c:pt>
                <c:pt idx="342">
                  <c:v>-0.25755</c:v>
                </c:pt>
                <c:pt idx="343">
                  <c:v>-0.256578</c:v>
                </c:pt>
                <c:pt idx="344">
                  <c:v>-0.255611</c:v>
                </c:pt>
                <c:pt idx="345">
                  <c:v>-0.254649</c:v>
                </c:pt>
                <c:pt idx="346">
                  <c:v>-0.253692</c:v>
                </c:pt>
                <c:pt idx="347">
                  <c:v>-0.252739</c:v>
                </c:pt>
                <c:pt idx="348">
                  <c:v>-0.25179</c:v>
                </c:pt>
                <c:pt idx="349">
                  <c:v>-0.250846</c:v>
                </c:pt>
                <c:pt idx="350">
                  <c:v>-0.249905</c:v>
                </c:pt>
                <c:pt idx="351">
                  <c:v>-0.248967</c:v>
                </c:pt>
                <c:pt idx="352">
                  <c:v>-0.248033</c:v>
                </c:pt>
                <c:pt idx="353">
                  <c:v>-0.247101</c:v>
                </c:pt>
                <c:pt idx="354">
                  <c:v>-0.246172</c:v>
                </c:pt>
                <c:pt idx="355">
                  <c:v>-0.245244</c:v>
                </c:pt>
                <c:pt idx="356">
                  <c:v>-0.244319</c:v>
                </c:pt>
                <c:pt idx="357">
                  <c:v>-0.243394</c:v>
                </c:pt>
                <c:pt idx="358">
                  <c:v>-0.24247</c:v>
                </c:pt>
                <c:pt idx="359">
                  <c:v>-0.241547</c:v>
                </c:pt>
                <c:pt idx="360">
                  <c:v>-0.240623</c:v>
                </c:pt>
                <c:pt idx="361">
                  <c:v>-0.239699</c:v>
                </c:pt>
                <c:pt idx="362">
                  <c:v>-0.238773</c:v>
                </c:pt>
                <c:pt idx="363">
                  <c:v>-0.237846</c:v>
                </c:pt>
                <c:pt idx="364">
                  <c:v>-0.236917</c:v>
                </c:pt>
                <c:pt idx="365">
                  <c:v>-0.235986</c:v>
                </c:pt>
                <c:pt idx="366">
                  <c:v>-0.235051</c:v>
                </c:pt>
                <c:pt idx="367">
                  <c:v>-0.234114</c:v>
                </c:pt>
                <c:pt idx="368">
                  <c:v>-0.233172</c:v>
                </c:pt>
                <c:pt idx="369">
                  <c:v>-0.232226</c:v>
                </c:pt>
                <c:pt idx="370">
                  <c:v>-0.231276</c:v>
                </c:pt>
                <c:pt idx="371">
                  <c:v>-0.230322</c:v>
                </c:pt>
                <c:pt idx="372">
                  <c:v>-0.229362</c:v>
                </c:pt>
                <c:pt idx="373">
                  <c:v>-0.228397</c:v>
                </c:pt>
                <c:pt idx="374">
                  <c:v>-0.227427</c:v>
                </c:pt>
                <c:pt idx="375">
                  <c:v>-0.226451</c:v>
                </c:pt>
                <c:pt idx="376">
                  <c:v>-0.22547</c:v>
                </c:pt>
                <c:pt idx="377">
                  <c:v>-0.224483</c:v>
                </c:pt>
                <c:pt idx="378">
                  <c:v>-0.22349</c:v>
                </c:pt>
                <c:pt idx="379">
                  <c:v>-0.222492</c:v>
                </c:pt>
                <c:pt idx="380">
                  <c:v>-0.221488</c:v>
                </c:pt>
                <c:pt idx="381">
                  <c:v>-0.220479</c:v>
                </c:pt>
                <c:pt idx="382">
                  <c:v>-0.219464</c:v>
                </c:pt>
                <c:pt idx="383">
                  <c:v>-0.218444</c:v>
                </c:pt>
                <c:pt idx="384">
                  <c:v>-0.21742</c:v>
                </c:pt>
                <c:pt idx="385">
                  <c:v>-0.216391</c:v>
                </c:pt>
                <c:pt idx="386">
                  <c:v>-0.215358</c:v>
                </c:pt>
                <c:pt idx="387">
                  <c:v>-0.214321</c:v>
                </c:pt>
                <c:pt idx="388">
                  <c:v>-0.21328</c:v>
                </c:pt>
                <c:pt idx="389">
                  <c:v>-0.212236</c:v>
                </c:pt>
                <c:pt idx="390">
                  <c:v>-0.21119</c:v>
                </c:pt>
                <c:pt idx="391">
                  <c:v>-0.21014</c:v>
                </c:pt>
                <c:pt idx="392">
                  <c:v>-0.209089</c:v>
                </c:pt>
                <c:pt idx="393">
                  <c:v>-0.208037</c:v>
                </c:pt>
                <c:pt idx="394">
                  <c:v>-0.206983</c:v>
                </c:pt>
                <c:pt idx="395">
                  <c:v>-0.205929</c:v>
                </c:pt>
                <c:pt idx="396">
                  <c:v>-0.204874</c:v>
                </c:pt>
                <c:pt idx="397">
                  <c:v>-0.203819</c:v>
                </c:pt>
                <c:pt idx="398">
                  <c:v>-0.202766</c:v>
                </c:pt>
                <c:pt idx="399">
                  <c:v>-0.201713</c:v>
                </c:pt>
                <c:pt idx="400">
                  <c:v>-0.200661</c:v>
                </c:pt>
                <c:pt idx="401">
                  <c:v>-0.199612</c:v>
                </c:pt>
                <c:pt idx="402">
                  <c:v>-0.198564</c:v>
                </c:pt>
                <c:pt idx="403">
                  <c:v>-0.19752</c:v>
                </c:pt>
                <c:pt idx="404">
                  <c:v>-0.196478</c:v>
                </c:pt>
                <c:pt idx="405">
                  <c:v>-0.19544</c:v>
                </c:pt>
                <c:pt idx="406">
                  <c:v>-0.194405</c:v>
                </c:pt>
                <c:pt idx="407">
                  <c:v>-0.193374</c:v>
                </c:pt>
                <c:pt idx="408">
                  <c:v>-0.192348</c:v>
                </c:pt>
                <c:pt idx="409">
                  <c:v>-0.191326</c:v>
                </c:pt>
                <c:pt idx="410">
                  <c:v>-0.190309</c:v>
                </c:pt>
                <c:pt idx="411">
                  <c:v>-0.189296</c:v>
                </c:pt>
                <c:pt idx="412">
                  <c:v>-0.188289</c:v>
                </c:pt>
                <c:pt idx="413">
                  <c:v>-0.187288</c:v>
                </c:pt>
                <c:pt idx="414">
                  <c:v>-0.186291</c:v>
                </c:pt>
                <c:pt idx="415">
                  <c:v>-0.185301</c:v>
                </c:pt>
                <c:pt idx="416">
                  <c:v>-0.184316</c:v>
                </c:pt>
                <c:pt idx="417">
                  <c:v>-0.183337</c:v>
                </c:pt>
                <c:pt idx="418">
                  <c:v>-0.182364</c:v>
                </c:pt>
                <c:pt idx="419">
                  <c:v>-0.181397</c:v>
                </c:pt>
                <c:pt idx="420">
                  <c:v>-0.180435</c:v>
                </c:pt>
                <c:pt idx="421">
                  <c:v>-0.17948</c:v>
                </c:pt>
                <c:pt idx="422">
                  <c:v>-0.17853</c:v>
                </c:pt>
                <c:pt idx="423">
                  <c:v>-0.177586</c:v>
                </c:pt>
                <c:pt idx="424">
                  <c:v>-0.176648</c:v>
                </c:pt>
                <c:pt idx="425">
                  <c:v>-0.175716</c:v>
                </c:pt>
                <c:pt idx="426">
                  <c:v>-0.174789</c:v>
                </c:pt>
                <c:pt idx="427">
                  <c:v>-0.173867</c:v>
                </c:pt>
                <c:pt idx="428">
                  <c:v>-0.172951</c:v>
                </c:pt>
                <c:pt idx="429">
                  <c:v>-0.172039</c:v>
                </c:pt>
                <c:pt idx="430">
                  <c:v>-0.171132</c:v>
                </c:pt>
                <c:pt idx="431">
                  <c:v>-0.17023</c:v>
                </c:pt>
                <c:pt idx="432">
                  <c:v>-0.169333</c:v>
                </c:pt>
                <c:pt idx="433">
                  <c:v>-0.168439</c:v>
                </c:pt>
                <c:pt idx="434">
                  <c:v>-0.16755</c:v>
                </c:pt>
                <c:pt idx="435">
                  <c:v>-0.166664</c:v>
                </c:pt>
                <c:pt idx="436">
                  <c:v>-0.165781</c:v>
                </c:pt>
                <c:pt idx="437">
                  <c:v>-0.164902</c:v>
                </c:pt>
                <c:pt idx="438">
                  <c:v>-0.164025</c:v>
                </c:pt>
                <c:pt idx="439">
                  <c:v>-0.163151</c:v>
                </c:pt>
                <c:pt idx="440">
                  <c:v>-0.16228</c:v>
                </c:pt>
                <c:pt idx="441">
                  <c:v>-0.16141</c:v>
                </c:pt>
                <c:pt idx="442">
                  <c:v>-0.160542</c:v>
                </c:pt>
                <c:pt idx="443">
                  <c:v>-0.159676</c:v>
                </c:pt>
                <c:pt idx="444">
                  <c:v>-0.158811</c:v>
                </c:pt>
                <c:pt idx="445">
                  <c:v>-0.157947</c:v>
                </c:pt>
                <c:pt idx="446">
                  <c:v>-0.157085</c:v>
                </c:pt>
                <c:pt idx="447">
                  <c:v>-0.156222</c:v>
                </c:pt>
                <c:pt idx="448">
                  <c:v>-0.15536</c:v>
                </c:pt>
                <c:pt idx="449">
                  <c:v>-0.154499</c:v>
                </c:pt>
                <c:pt idx="450">
                  <c:v>-0.153637</c:v>
                </c:pt>
                <c:pt idx="451">
                  <c:v>-0.152775</c:v>
                </c:pt>
                <c:pt idx="452">
                  <c:v>-0.151914</c:v>
                </c:pt>
                <c:pt idx="453">
                  <c:v>-0.151051</c:v>
                </c:pt>
                <c:pt idx="454">
                  <c:v>-0.150189</c:v>
                </c:pt>
                <c:pt idx="455">
                  <c:v>-0.149326</c:v>
                </c:pt>
                <c:pt idx="456">
                  <c:v>-0.148462</c:v>
                </c:pt>
                <c:pt idx="457">
                  <c:v>-0.147598</c:v>
                </c:pt>
                <c:pt idx="458">
                  <c:v>-0.146734</c:v>
                </c:pt>
                <c:pt idx="459">
                  <c:v>-0.145869</c:v>
                </c:pt>
                <c:pt idx="460">
                  <c:v>-0.145004</c:v>
                </c:pt>
                <c:pt idx="461">
                  <c:v>-0.144138</c:v>
                </c:pt>
                <c:pt idx="462">
                  <c:v>-0.143272</c:v>
                </c:pt>
                <c:pt idx="463">
                  <c:v>-0.142406</c:v>
                </c:pt>
                <c:pt idx="464">
                  <c:v>-0.141539</c:v>
                </c:pt>
                <c:pt idx="465">
                  <c:v>-0.140673</c:v>
                </c:pt>
                <c:pt idx="466">
                  <c:v>-0.139808</c:v>
                </c:pt>
                <c:pt idx="467">
                  <c:v>-0.138942</c:v>
                </c:pt>
                <c:pt idx="468">
                  <c:v>-0.138078</c:v>
                </c:pt>
                <c:pt idx="469">
                  <c:v>-0.137214</c:v>
                </c:pt>
                <c:pt idx="470">
                  <c:v>-0.136352</c:v>
                </c:pt>
                <c:pt idx="471">
                  <c:v>-0.135492</c:v>
                </c:pt>
                <c:pt idx="472">
                  <c:v>-0.134633</c:v>
                </c:pt>
                <c:pt idx="473">
                  <c:v>-0.133776</c:v>
                </c:pt>
                <c:pt idx="474">
                  <c:v>-0.132921</c:v>
                </c:pt>
                <c:pt idx="475">
                  <c:v>-0.132069</c:v>
                </c:pt>
                <c:pt idx="476">
                  <c:v>-0.131221</c:v>
                </c:pt>
                <c:pt idx="477">
                  <c:v>-0.130375</c:v>
                </c:pt>
                <c:pt idx="478">
                  <c:v>-0.129533</c:v>
                </c:pt>
                <c:pt idx="479">
                  <c:v>-0.128695</c:v>
                </c:pt>
                <c:pt idx="480">
                  <c:v>-0.127862</c:v>
                </c:pt>
                <c:pt idx="481">
                  <c:v>-0.127033</c:v>
                </c:pt>
                <c:pt idx="482">
                  <c:v>-0.126209</c:v>
                </c:pt>
                <c:pt idx="483">
                  <c:v>-0.12539</c:v>
                </c:pt>
                <c:pt idx="484">
                  <c:v>-0.124577</c:v>
                </c:pt>
                <c:pt idx="485">
                  <c:v>-0.12377</c:v>
                </c:pt>
                <c:pt idx="486">
                  <c:v>-0.122969</c:v>
                </c:pt>
                <c:pt idx="487">
                  <c:v>-0.122174</c:v>
                </c:pt>
                <c:pt idx="488">
                  <c:v>-0.121387</c:v>
                </c:pt>
                <c:pt idx="489">
                  <c:v>-0.120606</c:v>
                </c:pt>
                <c:pt idx="490">
                  <c:v>-0.119832</c:v>
                </c:pt>
                <c:pt idx="491">
                  <c:v>-0.119065</c:v>
                </c:pt>
                <c:pt idx="492">
                  <c:v>-0.118306</c:v>
                </c:pt>
                <c:pt idx="493">
                  <c:v>-0.117555</c:v>
                </c:pt>
                <c:pt idx="494">
                  <c:v>-0.116812</c:v>
                </c:pt>
                <c:pt idx="495">
                  <c:v>-0.116076</c:v>
                </c:pt>
                <c:pt idx="496">
                  <c:v>-0.115349</c:v>
                </c:pt>
                <c:pt idx="497">
                  <c:v>-0.114629</c:v>
                </c:pt>
                <c:pt idx="498">
                  <c:v>-0.113918</c:v>
                </c:pt>
                <c:pt idx="499">
                  <c:v>-0.113214</c:v>
                </c:pt>
                <c:pt idx="500">
                  <c:v>-0.112519</c:v>
                </c:pt>
                <c:pt idx="501">
                  <c:v>-0.111831</c:v>
                </c:pt>
                <c:pt idx="502">
                  <c:v>-0.111151</c:v>
                </c:pt>
                <c:pt idx="503">
                  <c:v>-0.110479</c:v>
                </c:pt>
                <c:pt idx="504">
                  <c:v>-0.109814</c:v>
                </c:pt>
                <c:pt idx="505">
                  <c:v>-0.109157</c:v>
                </c:pt>
                <c:pt idx="506">
                  <c:v>-0.108507</c:v>
                </c:pt>
                <c:pt idx="507">
                  <c:v>-0.107864</c:v>
                </c:pt>
                <c:pt idx="508">
                  <c:v>-0.107228</c:v>
                </c:pt>
                <c:pt idx="509">
                  <c:v>-0.106598</c:v>
                </c:pt>
                <c:pt idx="510">
                  <c:v>-0.105974</c:v>
                </c:pt>
                <c:pt idx="511">
                  <c:v>-0.105357</c:v>
                </c:pt>
                <c:pt idx="512">
                  <c:v>-0.104745</c:v>
                </c:pt>
                <c:pt idx="513">
                  <c:v>-0.104138</c:v>
                </c:pt>
                <c:pt idx="514">
                  <c:v>-0.103537</c:v>
                </c:pt>
                <c:pt idx="515">
                  <c:v>-0.10294</c:v>
                </c:pt>
                <c:pt idx="516">
                  <c:v>-0.102349</c:v>
                </c:pt>
                <c:pt idx="517">
                  <c:v>-0.101761</c:v>
                </c:pt>
                <c:pt idx="518">
                  <c:v>-0.101177</c:v>
                </c:pt>
                <c:pt idx="519">
                  <c:v>-0.100597</c:v>
                </c:pt>
                <c:pt idx="520">
                  <c:v>-0.10002</c:v>
                </c:pt>
                <c:pt idx="521">
                  <c:v>-0.0994464</c:v>
                </c:pt>
                <c:pt idx="522">
                  <c:v>-0.0988753</c:v>
                </c:pt>
                <c:pt idx="523">
                  <c:v>-0.0983066</c:v>
                </c:pt>
                <c:pt idx="524">
                  <c:v>-0.0977399</c:v>
                </c:pt>
                <c:pt idx="525">
                  <c:v>-0.097175</c:v>
                </c:pt>
                <c:pt idx="526">
                  <c:v>-0.0966116</c:v>
                </c:pt>
                <c:pt idx="527">
                  <c:v>-0.0960492</c:v>
                </c:pt>
                <c:pt idx="528">
                  <c:v>-0.0954877</c:v>
                </c:pt>
                <c:pt idx="529">
                  <c:v>-0.0949266</c:v>
                </c:pt>
                <c:pt idx="530">
                  <c:v>-0.0943657</c:v>
                </c:pt>
                <c:pt idx="531">
                  <c:v>-0.0938045</c:v>
                </c:pt>
                <c:pt idx="532">
                  <c:v>-0.0932429</c:v>
                </c:pt>
                <c:pt idx="533">
                  <c:v>-0.0926803</c:v>
                </c:pt>
                <c:pt idx="534">
                  <c:v>-0.0921166</c:v>
                </c:pt>
                <c:pt idx="535">
                  <c:v>-0.0915512</c:v>
                </c:pt>
                <c:pt idx="536">
                  <c:v>-0.0909839</c:v>
                </c:pt>
                <c:pt idx="537">
                  <c:v>-0.0904142</c:v>
                </c:pt>
                <c:pt idx="538">
                  <c:v>-0.0898418</c:v>
                </c:pt>
                <c:pt idx="539">
                  <c:v>-0.0892663</c:v>
                </c:pt>
                <c:pt idx="540">
                  <c:v>-0.0886872</c:v>
                </c:pt>
                <c:pt idx="541">
                  <c:v>-0.0881043</c:v>
                </c:pt>
                <c:pt idx="542">
                  <c:v>-0.0875169</c:v>
                </c:pt>
                <c:pt idx="543">
                  <c:v>-0.0869248</c:v>
                </c:pt>
                <c:pt idx="544">
                  <c:v>-0.0863274</c:v>
                </c:pt>
                <c:pt idx="545">
                  <c:v>-0.0857245</c:v>
                </c:pt>
                <c:pt idx="546">
                  <c:v>-0.0851154</c:v>
                </c:pt>
                <c:pt idx="547">
                  <c:v>-0.0844998</c:v>
                </c:pt>
                <c:pt idx="548">
                  <c:v>-0.0838773</c:v>
                </c:pt>
                <c:pt idx="549">
                  <c:v>-0.0832474</c:v>
                </c:pt>
                <c:pt idx="550">
                  <c:v>-0.0826098</c:v>
                </c:pt>
                <c:pt idx="551">
                  <c:v>-0.0819639</c:v>
                </c:pt>
                <c:pt idx="552">
                  <c:v>-0.0813095</c:v>
                </c:pt>
                <c:pt idx="553">
                  <c:v>-0.0806462</c:v>
                </c:pt>
                <c:pt idx="554">
                  <c:v>-0.0799736</c:v>
                </c:pt>
                <c:pt idx="555">
                  <c:v>-0.0792915</c:v>
                </c:pt>
                <c:pt idx="556">
                  <c:v>-0.0785995</c:v>
                </c:pt>
                <c:pt idx="557">
                  <c:v>-0.0778974</c:v>
                </c:pt>
                <c:pt idx="558">
                  <c:v>-0.0771849</c:v>
                </c:pt>
                <c:pt idx="559">
                  <c:v>-0.076462</c:v>
                </c:pt>
                <c:pt idx="560">
                  <c:v>-0.0757284</c:v>
                </c:pt>
                <c:pt idx="561">
                  <c:v>-0.0749841</c:v>
                </c:pt>
                <c:pt idx="562">
                  <c:v>-0.074229</c:v>
                </c:pt>
                <c:pt idx="563">
                  <c:v>-0.0734631</c:v>
                </c:pt>
                <c:pt idx="564">
                  <c:v>-0.0726865</c:v>
                </c:pt>
                <c:pt idx="565">
                  <c:v>-0.0718992</c:v>
                </c:pt>
                <c:pt idx="566">
                  <c:v>-0.0711014</c:v>
                </c:pt>
                <c:pt idx="567">
                  <c:v>-0.0702932</c:v>
                </c:pt>
                <c:pt idx="568">
                  <c:v>-0.069475</c:v>
                </c:pt>
                <c:pt idx="569">
                  <c:v>-0.0686468</c:v>
                </c:pt>
                <c:pt idx="570">
                  <c:v>-0.0678092</c:v>
                </c:pt>
                <c:pt idx="571">
                  <c:v>-0.0669623</c:v>
                </c:pt>
                <c:pt idx="572">
                  <c:v>-0.0661067</c:v>
                </c:pt>
                <c:pt idx="573">
                  <c:v>-0.0652426</c:v>
                </c:pt>
                <c:pt idx="574">
                  <c:v>-0.0643706</c:v>
                </c:pt>
                <c:pt idx="575">
                  <c:v>-0.0634911</c:v>
                </c:pt>
                <c:pt idx="576">
                  <c:v>-0.0626047</c:v>
                </c:pt>
                <c:pt idx="577">
                  <c:v>-0.0617119</c:v>
                </c:pt>
                <c:pt idx="578">
                  <c:v>-0.0608132</c:v>
                </c:pt>
                <c:pt idx="579">
                  <c:v>-0.0599093</c:v>
                </c:pt>
                <c:pt idx="580">
                  <c:v>-0.0590007</c:v>
                </c:pt>
                <c:pt idx="581">
                  <c:v>-0.0580881</c:v>
                </c:pt>
                <c:pt idx="582">
                  <c:v>-0.057172</c:v>
                </c:pt>
                <c:pt idx="583">
                  <c:v>-0.0562531</c:v>
                </c:pt>
                <c:pt idx="584">
                  <c:v>-0.0553321</c:v>
                </c:pt>
                <c:pt idx="585">
                  <c:v>-0.0544096</c:v>
                </c:pt>
                <c:pt idx="586">
                  <c:v>-0.0534864</c:v>
                </c:pt>
                <c:pt idx="587">
                  <c:v>-0.0525629</c:v>
                </c:pt>
                <c:pt idx="588">
                  <c:v>-0.05164</c:v>
                </c:pt>
                <c:pt idx="589">
                  <c:v>-0.0507183</c:v>
                </c:pt>
                <c:pt idx="590">
                  <c:v>-0.0497985</c:v>
                </c:pt>
                <c:pt idx="591">
                  <c:v>-0.0488813</c:v>
                </c:pt>
                <c:pt idx="592">
                  <c:v>-0.0479673</c:v>
                </c:pt>
                <c:pt idx="593">
                  <c:v>-0.0470572</c:v>
                </c:pt>
                <c:pt idx="594">
                  <c:v>-0.0461517</c:v>
                </c:pt>
                <c:pt idx="595">
                  <c:v>-0.0452515</c:v>
                </c:pt>
                <c:pt idx="596">
                  <c:v>-0.0443572</c:v>
                </c:pt>
                <c:pt idx="597">
                  <c:v>-0.0434695</c:v>
                </c:pt>
                <c:pt idx="598">
                  <c:v>-0.0425891</c:v>
                </c:pt>
                <c:pt idx="599">
                  <c:v>-0.0417166</c:v>
                </c:pt>
                <c:pt idx="600">
                  <c:v>-0.0408527</c:v>
                </c:pt>
                <c:pt idx="601">
                  <c:v>-0.039998</c:v>
                </c:pt>
                <c:pt idx="602">
                  <c:v>-0.0391532</c:v>
                </c:pt>
                <c:pt idx="603">
                  <c:v>-0.0383188</c:v>
                </c:pt>
                <c:pt idx="604">
                  <c:v>-0.0374956</c:v>
                </c:pt>
                <c:pt idx="605">
                  <c:v>-0.0366841</c:v>
                </c:pt>
                <c:pt idx="606">
                  <c:v>-0.035885</c:v>
                </c:pt>
                <c:pt idx="607">
                  <c:v>-0.0350988</c:v>
                </c:pt>
                <c:pt idx="608">
                  <c:v>-0.0343261</c:v>
                </c:pt>
                <c:pt idx="609">
                  <c:v>-0.0335675</c:v>
                </c:pt>
                <c:pt idx="610">
                  <c:v>-0.0328235</c:v>
                </c:pt>
                <c:pt idx="611">
                  <c:v>-0.0320946</c:v>
                </c:pt>
                <c:pt idx="612">
                  <c:v>-0.0313814</c:v>
                </c:pt>
                <c:pt idx="613">
                  <c:v>-0.0306843</c:v>
                </c:pt>
                <c:pt idx="614">
                  <c:v>-0.0300038</c:v>
                </c:pt>
                <c:pt idx="615">
                  <c:v>-0.0293403</c:v>
                </c:pt>
                <c:pt idx="616">
                  <c:v>-0.0286942</c:v>
                </c:pt>
                <c:pt idx="617">
                  <c:v>-0.0280659</c:v>
                </c:pt>
                <c:pt idx="618">
                  <c:v>-0.0274556</c:v>
                </c:pt>
                <c:pt idx="619">
                  <c:v>-0.0268638</c:v>
                </c:pt>
                <c:pt idx="620">
                  <c:v>-0.0262906</c:v>
                </c:pt>
                <c:pt idx="621">
                  <c:v>-0.0257362</c:v>
                </c:pt>
                <c:pt idx="622">
                  <c:v>-0.0252009</c:v>
                </c:pt>
                <c:pt idx="623">
                  <c:v>-0.0246847</c:v>
                </c:pt>
                <c:pt idx="624">
                  <c:v>-0.0241878</c:v>
                </c:pt>
                <c:pt idx="625">
                  <c:v>-0.0237102</c:v>
                </c:pt>
                <c:pt idx="626">
                  <c:v>-0.023252</c:v>
                </c:pt>
                <c:pt idx="627">
                  <c:v>-0.022813</c:v>
                </c:pt>
                <c:pt idx="628">
                  <c:v>-0.0223931</c:v>
                </c:pt>
                <c:pt idx="629">
                  <c:v>-0.0219924</c:v>
                </c:pt>
                <c:pt idx="630">
                  <c:v>-0.0216106</c:v>
                </c:pt>
                <c:pt idx="631">
                  <c:v>-0.0212475</c:v>
                </c:pt>
                <c:pt idx="632">
                  <c:v>-0.0209029</c:v>
                </c:pt>
                <c:pt idx="633">
                  <c:v>-0.0205765</c:v>
                </c:pt>
                <c:pt idx="634">
                  <c:v>-0.020268</c:v>
                </c:pt>
                <c:pt idx="635">
                  <c:v>-0.0199771</c:v>
                </c:pt>
                <c:pt idx="636">
                  <c:v>-0.0197034</c:v>
                </c:pt>
                <c:pt idx="637">
                  <c:v>-0.0194466</c:v>
                </c:pt>
                <c:pt idx="638">
                  <c:v>-0.0192062</c:v>
                </c:pt>
                <c:pt idx="639">
                  <c:v>-0.0189819</c:v>
                </c:pt>
                <c:pt idx="640">
                  <c:v>-0.0187731</c:v>
                </c:pt>
                <c:pt idx="641">
                  <c:v>-0.0185793</c:v>
                </c:pt>
                <c:pt idx="642">
                  <c:v>-0.0184002</c:v>
                </c:pt>
                <c:pt idx="643">
                  <c:v>-0.0182352</c:v>
                </c:pt>
                <c:pt idx="644">
                  <c:v>-0.0180838</c:v>
                </c:pt>
                <c:pt idx="645">
                  <c:v>-0.0179455</c:v>
                </c:pt>
                <c:pt idx="646">
                  <c:v>-0.0178198</c:v>
                </c:pt>
                <c:pt idx="647">
                  <c:v>-0.0177061</c:v>
                </c:pt>
                <c:pt idx="648">
                  <c:v>-0.0176039</c:v>
                </c:pt>
                <c:pt idx="649">
                  <c:v>-0.0175127</c:v>
                </c:pt>
                <c:pt idx="650">
                  <c:v>-0.0174319</c:v>
                </c:pt>
                <c:pt idx="651">
                  <c:v>-0.017361</c:v>
                </c:pt>
                <c:pt idx="652">
                  <c:v>-0.0172994</c:v>
                </c:pt>
                <c:pt idx="653">
                  <c:v>-0.0172466</c:v>
                </c:pt>
                <c:pt idx="654">
                  <c:v>-0.017202</c:v>
                </c:pt>
                <c:pt idx="655">
                  <c:v>-0.0171651</c:v>
                </c:pt>
                <c:pt idx="656">
                  <c:v>-0.0171354</c:v>
                </c:pt>
                <c:pt idx="657">
                  <c:v>-0.0171123</c:v>
                </c:pt>
                <c:pt idx="658">
                  <c:v>-0.0170953</c:v>
                </c:pt>
                <c:pt idx="659">
                  <c:v>-0.0170838</c:v>
                </c:pt>
                <c:pt idx="660">
                  <c:v>-0.0170773</c:v>
                </c:pt>
                <c:pt idx="661">
                  <c:v>-0.0170754</c:v>
                </c:pt>
                <c:pt idx="662">
                  <c:v>-0.0170773</c:v>
                </c:pt>
                <c:pt idx="663">
                  <c:v>-0.0170828</c:v>
                </c:pt>
                <c:pt idx="664">
                  <c:v>-0.0170911</c:v>
                </c:pt>
                <c:pt idx="665">
                  <c:v>-0.0171019</c:v>
                </c:pt>
                <c:pt idx="666">
                  <c:v>-0.0171145</c:v>
                </c:pt>
                <c:pt idx="667">
                  <c:v>-0.0171286</c:v>
                </c:pt>
                <c:pt idx="668">
                  <c:v>-0.0171435</c:v>
                </c:pt>
                <c:pt idx="669">
                  <c:v>-0.0171589</c:v>
                </c:pt>
                <c:pt idx="670">
                  <c:v>-0.0171743</c:v>
                </c:pt>
                <c:pt idx="671">
                  <c:v>-0.0171891</c:v>
                </c:pt>
                <c:pt idx="672">
                  <c:v>-0.0172029</c:v>
                </c:pt>
                <c:pt idx="673">
                  <c:v>-0.0172153</c:v>
                </c:pt>
                <c:pt idx="674">
                  <c:v>-0.0172259</c:v>
                </c:pt>
                <c:pt idx="675">
                  <c:v>-0.0172341</c:v>
                </c:pt>
                <c:pt idx="676">
                  <c:v>-0.0172397</c:v>
                </c:pt>
                <c:pt idx="677">
                  <c:v>-0.0172422</c:v>
                </c:pt>
                <c:pt idx="678">
                  <c:v>-0.0172412</c:v>
                </c:pt>
                <c:pt idx="679">
                  <c:v>-0.0172365</c:v>
                </c:pt>
                <c:pt idx="680">
                  <c:v>-0.0172276</c:v>
                </c:pt>
                <c:pt idx="681">
                  <c:v>-0.0172143</c:v>
                </c:pt>
                <c:pt idx="682">
                  <c:v>-0.0171963</c:v>
                </c:pt>
                <c:pt idx="683">
                  <c:v>-0.0171733</c:v>
                </c:pt>
                <c:pt idx="684">
                  <c:v>-0.0171451</c:v>
                </c:pt>
                <c:pt idx="685">
                  <c:v>-0.0171114</c:v>
                </c:pt>
                <c:pt idx="686">
                  <c:v>-0.0170722</c:v>
                </c:pt>
                <c:pt idx="687">
                  <c:v>-0.0170273</c:v>
                </c:pt>
                <c:pt idx="688">
                  <c:v>-0.0169765</c:v>
                </c:pt>
                <c:pt idx="689">
                  <c:v>-0.0169197</c:v>
                </c:pt>
                <c:pt idx="690">
                  <c:v>-0.016857</c:v>
                </c:pt>
                <c:pt idx="691">
                  <c:v>-0.0167881</c:v>
                </c:pt>
                <c:pt idx="692">
                  <c:v>-0.0167132</c:v>
                </c:pt>
                <c:pt idx="693">
                  <c:v>-0.0166322</c:v>
                </c:pt>
                <c:pt idx="694">
                  <c:v>-0.0165452</c:v>
                </c:pt>
                <c:pt idx="695">
                  <c:v>-0.0164522</c:v>
                </c:pt>
                <c:pt idx="696">
                  <c:v>-0.0163533</c:v>
                </c:pt>
                <c:pt idx="697">
                  <c:v>-0.0162487</c:v>
                </c:pt>
                <c:pt idx="698">
                  <c:v>-0.0161384</c:v>
                </c:pt>
                <c:pt idx="699">
                  <c:v>-0.0160226</c:v>
                </c:pt>
                <c:pt idx="700">
                  <c:v>-0.0159015</c:v>
                </c:pt>
                <c:pt idx="701">
                  <c:v>-0.0157753</c:v>
                </c:pt>
                <c:pt idx="702">
                  <c:v>-0.0156441</c:v>
                </c:pt>
                <c:pt idx="703">
                  <c:v>-0.0155082</c:v>
                </c:pt>
                <c:pt idx="704">
                  <c:v>-0.0153677</c:v>
                </c:pt>
                <c:pt idx="705">
                  <c:v>-0.015223</c:v>
                </c:pt>
                <c:pt idx="706">
                  <c:v>-0.0150742</c:v>
                </c:pt>
                <c:pt idx="707">
                  <c:v>-0.0149217</c:v>
                </c:pt>
                <c:pt idx="708">
                  <c:v>-0.0147656</c:v>
                </c:pt>
                <c:pt idx="709">
                  <c:v>-0.0146063</c:v>
                </c:pt>
                <c:pt idx="710">
                  <c:v>-0.014444</c:v>
                </c:pt>
                <c:pt idx="711">
                  <c:v>-0.0142791</c:v>
                </c:pt>
                <c:pt idx="712">
                  <c:v>-0.0141117</c:v>
                </c:pt>
                <c:pt idx="713">
                  <c:v>-0.0139422</c:v>
                </c:pt>
                <c:pt idx="714">
                  <c:v>-0.0137709</c:v>
                </c:pt>
                <c:pt idx="715">
                  <c:v>-0.013598</c:v>
                </c:pt>
                <c:pt idx="716">
                  <c:v>-0.0134239</c:v>
                </c:pt>
                <c:pt idx="717">
                  <c:v>-0.0132488</c:v>
                </c:pt>
                <c:pt idx="718">
                  <c:v>-0.0130731</c:v>
                </c:pt>
                <c:pt idx="719">
                  <c:v>-0.0128971</c:v>
                </c:pt>
                <c:pt idx="720">
                  <c:v>-0.012721</c:v>
                </c:pt>
                <c:pt idx="721">
                  <c:v>-0.0125452</c:v>
                </c:pt>
                <c:pt idx="722">
                  <c:v>-0.0123699</c:v>
                </c:pt>
                <c:pt idx="723">
                  <c:v>-0.0121955</c:v>
                </c:pt>
                <c:pt idx="724">
                  <c:v>-0.0120223</c:v>
                </c:pt>
                <c:pt idx="725">
                  <c:v>-0.0118505</c:v>
                </c:pt>
                <c:pt idx="726">
                  <c:v>-0.0116805</c:v>
                </c:pt>
                <c:pt idx="727">
                  <c:v>-0.0115125</c:v>
                </c:pt>
                <c:pt idx="728">
                  <c:v>-0.0113469</c:v>
                </c:pt>
                <c:pt idx="729">
                  <c:v>-0.0111839</c:v>
                </c:pt>
                <c:pt idx="730">
                  <c:v>-0.0110239</c:v>
                </c:pt>
                <c:pt idx="731">
                  <c:v>-0.0108671</c:v>
                </c:pt>
                <c:pt idx="732">
                  <c:v>-0.0107138</c:v>
                </c:pt>
                <c:pt idx="733">
                  <c:v>-0.0105642</c:v>
                </c:pt>
                <c:pt idx="734">
                  <c:v>-0.0104188</c:v>
                </c:pt>
                <c:pt idx="735">
                  <c:v>-0.0102776</c:v>
                </c:pt>
                <c:pt idx="736">
                  <c:v>-0.0101411</c:v>
                </c:pt>
                <c:pt idx="737">
                  <c:v>-0.0100093</c:v>
                </c:pt>
                <c:pt idx="738">
                  <c:v>-0.00988267</c:v>
                </c:pt>
                <c:pt idx="739">
                  <c:v>-0.00976131</c:v>
                </c:pt>
                <c:pt idx="740">
                  <c:v>-0.00964548</c:v>
                </c:pt>
                <c:pt idx="741">
                  <c:v>-0.00953536</c:v>
                </c:pt>
                <c:pt idx="742">
                  <c:v>-0.00943116</c:v>
                </c:pt>
                <c:pt idx="743">
                  <c:v>-0.00933304</c:v>
                </c:pt>
                <c:pt idx="744">
                  <c:v>-0.00924117</c:v>
                </c:pt>
                <c:pt idx="745">
                  <c:v>-0.00915568</c:v>
                </c:pt>
                <c:pt idx="746">
                  <c:v>-0.00907671</c:v>
                </c:pt>
                <c:pt idx="747">
                  <c:v>-0.00900434</c:v>
                </c:pt>
                <c:pt idx="748">
                  <c:v>-0.00893868</c:v>
                </c:pt>
                <c:pt idx="749">
                  <c:v>-0.00887978</c:v>
                </c:pt>
                <c:pt idx="750">
                  <c:v>-0.00882768</c:v>
                </c:pt>
                <c:pt idx="751">
                  <c:v>-0.00878242</c:v>
                </c:pt>
                <c:pt idx="752">
                  <c:v>-0.008744</c:v>
                </c:pt>
                <c:pt idx="753">
                  <c:v>-0.0087124</c:v>
                </c:pt>
                <c:pt idx="754">
                  <c:v>-0.00868759</c:v>
                </c:pt>
                <c:pt idx="755">
                  <c:v>-0.00866951</c:v>
                </c:pt>
                <c:pt idx="756">
                  <c:v>-0.0086581</c:v>
                </c:pt>
                <c:pt idx="757">
                  <c:v>-0.00865327</c:v>
                </c:pt>
                <c:pt idx="758">
                  <c:v>-0.00865492</c:v>
                </c:pt>
                <c:pt idx="759">
                  <c:v>-0.00866291</c:v>
                </c:pt>
                <c:pt idx="760">
                  <c:v>-0.00867713</c:v>
                </c:pt>
                <c:pt idx="761">
                  <c:v>-0.00869741</c:v>
                </c:pt>
                <c:pt idx="762">
                  <c:v>-0.0087236</c:v>
                </c:pt>
                <c:pt idx="763">
                  <c:v>-0.00875552</c:v>
                </c:pt>
                <c:pt idx="764">
                  <c:v>-0.008793</c:v>
                </c:pt>
                <c:pt idx="765">
                  <c:v>-0.00883584</c:v>
                </c:pt>
                <c:pt idx="766">
                  <c:v>-0.00888383</c:v>
                </c:pt>
                <c:pt idx="767">
                  <c:v>-0.00893678</c:v>
                </c:pt>
                <c:pt idx="768">
                  <c:v>-0.00899447</c:v>
                </c:pt>
                <c:pt idx="769">
                  <c:v>-0.00905668</c:v>
                </c:pt>
                <c:pt idx="770">
                  <c:v>-0.00912319</c:v>
                </c:pt>
                <c:pt idx="771">
                  <c:v>-0.00919377</c:v>
                </c:pt>
                <c:pt idx="772">
                  <c:v>-0.00926819</c:v>
                </c:pt>
                <c:pt idx="773">
                  <c:v>-0.00934623</c:v>
                </c:pt>
                <c:pt idx="774">
                  <c:v>-0.00942764</c:v>
                </c:pt>
                <c:pt idx="775">
                  <c:v>-0.00951219</c:v>
                </c:pt>
                <c:pt idx="776">
                  <c:v>-0.00959966</c:v>
                </c:pt>
                <c:pt idx="777">
                  <c:v>-0.00968981</c:v>
                </c:pt>
                <c:pt idx="778">
                  <c:v>-0.0097824</c:v>
                </c:pt>
                <c:pt idx="779">
                  <c:v>-0.00987721</c:v>
                </c:pt>
                <c:pt idx="780">
                  <c:v>-0.00997399</c:v>
                </c:pt>
                <c:pt idx="781">
                  <c:v>-0.0100725</c:v>
                </c:pt>
                <c:pt idx="782">
                  <c:v>-0.0101726</c:v>
                </c:pt>
                <c:pt idx="783">
                  <c:v>-0.010274</c:v>
                </c:pt>
                <c:pt idx="784">
                  <c:v>-0.0103764</c:v>
                </c:pt>
                <c:pt idx="785">
                  <c:v>-0.0104798</c:v>
                </c:pt>
                <c:pt idx="786">
                  <c:v>-0.0105837</c:v>
                </c:pt>
                <c:pt idx="787">
                  <c:v>-0.0106881</c:v>
                </c:pt>
                <c:pt idx="788">
                  <c:v>-0.0107927</c:v>
                </c:pt>
                <c:pt idx="789">
                  <c:v>-0.0108973</c:v>
                </c:pt>
                <c:pt idx="790">
                  <c:v>-0.0110017</c:v>
                </c:pt>
                <c:pt idx="791">
                  <c:v>-0.0111057</c:v>
                </c:pt>
                <c:pt idx="792">
                  <c:v>-0.0112092</c:v>
                </c:pt>
                <c:pt idx="793">
                  <c:v>-0.0113118</c:v>
                </c:pt>
                <c:pt idx="794">
                  <c:v>-0.0114134</c:v>
                </c:pt>
                <c:pt idx="795">
                  <c:v>-0.0115139</c:v>
                </c:pt>
                <c:pt idx="796">
                  <c:v>-0.011613</c:v>
                </c:pt>
                <c:pt idx="797">
                  <c:v>-0.0117105</c:v>
                </c:pt>
                <c:pt idx="798">
                  <c:v>-0.0118064</c:v>
                </c:pt>
                <c:pt idx="799">
                  <c:v>-0.0119004</c:v>
                </c:pt>
                <c:pt idx="800">
                  <c:v>-0.0119924</c:v>
                </c:pt>
                <c:pt idx="801">
                  <c:v>-0.0120821</c:v>
                </c:pt>
                <c:pt idx="802">
                  <c:v>-0.0121696</c:v>
                </c:pt>
                <c:pt idx="803">
                  <c:v>-0.0122546</c:v>
                </c:pt>
                <c:pt idx="804">
                  <c:v>-0.012337</c:v>
                </c:pt>
                <c:pt idx="805">
                  <c:v>-0.0124166</c:v>
                </c:pt>
                <c:pt idx="806">
                  <c:v>-0.0124934</c:v>
                </c:pt>
                <c:pt idx="807">
                  <c:v>-0.0125673</c:v>
                </c:pt>
                <c:pt idx="808">
                  <c:v>-0.0126382</c:v>
                </c:pt>
                <c:pt idx="809">
                  <c:v>-0.0127059</c:v>
                </c:pt>
                <c:pt idx="810">
                  <c:v>-0.0127704</c:v>
                </c:pt>
                <c:pt idx="811">
                  <c:v>-0.0128317</c:v>
                </c:pt>
                <c:pt idx="812">
                  <c:v>-0.0128896</c:v>
                </c:pt>
                <c:pt idx="813">
                  <c:v>-0.0129442</c:v>
                </c:pt>
                <c:pt idx="814">
                  <c:v>-0.0129953</c:v>
                </c:pt>
                <c:pt idx="815">
                  <c:v>-0.0130431</c:v>
                </c:pt>
                <c:pt idx="816">
                  <c:v>-0.0130873</c:v>
                </c:pt>
                <c:pt idx="817">
                  <c:v>-0.0131281</c:v>
                </c:pt>
                <c:pt idx="818">
                  <c:v>-0.0131655</c:v>
                </c:pt>
                <c:pt idx="819">
                  <c:v>-0.0131994</c:v>
                </c:pt>
                <c:pt idx="820">
                  <c:v>-0.0132298</c:v>
                </c:pt>
                <c:pt idx="821">
                  <c:v>-0.0132569</c:v>
                </c:pt>
                <c:pt idx="822">
                  <c:v>-0.0132806</c:v>
                </c:pt>
                <c:pt idx="823">
                  <c:v>-0.0133009</c:v>
                </c:pt>
                <c:pt idx="824">
                  <c:v>-0.0133179</c:v>
                </c:pt>
                <c:pt idx="825">
                  <c:v>-0.0133316</c:v>
                </c:pt>
                <c:pt idx="826">
                  <c:v>-0.0133421</c:v>
                </c:pt>
                <c:pt idx="827">
                  <c:v>-0.0133495</c:v>
                </c:pt>
                <c:pt idx="828">
                  <c:v>-0.0133537</c:v>
                </c:pt>
                <c:pt idx="829">
                  <c:v>-0.0133549</c:v>
                </c:pt>
                <c:pt idx="830">
                  <c:v>-0.0133531</c:v>
                </c:pt>
                <c:pt idx="831">
                  <c:v>-0.0133484</c:v>
                </c:pt>
                <c:pt idx="832">
                  <c:v>-0.0133407</c:v>
                </c:pt>
                <c:pt idx="833">
                  <c:v>-0.0133303</c:v>
                </c:pt>
                <c:pt idx="834">
                  <c:v>-0.0133171</c:v>
                </c:pt>
                <c:pt idx="835">
                  <c:v>-0.0133012</c:v>
                </c:pt>
                <c:pt idx="836">
                  <c:v>-0.0132826</c:v>
                </c:pt>
                <c:pt idx="837">
                  <c:v>-0.0132614</c:v>
                </c:pt>
                <c:pt idx="838">
                  <c:v>-0.0132377</c:v>
                </c:pt>
                <c:pt idx="839">
                  <c:v>-0.0132114</c:v>
                </c:pt>
                <c:pt idx="840">
                  <c:v>-0.0131827</c:v>
                </c:pt>
                <c:pt idx="841">
                  <c:v>-0.0131515</c:v>
                </c:pt>
                <c:pt idx="842">
                  <c:v>-0.0131179</c:v>
                </c:pt>
                <c:pt idx="843">
                  <c:v>-0.0130819</c:v>
                </c:pt>
                <c:pt idx="844">
                  <c:v>-0.0130435</c:v>
                </c:pt>
                <c:pt idx="845">
                  <c:v>-0.0130027</c:v>
                </c:pt>
                <c:pt idx="846">
                  <c:v>-0.0129596</c:v>
                </c:pt>
                <c:pt idx="847">
                  <c:v>-0.0129141</c:v>
                </c:pt>
                <c:pt idx="848">
                  <c:v>-0.0128663</c:v>
                </c:pt>
                <c:pt idx="849">
                  <c:v>-0.0128161</c:v>
                </c:pt>
                <c:pt idx="850">
                  <c:v>-0.0127635</c:v>
                </c:pt>
                <c:pt idx="851">
                  <c:v>-0.0127084</c:v>
                </c:pt>
                <c:pt idx="852">
                  <c:v>-0.012651</c:v>
                </c:pt>
                <c:pt idx="853">
                  <c:v>-0.012591</c:v>
                </c:pt>
                <c:pt idx="854">
                  <c:v>-0.0125285</c:v>
                </c:pt>
                <c:pt idx="855">
                  <c:v>-0.0124634</c:v>
                </c:pt>
                <c:pt idx="856">
                  <c:v>-0.0123956</c:v>
                </c:pt>
                <c:pt idx="857">
                  <c:v>-0.0123252</c:v>
                </c:pt>
                <c:pt idx="858">
                  <c:v>-0.012252</c:v>
                </c:pt>
                <c:pt idx="859">
                  <c:v>-0.0121761</c:v>
                </c:pt>
                <c:pt idx="860">
                  <c:v>-0.0120972</c:v>
                </c:pt>
                <c:pt idx="861">
                  <c:v>-0.0120154</c:v>
                </c:pt>
                <c:pt idx="862">
                  <c:v>-0.0119306</c:v>
                </c:pt>
                <c:pt idx="863">
                  <c:v>-0.0118428</c:v>
                </c:pt>
                <c:pt idx="864">
                  <c:v>-0.0117518</c:v>
                </c:pt>
                <c:pt idx="865">
                  <c:v>-0.0116576</c:v>
                </c:pt>
                <c:pt idx="866">
                  <c:v>-0.0115602</c:v>
                </c:pt>
                <c:pt idx="867">
                  <c:v>-0.0114594</c:v>
                </c:pt>
                <c:pt idx="868">
                  <c:v>-0.0113554</c:v>
                </c:pt>
                <c:pt idx="869">
                  <c:v>-0.0112479</c:v>
                </c:pt>
                <c:pt idx="870">
                  <c:v>-0.0111371</c:v>
                </c:pt>
                <c:pt idx="871">
                  <c:v>-0.0110228</c:v>
                </c:pt>
                <c:pt idx="872">
                  <c:v>-0.0109051</c:v>
                </c:pt>
                <c:pt idx="873">
                  <c:v>-0.0107839</c:v>
                </c:pt>
                <c:pt idx="874">
                  <c:v>-0.0106593</c:v>
                </c:pt>
                <c:pt idx="875">
                  <c:v>-0.0105313</c:v>
                </c:pt>
                <c:pt idx="876">
                  <c:v>-0.0103999</c:v>
                </c:pt>
                <c:pt idx="877">
                  <c:v>-0.0102651</c:v>
                </c:pt>
                <c:pt idx="878">
                  <c:v>-0.010127</c:v>
                </c:pt>
                <c:pt idx="879">
                  <c:v>-0.00998571</c:v>
                </c:pt>
                <c:pt idx="880">
                  <c:v>-0.0098412</c:v>
                </c:pt>
                <c:pt idx="881">
                  <c:v>-0.00969359</c:v>
                </c:pt>
                <c:pt idx="882">
                  <c:v>-0.00954296</c:v>
                </c:pt>
                <c:pt idx="883">
                  <c:v>-0.00938942</c:v>
                </c:pt>
                <c:pt idx="884">
                  <c:v>-0.00923306</c:v>
                </c:pt>
                <c:pt idx="885">
                  <c:v>-0.00907401</c:v>
                </c:pt>
                <c:pt idx="886">
                  <c:v>-0.00891237</c:v>
                </c:pt>
                <c:pt idx="887">
                  <c:v>-0.00874829</c:v>
                </c:pt>
                <c:pt idx="888">
                  <c:v>-0.00858188</c:v>
                </c:pt>
                <c:pt idx="889">
                  <c:v>-0.00841328</c:v>
                </c:pt>
                <c:pt idx="890">
                  <c:v>-0.00824263</c:v>
                </c:pt>
                <c:pt idx="891">
                  <c:v>-0.00807008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xyz!$E$1:$E$892</c:f>
              <c:numCache>
                <c:formatCode>General</c:formatCode>
                <c:ptCount val="892"/>
                <c:pt idx="0">
                  <c:v>-0.40795</c:v>
                </c:pt>
                <c:pt idx="1">
                  <c:v>-0.408002</c:v>
                </c:pt>
                <c:pt idx="2">
                  <c:v>-0.408073</c:v>
                </c:pt>
                <c:pt idx="3">
                  <c:v>-0.408156</c:v>
                </c:pt>
                <c:pt idx="4">
                  <c:v>-0.408247</c:v>
                </c:pt>
                <c:pt idx="5">
                  <c:v>-0.408341</c:v>
                </c:pt>
                <c:pt idx="6">
                  <c:v>-0.408433</c:v>
                </c:pt>
                <c:pt idx="7">
                  <c:v>-0.40852</c:v>
                </c:pt>
                <c:pt idx="8">
                  <c:v>-0.408596</c:v>
                </c:pt>
                <c:pt idx="9">
                  <c:v>-0.40866</c:v>
                </c:pt>
                <c:pt idx="10">
                  <c:v>-0.408706</c:v>
                </c:pt>
                <c:pt idx="11">
                  <c:v>-0.408732</c:v>
                </c:pt>
                <c:pt idx="12">
                  <c:v>-0.408736</c:v>
                </c:pt>
                <c:pt idx="13">
                  <c:v>-0.408714</c:v>
                </c:pt>
                <c:pt idx="14">
                  <c:v>-0.408664</c:v>
                </c:pt>
                <c:pt idx="15">
                  <c:v>-0.408584</c:v>
                </c:pt>
                <c:pt idx="16">
                  <c:v>-0.408472</c:v>
                </c:pt>
                <c:pt idx="17">
                  <c:v>-0.408327</c:v>
                </c:pt>
                <c:pt idx="18">
                  <c:v>-0.408147</c:v>
                </c:pt>
                <c:pt idx="19">
                  <c:v>-0.407931</c:v>
                </c:pt>
                <c:pt idx="20">
                  <c:v>-0.407678</c:v>
                </c:pt>
                <c:pt idx="21">
                  <c:v>-0.407388</c:v>
                </c:pt>
                <c:pt idx="22">
                  <c:v>-0.40706</c:v>
                </c:pt>
                <c:pt idx="23">
                  <c:v>-0.406693</c:v>
                </c:pt>
                <c:pt idx="24">
                  <c:v>-0.406288</c:v>
                </c:pt>
                <c:pt idx="25">
                  <c:v>-0.405844</c:v>
                </c:pt>
                <c:pt idx="26">
                  <c:v>-0.405363</c:v>
                </c:pt>
                <c:pt idx="27">
                  <c:v>-0.404843</c:v>
                </c:pt>
                <c:pt idx="28">
                  <c:v>-0.404286</c:v>
                </c:pt>
                <c:pt idx="29">
                  <c:v>-0.403692</c:v>
                </c:pt>
                <c:pt idx="30">
                  <c:v>-0.403062</c:v>
                </c:pt>
                <c:pt idx="31">
                  <c:v>-0.402396</c:v>
                </c:pt>
                <c:pt idx="32">
                  <c:v>-0.401696</c:v>
                </c:pt>
                <c:pt idx="33">
                  <c:v>-0.400963</c:v>
                </c:pt>
                <c:pt idx="34">
                  <c:v>-0.400198</c:v>
                </c:pt>
                <c:pt idx="35">
                  <c:v>-0.399401</c:v>
                </c:pt>
                <c:pt idx="36">
                  <c:v>-0.398575</c:v>
                </c:pt>
                <c:pt idx="37">
                  <c:v>-0.397719</c:v>
                </c:pt>
                <c:pt idx="38">
                  <c:v>-0.396837</c:v>
                </c:pt>
                <c:pt idx="39">
                  <c:v>-0.395928</c:v>
                </c:pt>
                <c:pt idx="40">
                  <c:v>-0.394995</c:v>
                </c:pt>
                <c:pt idx="41">
                  <c:v>-0.394039</c:v>
                </c:pt>
                <c:pt idx="42">
                  <c:v>-0.393061</c:v>
                </c:pt>
                <c:pt idx="43">
                  <c:v>-0.392062</c:v>
                </c:pt>
                <c:pt idx="44">
                  <c:v>-0.391045</c:v>
                </c:pt>
                <c:pt idx="45">
                  <c:v>-0.390011</c:v>
                </c:pt>
                <c:pt idx="46">
                  <c:v>-0.388961</c:v>
                </c:pt>
                <c:pt idx="47">
                  <c:v>-0.387897</c:v>
                </c:pt>
                <c:pt idx="48">
                  <c:v>-0.38682</c:v>
                </c:pt>
                <c:pt idx="49">
                  <c:v>-0.385732</c:v>
                </c:pt>
                <c:pt idx="50">
                  <c:v>-0.384634</c:v>
                </c:pt>
                <c:pt idx="51">
                  <c:v>-0.383528</c:v>
                </c:pt>
                <c:pt idx="52">
                  <c:v>-0.382415</c:v>
                </c:pt>
                <c:pt idx="53">
                  <c:v>-0.381297</c:v>
                </c:pt>
                <c:pt idx="54">
                  <c:v>-0.380176</c:v>
                </c:pt>
                <c:pt idx="55">
                  <c:v>-0.379052</c:v>
                </c:pt>
                <c:pt idx="56">
                  <c:v>-0.377927</c:v>
                </c:pt>
                <c:pt idx="57">
                  <c:v>-0.376804</c:v>
                </c:pt>
                <c:pt idx="58">
                  <c:v>-0.375682</c:v>
                </c:pt>
                <c:pt idx="59">
                  <c:v>-0.374564</c:v>
                </c:pt>
                <c:pt idx="60">
                  <c:v>-0.373451</c:v>
                </c:pt>
                <c:pt idx="61">
                  <c:v>-0.372345</c:v>
                </c:pt>
                <c:pt idx="62">
                  <c:v>-0.371247</c:v>
                </c:pt>
                <c:pt idx="63">
                  <c:v>-0.370157</c:v>
                </c:pt>
                <c:pt idx="64">
                  <c:v>-0.369078</c:v>
                </c:pt>
                <c:pt idx="65">
                  <c:v>-0.368011</c:v>
                </c:pt>
                <c:pt idx="66">
                  <c:v>-0.366958</c:v>
                </c:pt>
                <c:pt idx="67">
                  <c:v>-0.365918</c:v>
                </c:pt>
                <c:pt idx="68">
                  <c:v>-0.364895</c:v>
                </c:pt>
                <c:pt idx="69">
                  <c:v>-0.363888</c:v>
                </c:pt>
                <c:pt idx="70">
                  <c:v>-0.362899</c:v>
                </c:pt>
                <c:pt idx="71">
                  <c:v>-0.36193</c:v>
                </c:pt>
                <c:pt idx="72">
                  <c:v>-0.36098</c:v>
                </c:pt>
                <c:pt idx="73">
                  <c:v>-0.360052</c:v>
                </c:pt>
                <c:pt idx="74">
                  <c:v>-0.359146</c:v>
                </c:pt>
                <c:pt idx="75">
                  <c:v>-0.358264</c:v>
                </c:pt>
                <c:pt idx="76">
                  <c:v>-0.357406</c:v>
                </c:pt>
                <c:pt idx="77">
                  <c:v>-0.356572</c:v>
                </c:pt>
                <c:pt idx="78">
                  <c:v>-0.355765</c:v>
                </c:pt>
                <c:pt idx="79">
                  <c:v>-0.354983</c:v>
                </c:pt>
                <c:pt idx="80">
                  <c:v>-0.354229</c:v>
                </c:pt>
                <c:pt idx="81">
                  <c:v>-0.353503</c:v>
                </c:pt>
                <c:pt idx="82">
                  <c:v>-0.352804</c:v>
                </c:pt>
                <c:pt idx="83">
                  <c:v>-0.352134</c:v>
                </c:pt>
                <c:pt idx="84">
                  <c:v>-0.351494</c:v>
                </c:pt>
                <c:pt idx="85">
                  <c:v>-0.350882</c:v>
                </c:pt>
                <c:pt idx="86">
                  <c:v>-0.3503</c:v>
                </c:pt>
                <c:pt idx="87">
                  <c:v>-0.349747</c:v>
                </c:pt>
                <c:pt idx="88">
                  <c:v>-0.349224</c:v>
                </c:pt>
                <c:pt idx="89">
                  <c:v>-0.348731</c:v>
                </c:pt>
                <c:pt idx="90">
                  <c:v>-0.348267</c:v>
                </c:pt>
                <c:pt idx="91">
                  <c:v>-0.347832</c:v>
                </c:pt>
                <c:pt idx="92">
                  <c:v>-0.347427</c:v>
                </c:pt>
                <c:pt idx="93">
                  <c:v>-0.347051</c:v>
                </c:pt>
                <c:pt idx="94">
                  <c:v>-0.346703</c:v>
                </c:pt>
                <c:pt idx="95">
                  <c:v>-0.346384</c:v>
                </c:pt>
                <c:pt idx="96">
                  <c:v>-0.346092</c:v>
                </c:pt>
                <c:pt idx="97">
                  <c:v>-0.345828</c:v>
                </c:pt>
                <c:pt idx="98">
                  <c:v>-0.345591</c:v>
                </c:pt>
                <c:pt idx="99">
                  <c:v>-0.34538</c:v>
                </c:pt>
                <c:pt idx="100">
                  <c:v>-0.345194</c:v>
                </c:pt>
                <c:pt idx="101">
                  <c:v>-0.345034</c:v>
                </c:pt>
                <c:pt idx="102">
                  <c:v>-0.344899</c:v>
                </c:pt>
                <c:pt idx="103">
                  <c:v>-0.344787</c:v>
                </c:pt>
                <c:pt idx="104">
                  <c:v>-0.344699</c:v>
                </c:pt>
                <c:pt idx="105">
                  <c:v>-0.344633</c:v>
                </c:pt>
                <c:pt idx="106">
                  <c:v>-0.344589</c:v>
                </c:pt>
                <c:pt idx="107">
                  <c:v>-0.344566</c:v>
                </c:pt>
                <c:pt idx="108">
                  <c:v>-0.344564</c:v>
                </c:pt>
                <c:pt idx="109">
                  <c:v>-0.344581</c:v>
                </c:pt>
                <c:pt idx="110">
                  <c:v>-0.344617</c:v>
                </c:pt>
                <c:pt idx="111">
                  <c:v>-0.344672</c:v>
                </c:pt>
                <c:pt idx="112">
                  <c:v>-0.344745</c:v>
                </c:pt>
                <c:pt idx="113">
                  <c:v>-0.344834</c:v>
                </c:pt>
                <c:pt idx="114">
                  <c:v>-0.34494</c:v>
                </c:pt>
                <c:pt idx="115">
                  <c:v>-0.345062</c:v>
                </c:pt>
                <c:pt idx="116">
                  <c:v>-0.345199</c:v>
                </c:pt>
                <c:pt idx="117">
                  <c:v>-0.345351</c:v>
                </c:pt>
                <c:pt idx="118">
                  <c:v>-0.345516</c:v>
                </c:pt>
                <c:pt idx="119">
                  <c:v>-0.345696</c:v>
                </c:pt>
                <c:pt idx="120">
                  <c:v>-0.345888</c:v>
                </c:pt>
                <c:pt idx="121">
                  <c:v>-0.346092</c:v>
                </c:pt>
                <c:pt idx="122">
                  <c:v>-0.346309</c:v>
                </c:pt>
                <c:pt idx="123">
                  <c:v>-0.346537</c:v>
                </c:pt>
                <c:pt idx="124">
                  <c:v>-0.346776</c:v>
                </c:pt>
                <c:pt idx="125">
                  <c:v>-0.347026</c:v>
                </c:pt>
                <c:pt idx="126">
                  <c:v>-0.347287</c:v>
                </c:pt>
                <c:pt idx="127">
                  <c:v>-0.347557</c:v>
                </c:pt>
                <c:pt idx="128">
                  <c:v>-0.347838</c:v>
                </c:pt>
                <c:pt idx="129">
                  <c:v>-0.348128</c:v>
                </c:pt>
                <c:pt idx="130">
                  <c:v>-0.348427</c:v>
                </c:pt>
                <c:pt idx="131">
                  <c:v>-0.348735</c:v>
                </c:pt>
                <c:pt idx="132">
                  <c:v>-0.349053</c:v>
                </c:pt>
                <c:pt idx="133">
                  <c:v>-0.349379</c:v>
                </c:pt>
                <c:pt idx="134">
                  <c:v>-0.349713</c:v>
                </c:pt>
                <c:pt idx="135">
                  <c:v>-0.350057</c:v>
                </c:pt>
                <c:pt idx="136">
                  <c:v>-0.350408</c:v>
                </c:pt>
                <c:pt idx="137">
                  <c:v>-0.350768</c:v>
                </c:pt>
                <c:pt idx="138">
                  <c:v>-0.351137</c:v>
                </c:pt>
                <c:pt idx="139">
                  <c:v>-0.351514</c:v>
                </c:pt>
                <c:pt idx="140">
                  <c:v>-0.351899</c:v>
                </c:pt>
                <c:pt idx="141">
                  <c:v>-0.352292</c:v>
                </c:pt>
                <c:pt idx="142">
                  <c:v>-0.352694</c:v>
                </c:pt>
                <c:pt idx="143">
                  <c:v>-0.353104</c:v>
                </c:pt>
                <c:pt idx="144">
                  <c:v>-0.353523</c:v>
                </c:pt>
                <c:pt idx="145">
                  <c:v>-0.35395</c:v>
                </c:pt>
                <c:pt idx="146">
                  <c:v>-0.354385</c:v>
                </c:pt>
                <c:pt idx="147">
                  <c:v>-0.354829</c:v>
                </c:pt>
                <c:pt idx="148">
                  <c:v>-0.355282</c:v>
                </c:pt>
                <c:pt idx="149">
                  <c:v>-0.355743</c:v>
                </c:pt>
                <c:pt idx="150">
                  <c:v>-0.356212</c:v>
                </c:pt>
                <c:pt idx="151">
                  <c:v>-0.35669</c:v>
                </c:pt>
                <c:pt idx="152">
                  <c:v>-0.357176</c:v>
                </c:pt>
                <c:pt idx="153">
                  <c:v>-0.35767</c:v>
                </c:pt>
                <c:pt idx="154">
                  <c:v>-0.358173</c:v>
                </c:pt>
                <c:pt idx="155">
                  <c:v>-0.358684</c:v>
                </c:pt>
                <c:pt idx="156">
                  <c:v>-0.359204</c:v>
                </c:pt>
                <c:pt idx="157">
                  <c:v>-0.359731</c:v>
                </c:pt>
                <c:pt idx="158">
                  <c:v>-0.360266</c:v>
                </c:pt>
                <c:pt idx="159">
                  <c:v>-0.360808</c:v>
                </c:pt>
                <c:pt idx="160">
                  <c:v>-0.361358</c:v>
                </c:pt>
                <c:pt idx="161">
                  <c:v>-0.361915</c:v>
                </c:pt>
                <c:pt idx="162">
                  <c:v>-0.362479</c:v>
                </c:pt>
                <c:pt idx="163">
                  <c:v>-0.36305</c:v>
                </c:pt>
                <c:pt idx="164">
                  <c:v>-0.363627</c:v>
                </c:pt>
                <c:pt idx="165">
                  <c:v>-0.36421</c:v>
                </c:pt>
                <c:pt idx="166">
                  <c:v>-0.364799</c:v>
                </c:pt>
                <c:pt idx="167">
                  <c:v>-0.365393</c:v>
                </c:pt>
                <c:pt idx="168">
                  <c:v>-0.365992</c:v>
                </c:pt>
                <c:pt idx="169">
                  <c:v>-0.366595</c:v>
                </c:pt>
                <c:pt idx="170">
                  <c:v>-0.367203</c:v>
                </c:pt>
                <c:pt idx="171">
                  <c:v>-0.367815</c:v>
                </c:pt>
                <c:pt idx="172">
                  <c:v>-0.36843</c:v>
                </c:pt>
                <c:pt idx="173">
                  <c:v>-0.369048</c:v>
                </c:pt>
                <c:pt idx="174">
                  <c:v>-0.369668</c:v>
                </c:pt>
                <c:pt idx="175">
                  <c:v>-0.370291</c:v>
                </c:pt>
                <c:pt idx="176">
                  <c:v>-0.370915</c:v>
                </c:pt>
                <c:pt idx="177">
                  <c:v>-0.37154</c:v>
                </c:pt>
                <c:pt idx="178">
                  <c:v>-0.372167</c:v>
                </c:pt>
                <c:pt idx="179">
                  <c:v>-0.372793</c:v>
                </c:pt>
                <c:pt idx="180">
                  <c:v>-0.37342</c:v>
                </c:pt>
                <c:pt idx="181">
                  <c:v>-0.374046</c:v>
                </c:pt>
                <c:pt idx="182">
                  <c:v>-0.374671</c:v>
                </c:pt>
                <c:pt idx="183">
                  <c:v>-0.375294</c:v>
                </c:pt>
                <c:pt idx="184">
                  <c:v>-0.375916</c:v>
                </c:pt>
                <c:pt idx="185">
                  <c:v>-0.376536</c:v>
                </c:pt>
                <c:pt idx="186">
                  <c:v>-0.377153</c:v>
                </c:pt>
                <c:pt idx="187">
                  <c:v>-0.377767</c:v>
                </c:pt>
                <c:pt idx="188">
                  <c:v>-0.378378</c:v>
                </c:pt>
                <c:pt idx="189">
                  <c:v>-0.378985</c:v>
                </c:pt>
                <c:pt idx="190">
                  <c:v>-0.379588</c:v>
                </c:pt>
                <c:pt idx="191">
                  <c:v>-0.380186</c:v>
                </c:pt>
                <c:pt idx="192">
                  <c:v>-0.380779</c:v>
                </c:pt>
                <c:pt idx="193">
                  <c:v>-0.381368</c:v>
                </c:pt>
                <c:pt idx="194">
                  <c:v>-0.38195</c:v>
                </c:pt>
                <c:pt idx="195">
                  <c:v>-0.382527</c:v>
                </c:pt>
                <c:pt idx="196">
                  <c:v>-0.383098</c:v>
                </c:pt>
                <c:pt idx="197">
                  <c:v>-0.383661</c:v>
                </c:pt>
                <c:pt idx="198">
                  <c:v>-0.384218</c:v>
                </c:pt>
                <c:pt idx="199">
                  <c:v>-0.384768</c:v>
                </c:pt>
                <c:pt idx="200">
                  <c:v>-0.385311</c:v>
                </c:pt>
                <c:pt idx="201">
                  <c:v>-0.385845</c:v>
                </c:pt>
                <c:pt idx="202">
                  <c:v>-0.386372</c:v>
                </c:pt>
                <c:pt idx="203">
                  <c:v>-0.38689</c:v>
                </c:pt>
                <c:pt idx="204">
                  <c:v>-0.387399</c:v>
                </c:pt>
                <c:pt idx="205">
                  <c:v>-0.3879</c:v>
                </c:pt>
                <c:pt idx="206">
                  <c:v>-0.388391</c:v>
                </c:pt>
                <c:pt idx="207">
                  <c:v>-0.388873</c:v>
                </c:pt>
                <c:pt idx="208">
                  <c:v>-0.389345</c:v>
                </c:pt>
                <c:pt idx="209">
                  <c:v>-0.389807</c:v>
                </c:pt>
                <c:pt idx="210">
                  <c:v>-0.39026</c:v>
                </c:pt>
                <c:pt idx="211">
                  <c:v>-0.390701</c:v>
                </c:pt>
                <c:pt idx="212">
                  <c:v>-0.391133</c:v>
                </c:pt>
                <c:pt idx="213">
                  <c:v>-0.391553</c:v>
                </c:pt>
                <c:pt idx="214">
                  <c:v>-0.391962</c:v>
                </c:pt>
                <c:pt idx="215">
                  <c:v>-0.392361</c:v>
                </c:pt>
                <c:pt idx="216">
                  <c:v>-0.392747</c:v>
                </c:pt>
                <c:pt idx="217">
                  <c:v>-0.393123</c:v>
                </c:pt>
                <c:pt idx="218">
                  <c:v>-0.393486</c:v>
                </c:pt>
                <c:pt idx="219">
                  <c:v>-0.393838</c:v>
                </c:pt>
                <c:pt idx="220">
                  <c:v>-0.394178</c:v>
                </c:pt>
                <c:pt idx="221">
                  <c:v>-0.394507</c:v>
                </c:pt>
                <c:pt idx="222">
                  <c:v>-0.394823</c:v>
                </c:pt>
                <c:pt idx="223">
                  <c:v>-0.395126</c:v>
                </c:pt>
                <c:pt idx="224">
                  <c:v>-0.395418</c:v>
                </c:pt>
                <c:pt idx="225">
                  <c:v>-0.395698</c:v>
                </c:pt>
                <c:pt idx="226">
                  <c:v>-0.395965</c:v>
                </c:pt>
                <c:pt idx="227">
                  <c:v>-0.39622</c:v>
                </c:pt>
                <c:pt idx="228">
                  <c:v>-0.396463</c:v>
                </c:pt>
                <c:pt idx="229">
                  <c:v>-0.396694</c:v>
                </c:pt>
                <c:pt idx="230">
                  <c:v>-0.396913</c:v>
                </c:pt>
                <c:pt idx="231">
                  <c:v>-0.39712</c:v>
                </c:pt>
                <c:pt idx="232">
                  <c:v>-0.397315</c:v>
                </c:pt>
                <c:pt idx="233">
                  <c:v>-0.397499</c:v>
                </c:pt>
                <c:pt idx="234">
                  <c:v>-0.397671</c:v>
                </c:pt>
                <c:pt idx="235">
                  <c:v>-0.397832</c:v>
                </c:pt>
                <c:pt idx="236">
                  <c:v>-0.397981</c:v>
                </c:pt>
                <c:pt idx="237">
                  <c:v>-0.398119</c:v>
                </c:pt>
                <c:pt idx="238">
                  <c:v>-0.398247</c:v>
                </c:pt>
                <c:pt idx="239">
                  <c:v>-0.398364</c:v>
                </c:pt>
                <c:pt idx="240">
                  <c:v>-0.39847</c:v>
                </c:pt>
                <c:pt idx="241">
                  <c:v>-0.398567</c:v>
                </c:pt>
                <c:pt idx="242">
                  <c:v>-0.398653</c:v>
                </c:pt>
                <c:pt idx="243">
                  <c:v>-0.39873</c:v>
                </c:pt>
                <c:pt idx="244">
                  <c:v>-0.398797</c:v>
                </c:pt>
                <c:pt idx="245">
                  <c:v>-0.398855</c:v>
                </c:pt>
                <c:pt idx="246">
                  <c:v>-0.398905</c:v>
                </c:pt>
                <c:pt idx="247">
                  <c:v>-0.398945</c:v>
                </c:pt>
                <c:pt idx="248">
                  <c:v>-0.398978</c:v>
                </c:pt>
                <c:pt idx="249">
                  <c:v>-0.399002</c:v>
                </c:pt>
                <c:pt idx="250">
                  <c:v>-0.399018</c:v>
                </c:pt>
                <c:pt idx="251">
                  <c:v>-0.399027</c:v>
                </c:pt>
                <c:pt idx="252">
                  <c:v>-0.399028</c:v>
                </c:pt>
                <c:pt idx="253">
                  <c:v>-0.399022</c:v>
                </c:pt>
                <c:pt idx="254">
                  <c:v>-0.39901</c:v>
                </c:pt>
                <c:pt idx="255">
                  <c:v>-0.39899</c:v>
                </c:pt>
                <c:pt idx="256">
                  <c:v>-0.398965</c:v>
                </c:pt>
                <c:pt idx="257">
                  <c:v>-0.398933</c:v>
                </c:pt>
                <c:pt idx="258">
                  <c:v>-0.398895</c:v>
                </c:pt>
                <c:pt idx="259">
                  <c:v>-0.398852</c:v>
                </c:pt>
                <c:pt idx="260">
                  <c:v>-0.398803</c:v>
                </c:pt>
                <c:pt idx="261">
                  <c:v>-0.398749</c:v>
                </c:pt>
                <c:pt idx="262">
                  <c:v>-0.398689</c:v>
                </c:pt>
                <c:pt idx="263">
                  <c:v>-0.398625</c:v>
                </c:pt>
                <c:pt idx="264">
                  <c:v>-0.398556</c:v>
                </c:pt>
                <c:pt idx="265">
                  <c:v>-0.398482</c:v>
                </c:pt>
                <c:pt idx="266">
                  <c:v>-0.398404</c:v>
                </c:pt>
                <c:pt idx="267">
                  <c:v>-0.398321</c:v>
                </c:pt>
                <c:pt idx="268">
                  <c:v>-0.398234</c:v>
                </c:pt>
                <c:pt idx="269">
                  <c:v>-0.398143</c:v>
                </c:pt>
                <c:pt idx="270">
                  <c:v>-0.398048</c:v>
                </c:pt>
                <c:pt idx="271">
                  <c:v>-0.397949</c:v>
                </c:pt>
                <c:pt idx="272">
                  <c:v>-0.397846</c:v>
                </c:pt>
                <c:pt idx="273">
                  <c:v>-0.397739</c:v>
                </c:pt>
                <c:pt idx="274">
                  <c:v>-0.397628</c:v>
                </c:pt>
                <c:pt idx="275">
                  <c:v>-0.397513</c:v>
                </c:pt>
                <c:pt idx="276">
                  <c:v>-0.397395</c:v>
                </c:pt>
                <c:pt idx="277">
                  <c:v>-0.397272</c:v>
                </c:pt>
                <c:pt idx="278">
                  <c:v>-0.397146</c:v>
                </c:pt>
                <c:pt idx="279">
                  <c:v>-0.397016</c:v>
                </c:pt>
                <c:pt idx="280">
                  <c:v>-0.396883</c:v>
                </c:pt>
                <c:pt idx="281">
                  <c:v>-0.396745</c:v>
                </c:pt>
                <c:pt idx="282">
                  <c:v>-0.396603</c:v>
                </c:pt>
                <c:pt idx="283">
                  <c:v>-0.396458</c:v>
                </c:pt>
                <c:pt idx="284">
                  <c:v>-0.396308</c:v>
                </c:pt>
                <c:pt idx="285">
                  <c:v>-0.396154</c:v>
                </c:pt>
                <c:pt idx="286">
                  <c:v>-0.395997</c:v>
                </c:pt>
                <c:pt idx="287">
                  <c:v>-0.395834</c:v>
                </c:pt>
                <c:pt idx="288">
                  <c:v>-0.395668</c:v>
                </c:pt>
                <c:pt idx="289">
                  <c:v>-0.395497</c:v>
                </c:pt>
                <c:pt idx="290">
                  <c:v>-0.395321</c:v>
                </c:pt>
                <c:pt idx="291">
                  <c:v>-0.395141</c:v>
                </c:pt>
                <c:pt idx="292">
                  <c:v>-0.394956</c:v>
                </c:pt>
                <c:pt idx="293">
                  <c:v>-0.394766</c:v>
                </c:pt>
                <c:pt idx="294">
                  <c:v>-0.394571</c:v>
                </c:pt>
                <c:pt idx="295">
                  <c:v>-0.394372</c:v>
                </c:pt>
                <c:pt idx="296">
                  <c:v>-0.394167</c:v>
                </c:pt>
                <c:pt idx="297">
                  <c:v>-0.393957</c:v>
                </c:pt>
                <c:pt idx="298">
                  <c:v>-0.393742</c:v>
                </c:pt>
                <c:pt idx="299">
                  <c:v>-0.393521</c:v>
                </c:pt>
                <c:pt idx="300">
                  <c:v>-0.393295</c:v>
                </c:pt>
                <c:pt idx="301">
                  <c:v>-0.393064</c:v>
                </c:pt>
                <c:pt idx="302">
                  <c:v>-0.392827</c:v>
                </c:pt>
                <c:pt idx="303">
                  <c:v>-0.392585</c:v>
                </c:pt>
                <c:pt idx="304">
                  <c:v>-0.392338</c:v>
                </c:pt>
                <c:pt idx="305">
                  <c:v>-0.392085</c:v>
                </c:pt>
                <c:pt idx="306">
                  <c:v>-0.391826</c:v>
                </c:pt>
                <c:pt idx="307">
                  <c:v>-0.391563</c:v>
                </c:pt>
                <c:pt idx="308">
                  <c:v>-0.391293</c:v>
                </c:pt>
                <c:pt idx="309">
                  <c:v>-0.391019</c:v>
                </c:pt>
                <c:pt idx="310">
                  <c:v>-0.390739</c:v>
                </c:pt>
                <c:pt idx="311">
                  <c:v>-0.390454</c:v>
                </c:pt>
                <c:pt idx="312">
                  <c:v>-0.390164</c:v>
                </c:pt>
                <c:pt idx="313">
                  <c:v>-0.38987</c:v>
                </c:pt>
                <c:pt idx="314">
                  <c:v>-0.38957</c:v>
                </c:pt>
                <c:pt idx="315">
                  <c:v>-0.389265</c:v>
                </c:pt>
                <c:pt idx="316">
                  <c:v>-0.388956</c:v>
                </c:pt>
                <c:pt idx="317">
                  <c:v>-0.388643</c:v>
                </c:pt>
                <c:pt idx="318">
                  <c:v>-0.388325</c:v>
                </c:pt>
                <c:pt idx="319">
                  <c:v>-0.388003</c:v>
                </c:pt>
                <c:pt idx="320">
                  <c:v>-0.387678</c:v>
                </c:pt>
                <c:pt idx="321">
                  <c:v>-0.387348</c:v>
                </c:pt>
                <c:pt idx="322">
                  <c:v>-0.387016</c:v>
                </c:pt>
                <c:pt idx="323">
                  <c:v>-0.386679</c:v>
                </c:pt>
                <c:pt idx="324">
                  <c:v>-0.38634</c:v>
                </c:pt>
                <c:pt idx="325">
                  <c:v>-0.385998</c:v>
                </c:pt>
                <c:pt idx="326">
                  <c:v>-0.385654</c:v>
                </c:pt>
                <c:pt idx="327">
                  <c:v>-0.385307</c:v>
                </c:pt>
                <c:pt idx="328">
                  <c:v>-0.384958</c:v>
                </c:pt>
                <c:pt idx="329">
                  <c:v>-0.384607</c:v>
                </c:pt>
                <c:pt idx="330">
                  <c:v>-0.384254</c:v>
                </c:pt>
                <c:pt idx="331">
                  <c:v>-0.383901</c:v>
                </c:pt>
                <c:pt idx="332">
                  <c:v>-0.383546</c:v>
                </c:pt>
                <c:pt idx="333">
                  <c:v>-0.38319</c:v>
                </c:pt>
                <c:pt idx="334">
                  <c:v>-0.382834</c:v>
                </c:pt>
                <c:pt idx="335">
                  <c:v>-0.382477</c:v>
                </c:pt>
                <c:pt idx="336">
                  <c:v>-0.382121</c:v>
                </c:pt>
                <c:pt idx="337">
                  <c:v>-0.381765</c:v>
                </c:pt>
                <c:pt idx="338">
                  <c:v>-0.381409</c:v>
                </c:pt>
                <c:pt idx="339">
                  <c:v>-0.381054</c:v>
                </c:pt>
                <c:pt idx="340">
                  <c:v>-0.3807</c:v>
                </c:pt>
                <c:pt idx="341">
                  <c:v>-0.380348</c:v>
                </c:pt>
                <c:pt idx="342">
                  <c:v>-0.379997</c:v>
                </c:pt>
                <c:pt idx="343">
                  <c:v>-0.379648</c:v>
                </c:pt>
                <c:pt idx="344">
                  <c:v>-0.379301</c:v>
                </c:pt>
                <c:pt idx="345">
                  <c:v>-0.378957</c:v>
                </c:pt>
                <c:pt idx="346">
                  <c:v>-0.378615</c:v>
                </c:pt>
                <c:pt idx="347">
                  <c:v>-0.378276</c:v>
                </c:pt>
                <c:pt idx="348">
                  <c:v>-0.37794</c:v>
                </c:pt>
                <c:pt idx="349">
                  <c:v>-0.377607</c:v>
                </c:pt>
                <c:pt idx="350">
                  <c:v>-0.377277</c:v>
                </c:pt>
                <c:pt idx="351">
                  <c:v>-0.376951</c:v>
                </c:pt>
                <c:pt idx="352">
                  <c:v>-0.376629</c:v>
                </c:pt>
                <c:pt idx="353">
                  <c:v>-0.376311</c:v>
                </c:pt>
                <c:pt idx="354">
                  <c:v>-0.375997</c:v>
                </c:pt>
                <c:pt idx="355">
                  <c:v>-0.375687</c:v>
                </c:pt>
                <c:pt idx="356">
                  <c:v>-0.375381</c:v>
                </c:pt>
                <c:pt idx="357">
                  <c:v>-0.375079</c:v>
                </c:pt>
                <c:pt idx="358">
                  <c:v>-0.374782</c:v>
                </c:pt>
                <c:pt idx="359">
                  <c:v>-0.374489</c:v>
                </c:pt>
                <c:pt idx="360">
                  <c:v>-0.374201</c:v>
                </c:pt>
                <c:pt idx="361">
                  <c:v>-0.373917</c:v>
                </c:pt>
                <c:pt idx="362">
                  <c:v>-0.373637</c:v>
                </c:pt>
                <c:pt idx="363">
                  <c:v>-0.373362</c:v>
                </c:pt>
                <c:pt idx="364">
                  <c:v>-0.373091</c:v>
                </c:pt>
                <c:pt idx="365">
                  <c:v>-0.372824</c:v>
                </c:pt>
                <c:pt idx="366">
                  <c:v>-0.37256</c:v>
                </c:pt>
                <c:pt idx="367">
                  <c:v>-0.372301</c:v>
                </c:pt>
                <c:pt idx="368">
                  <c:v>-0.372045</c:v>
                </c:pt>
                <c:pt idx="369">
                  <c:v>-0.371793</c:v>
                </c:pt>
                <c:pt idx="370">
                  <c:v>-0.371543</c:v>
                </c:pt>
                <c:pt idx="371">
                  <c:v>-0.371297</c:v>
                </c:pt>
                <c:pt idx="372">
                  <c:v>-0.371053</c:v>
                </c:pt>
                <c:pt idx="373">
                  <c:v>-0.370812</c:v>
                </c:pt>
                <c:pt idx="374">
                  <c:v>-0.370573</c:v>
                </c:pt>
                <c:pt idx="375">
                  <c:v>-0.370335</c:v>
                </c:pt>
                <c:pt idx="376">
                  <c:v>-0.370099</c:v>
                </c:pt>
                <c:pt idx="377">
                  <c:v>-0.369865</c:v>
                </c:pt>
                <c:pt idx="378">
                  <c:v>-0.369631</c:v>
                </c:pt>
                <c:pt idx="379">
                  <c:v>-0.369398</c:v>
                </c:pt>
                <c:pt idx="380">
                  <c:v>-0.369165</c:v>
                </c:pt>
                <c:pt idx="381">
                  <c:v>-0.368932</c:v>
                </c:pt>
                <c:pt idx="382">
                  <c:v>-0.368699</c:v>
                </c:pt>
                <c:pt idx="383">
                  <c:v>-0.368466</c:v>
                </c:pt>
                <c:pt idx="384">
                  <c:v>-0.368231</c:v>
                </c:pt>
                <c:pt idx="385">
                  <c:v>-0.367996</c:v>
                </c:pt>
                <c:pt idx="386">
                  <c:v>-0.367759</c:v>
                </c:pt>
                <c:pt idx="387">
                  <c:v>-0.367521</c:v>
                </c:pt>
                <c:pt idx="388">
                  <c:v>-0.367281</c:v>
                </c:pt>
                <c:pt idx="389">
                  <c:v>-0.36704</c:v>
                </c:pt>
                <c:pt idx="390">
                  <c:v>-0.366796</c:v>
                </c:pt>
                <c:pt idx="391">
                  <c:v>-0.36655</c:v>
                </c:pt>
                <c:pt idx="392">
                  <c:v>-0.366302</c:v>
                </c:pt>
                <c:pt idx="393">
                  <c:v>-0.366052</c:v>
                </c:pt>
                <c:pt idx="394">
                  <c:v>-0.365799</c:v>
                </c:pt>
                <c:pt idx="395">
                  <c:v>-0.365544</c:v>
                </c:pt>
                <c:pt idx="396">
                  <c:v>-0.365287</c:v>
                </c:pt>
                <c:pt idx="397">
                  <c:v>-0.365027</c:v>
                </c:pt>
                <c:pt idx="398">
                  <c:v>-0.364765</c:v>
                </c:pt>
                <c:pt idx="399">
                  <c:v>-0.364501</c:v>
                </c:pt>
                <c:pt idx="400">
                  <c:v>-0.364235</c:v>
                </c:pt>
                <c:pt idx="401">
                  <c:v>-0.363967</c:v>
                </c:pt>
                <c:pt idx="402">
                  <c:v>-0.363697</c:v>
                </c:pt>
                <c:pt idx="403">
                  <c:v>-0.363425</c:v>
                </c:pt>
                <c:pt idx="404">
                  <c:v>-0.363153</c:v>
                </c:pt>
                <c:pt idx="405">
                  <c:v>-0.362878</c:v>
                </c:pt>
                <c:pt idx="406">
                  <c:v>-0.362604</c:v>
                </c:pt>
                <c:pt idx="407">
                  <c:v>-0.362328</c:v>
                </c:pt>
                <c:pt idx="408">
                  <c:v>-0.362052</c:v>
                </c:pt>
                <c:pt idx="409">
                  <c:v>-0.361776</c:v>
                </c:pt>
                <c:pt idx="410">
                  <c:v>-0.361501</c:v>
                </c:pt>
                <c:pt idx="411">
                  <c:v>-0.361226</c:v>
                </c:pt>
                <c:pt idx="412">
                  <c:v>-0.360953</c:v>
                </c:pt>
                <c:pt idx="413">
                  <c:v>-0.360681</c:v>
                </c:pt>
                <c:pt idx="414">
                  <c:v>-0.360411</c:v>
                </c:pt>
                <c:pt idx="415">
                  <c:v>-0.360143</c:v>
                </c:pt>
                <c:pt idx="416">
                  <c:v>-0.359878</c:v>
                </c:pt>
                <c:pt idx="417">
                  <c:v>-0.359616</c:v>
                </c:pt>
                <c:pt idx="418">
                  <c:v>-0.359358</c:v>
                </c:pt>
                <c:pt idx="419">
                  <c:v>-0.359105</c:v>
                </c:pt>
                <c:pt idx="420">
                  <c:v>-0.358856</c:v>
                </c:pt>
                <c:pt idx="421">
                  <c:v>-0.358612</c:v>
                </c:pt>
                <c:pt idx="422">
                  <c:v>-0.358374</c:v>
                </c:pt>
                <c:pt idx="423">
                  <c:v>-0.358142</c:v>
                </c:pt>
                <c:pt idx="424">
                  <c:v>-0.357917</c:v>
                </c:pt>
                <c:pt idx="425">
                  <c:v>-0.357698</c:v>
                </c:pt>
                <c:pt idx="426">
                  <c:v>-0.357488</c:v>
                </c:pt>
                <c:pt idx="427">
                  <c:v>-0.357285</c:v>
                </c:pt>
                <c:pt idx="428">
                  <c:v>-0.357091</c:v>
                </c:pt>
                <c:pt idx="429">
                  <c:v>-0.356906</c:v>
                </c:pt>
                <c:pt idx="430">
                  <c:v>-0.356731</c:v>
                </c:pt>
                <c:pt idx="431">
                  <c:v>-0.356565</c:v>
                </c:pt>
                <c:pt idx="432">
                  <c:v>-0.356409</c:v>
                </c:pt>
                <c:pt idx="433">
                  <c:v>-0.356264</c:v>
                </c:pt>
                <c:pt idx="434">
                  <c:v>-0.35613</c:v>
                </c:pt>
                <c:pt idx="435">
                  <c:v>-0.356007</c:v>
                </c:pt>
                <c:pt idx="436">
                  <c:v>-0.355895</c:v>
                </c:pt>
                <c:pt idx="437">
                  <c:v>-0.355795</c:v>
                </c:pt>
                <c:pt idx="438">
                  <c:v>-0.355707</c:v>
                </c:pt>
                <c:pt idx="439">
                  <c:v>-0.355631</c:v>
                </c:pt>
                <c:pt idx="440">
                  <c:v>-0.355567</c:v>
                </c:pt>
                <c:pt idx="441">
                  <c:v>-0.355515</c:v>
                </c:pt>
                <c:pt idx="442">
                  <c:v>-0.355475</c:v>
                </c:pt>
                <c:pt idx="443">
                  <c:v>-0.355448</c:v>
                </c:pt>
                <c:pt idx="444">
                  <c:v>-0.355433</c:v>
                </c:pt>
                <c:pt idx="445">
                  <c:v>-0.355431</c:v>
                </c:pt>
                <c:pt idx="446">
                  <c:v>-0.35544</c:v>
                </c:pt>
                <c:pt idx="447">
                  <c:v>-0.355462</c:v>
                </c:pt>
                <c:pt idx="448">
                  <c:v>-0.355495</c:v>
                </c:pt>
                <c:pt idx="449">
                  <c:v>-0.35554</c:v>
                </c:pt>
                <c:pt idx="450">
                  <c:v>-0.355597</c:v>
                </c:pt>
                <c:pt idx="451">
                  <c:v>-0.355665</c:v>
                </c:pt>
                <c:pt idx="452">
                  <c:v>-0.355743</c:v>
                </c:pt>
                <c:pt idx="453">
                  <c:v>-0.355833</c:v>
                </c:pt>
                <c:pt idx="454">
                  <c:v>-0.355932</c:v>
                </c:pt>
                <c:pt idx="455">
                  <c:v>-0.356042</c:v>
                </c:pt>
                <c:pt idx="456">
                  <c:v>-0.356161</c:v>
                </c:pt>
                <c:pt idx="457">
                  <c:v>-0.356289</c:v>
                </c:pt>
                <c:pt idx="458">
                  <c:v>-0.356427</c:v>
                </c:pt>
                <c:pt idx="459">
                  <c:v>-0.356572</c:v>
                </c:pt>
                <c:pt idx="460">
                  <c:v>-0.356726</c:v>
                </c:pt>
                <c:pt idx="461">
                  <c:v>-0.356888</c:v>
                </c:pt>
                <c:pt idx="462">
                  <c:v>-0.357057</c:v>
                </c:pt>
                <c:pt idx="463">
                  <c:v>-0.357233</c:v>
                </c:pt>
                <c:pt idx="464">
                  <c:v>-0.357415</c:v>
                </c:pt>
                <c:pt idx="465">
                  <c:v>-0.357604</c:v>
                </c:pt>
                <c:pt idx="466">
                  <c:v>-0.357798</c:v>
                </c:pt>
                <c:pt idx="467">
                  <c:v>-0.357997</c:v>
                </c:pt>
                <c:pt idx="468">
                  <c:v>-0.358202</c:v>
                </c:pt>
                <c:pt idx="469">
                  <c:v>-0.358411</c:v>
                </c:pt>
                <c:pt idx="470">
                  <c:v>-0.358624</c:v>
                </c:pt>
                <c:pt idx="471">
                  <c:v>-0.35884</c:v>
                </c:pt>
                <c:pt idx="472">
                  <c:v>-0.359061</c:v>
                </c:pt>
                <c:pt idx="473">
                  <c:v>-0.359284</c:v>
                </c:pt>
                <c:pt idx="474">
                  <c:v>-0.35951</c:v>
                </c:pt>
                <c:pt idx="475">
                  <c:v>-0.359738</c:v>
                </c:pt>
                <c:pt idx="476">
                  <c:v>-0.359968</c:v>
                </c:pt>
                <c:pt idx="477">
                  <c:v>-0.3602</c:v>
                </c:pt>
                <c:pt idx="478">
                  <c:v>-0.360434</c:v>
                </c:pt>
                <c:pt idx="479">
                  <c:v>-0.360669</c:v>
                </c:pt>
                <c:pt idx="480">
                  <c:v>-0.360904</c:v>
                </c:pt>
                <c:pt idx="481">
                  <c:v>-0.36114</c:v>
                </c:pt>
                <c:pt idx="482">
                  <c:v>-0.361376</c:v>
                </c:pt>
                <c:pt idx="483">
                  <c:v>-0.361613</c:v>
                </c:pt>
                <c:pt idx="484">
                  <c:v>-0.361849</c:v>
                </c:pt>
                <c:pt idx="485">
                  <c:v>-0.362085</c:v>
                </c:pt>
                <c:pt idx="486">
                  <c:v>-0.36232</c:v>
                </c:pt>
                <c:pt idx="487">
                  <c:v>-0.362554</c:v>
                </c:pt>
                <c:pt idx="488">
                  <c:v>-0.362788</c:v>
                </c:pt>
                <c:pt idx="489">
                  <c:v>-0.36302</c:v>
                </c:pt>
                <c:pt idx="490">
                  <c:v>-0.363251</c:v>
                </c:pt>
                <c:pt idx="491">
                  <c:v>-0.36348</c:v>
                </c:pt>
                <c:pt idx="492">
                  <c:v>-0.363707</c:v>
                </c:pt>
                <c:pt idx="493">
                  <c:v>-0.363933</c:v>
                </c:pt>
                <c:pt idx="494">
                  <c:v>-0.364157</c:v>
                </c:pt>
                <c:pt idx="495">
                  <c:v>-0.364378</c:v>
                </c:pt>
                <c:pt idx="496">
                  <c:v>-0.364597</c:v>
                </c:pt>
                <c:pt idx="497">
                  <c:v>-0.364814</c:v>
                </c:pt>
                <c:pt idx="498">
                  <c:v>-0.365029</c:v>
                </c:pt>
                <c:pt idx="499">
                  <c:v>-0.365241</c:v>
                </c:pt>
                <c:pt idx="500">
                  <c:v>-0.36545</c:v>
                </c:pt>
                <c:pt idx="501">
                  <c:v>-0.365657</c:v>
                </c:pt>
                <c:pt idx="502">
                  <c:v>-0.365861</c:v>
                </c:pt>
                <c:pt idx="503">
                  <c:v>-0.366062</c:v>
                </c:pt>
                <c:pt idx="504">
                  <c:v>-0.366261</c:v>
                </c:pt>
                <c:pt idx="505">
                  <c:v>-0.366456</c:v>
                </c:pt>
                <c:pt idx="506">
                  <c:v>-0.366648</c:v>
                </c:pt>
                <c:pt idx="507">
                  <c:v>-0.366838</c:v>
                </c:pt>
                <c:pt idx="508">
                  <c:v>-0.367025</c:v>
                </c:pt>
                <c:pt idx="509">
                  <c:v>-0.367208</c:v>
                </c:pt>
                <c:pt idx="510">
                  <c:v>-0.367389</c:v>
                </c:pt>
                <c:pt idx="511">
                  <c:v>-0.367567</c:v>
                </c:pt>
                <c:pt idx="512">
                  <c:v>-0.367741</c:v>
                </c:pt>
                <c:pt idx="513">
                  <c:v>-0.367913</c:v>
                </c:pt>
                <c:pt idx="514">
                  <c:v>-0.368083</c:v>
                </c:pt>
                <c:pt idx="515">
                  <c:v>-0.368249</c:v>
                </c:pt>
                <c:pt idx="516">
                  <c:v>-0.368412</c:v>
                </c:pt>
                <c:pt idx="517">
                  <c:v>-0.368573</c:v>
                </c:pt>
                <c:pt idx="518">
                  <c:v>-0.368731</c:v>
                </c:pt>
                <c:pt idx="519">
                  <c:v>-0.368887</c:v>
                </c:pt>
                <c:pt idx="520">
                  <c:v>-0.36904</c:v>
                </c:pt>
                <c:pt idx="521">
                  <c:v>-0.369191</c:v>
                </c:pt>
                <c:pt idx="522">
                  <c:v>-0.36934</c:v>
                </c:pt>
                <c:pt idx="523">
                  <c:v>-0.369486</c:v>
                </c:pt>
                <c:pt idx="524">
                  <c:v>-0.369631</c:v>
                </c:pt>
                <c:pt idx="525">
                  <c:v>-0.369773</c:v>
                </c:pt>
                <c:pt idx="526">
                  <c:v>-0.369914</c:v>
                </c:pt>
                <c:pt idx="527">
                  <c:v>-0.370053</c:v>
                </c:pt>
                <c:pt idx="528">
                  <c:v>-0.370191</c:v>
                </c:pt>
                <c:pt idx="529">
                  <c:v>-0.370328</c:v>
                </c:pt>
                <c:pt idx="530">
                  <c:v>-0.370463</c:v>
                </c:pt>
                <c:pt idx="531">
                  <c:v>-0.370598</c:v>
                </c:pt>
                <c:pt idx="532">
                  <c:v>-0.370732</c:v>
                </c:pt>
                <c:pt idx="533">
                  <c:v>-0.370865</c:v>
                </c:pt>
                <c:pt idx="534">
                  <c:v>-0.370999</c:v>
                </c:pt>
                <c:pt idx="535">
                  <c:v>-0.371132</c:v>
                </c:pt>
                <c:pt idx="536">
                  <c:v>-0.371266</c:v>
                </c:pt>
                <c:pt idx="537">
                  <c:v>-0.371401</c:v>
                </c:pt>
                <c:pt idx="538">
                  <c:v>-0.371536</c:v>
                </c:pt>
                <c:pt idx="539">
                  <c:v>-0.371672</c:v>
                </c:pt>
                <c:pt idx="540">
                  <c:v>-0.371811</c:v>
                </c:pt>
                <c:pt idx="541">
                  <c:v>-0.371951</c:v>
                </c:pt>
                <c:pt idx="542">
                  <c:v>-0.372093</c:v>
                </c:pt>
                <c:pt idx="543">
                  <c:v>-0.372238</c:v>
                </c:pt>
                <c:pt idx="544">
                  <c:v>-0.372387</c:v>
                </c:pt>
                <c:pt idx="545">
                  <c:v>-0.372538</c:v>
                </c:pt>
                <c:pt idx="546">
                  <c:v>-0.372694</c:v>
                </c:pt>
                <c:pt idx="547">
                  <c:v>-0.372855</c:v>
                </c:pt>
                <c:pt idx="548">
                  <c:v>-0.373021</c:v>
                </c:pt>
                <c:pt idx="549">
                  <c:v>-0.373192</c:v>
                </c:pt>
                <c:pt idx="550">
                  <c:v>-0.37337</c:v>
                </c:pt>
                <c:pt idx="551">
                  <c:v>-0.373555</c:v>
                </c:pt>
                <c:pt idx="552">
                  <c:v>-0.373747</c:v>
                </c:pt>
                <c:pt idx="553">
                  <c:v>-0.373947</c:v>
                </c:pt>
                <c:pt idx="554">
                  <c:v>-0.374157</c:v>
                </c:pt>
                <c:pt idx="555">
                  <c:v>-0.374376</c:v>
                </c:pt>
                <c:pt idx="556">
                  <c:v>-0.374606</c:v>
                </c:pt>
                <c:pt idx="557">
                  <c:v>-0.374847</c:v>
                </c:pt>
                <c:pt idx="558">
                  <c:v>-0.375101</c:v>
                </c:pt>
                <c:pt idx="559">
                  <c:v>-0.375367</c:v>
                </c:pt>
                <c:pt idx="560">
                  <c:v>-0.375648</c:v>
                </c:pt>
                <c:pt idx="561">
                  <c:v>-0.375943</c:v>
                </c:pt>
                <c:pt idx="562">
                  <c:v>-0.376255</c:v>
                </c:pt>
                <c:pt idx="563">
                  <c:v>-0.376583</c:v>
                </c:pt>
                <c:pt idx="564">
                  <c:v>-0.37693</c:v>
                </c:pt>
                <c:pt idx="565">
                  <c:v>-0.377295</c:v>
                </c:pt>
                <c:pt idx="566">
                  <c:v>-0.37768</c:v>
                </c:pt>
                <c:pt idx="567">
                  <c:v>-0.378087</c:v>
                </c:pt>
                <c:pt idx="568">
                  <c:v>-0.378515</c:v>
                </c:pt>
                <c:pt idx="569">
                  <c:v>-0.378967</c:v>
                </c:pt>
                <c:pt idx="570">
                  <c:v>-0.379442</c:v>
                </c:pt>
                <c:pt idx="571">
                  <c:v>-0.379943</c:v>
                </c:pt>
                <c:pt idx="572">
                  <c:v>-0.38047</c:v>
                </c:pt>
                <c:pt idx="573">
                  <c:v>-0.381024</c:v>
                </c:pt>
                <c:pt idx="574">
                  <c:v>-0.381606</c:v>
                </c:pt>
                <c:pt idx="575">
                  <c:v>-0.382217</c:v>
                </c:pt>
                <c:pt idx="576">
                  <c:v>-0.382857</c:v>
                </c:pt>
                <c:pt idx="577">
                  <c:v>-0.383527</c:v>
                </c:pt>
                <c:pt idx="578">
                  <c:v>-0.384229</c:v>
                </c:pt>
                <c:pt idx="579">
                  <c:v>-0.384962</c:v>
                </c:pt>
                <c:pt idx="580">
                  <c:v>-0.385727</c:v>
                </c:pt>
                <c:pt idx="581">
                  <c:v>-0.386524</c:v>
                </c:pt>
                <c:pt idx="582">
                  <c:v>-0.387354</c:v>
                </c:pt>
                <c:pt idx="583">
                  <c:v>-0.388217</c:v>
                </c:pt>
                <c:pt idx="584">
                  <c:v>-0.389114</c:v>
                </c:pt>
                <c:pt idx="585">
                  <c:v>-0.390043</c:v>
                </c:pt>
                <c:pt idx="586">
                  <c:v>-0.391005</c:v>
                </c:pt>
                <c:pt idx="587">
                  <c:v>-0.392</c:v>
                </c:pt>
                <c:pt idx="588">
                  <c:v>-0.393027</c:v>
                </c:pt>
                <c:pt idx="589">
                  <c:v>-0.394086</c:v>
                </c:pt>
                <c:pt idx="590">
                  <c:v>-0.395177</c:v>
                </c:pt>
                <c:pt idx="591">
                  <c:v>-0.396299</c:v>
                </c:pt>
                <c:pt idx="592">
                  <c:v>-0.397451</c:v>
                </c:pt>
                <c:pt idx="593">
                  <c:v>-0.398633</c:v>
                </c:pt>
                <c:pt idx="594">
                  <c:v>-0.399843</c:v>
                </c:pt>
                <c:pt idx="595">
                  <c:v>-0.401081</c:v>
                </c:pt>
                <c:pt idx="596">
                  <c:v>-0.402346</c:v>
                </c:pt>
                <c:pt idx="597">
                  <c:v>-0.403637</c:v>
                </c:pt>
                <c:pt idx="598">
                  <c:v>-0.404952</c:v>
                </c:pt>
                <c:pt idx="599">
                  <c:v>-0.40629</c:v>
                </c:pt>
                <c:pt idx="600">
                  <c:v>-0.40765</c:v>
                </c:pt>
                <c:pt idx="601">
                  <c:v>-0.409032</c:v>
                </c:pt>
                <c:pt idx="602">
                  <c:v>-0.410432</c:v>
                </c:pt>
                <c:pt idx="603">
                  <c:v>-0.411852</c:v>
                </c:pt>
                <c:pt idx="604">
                  <c:v>-0.413288</c:v>
                </c:pt>
                <c:pt idx="605">
                  <c:v>-0.41474</c:v>
                </c:pt>
                <c:pt idx="606">
                  <c:v>-0.416206</c:v>
                </c:pt>
                <c:pt idx="607">
                  <c:v>-0.417685</c:v>
                </c:pt>
                <c:pt idx="608">
                  <c:v>-0.419176</c:v>
                </c:pt>
                <c:pt idx="609">
                  <c:v>-0.420678</c:v>
                </c:pt>
                <c:pt idx="610">
                  <c:v>-0.422188</c:v>
                </c:pt>
                <c:pt idx="611">
                  <c:v>-0.423706</c:v>
                </c:pt>
                <c:pt idx="612">
                  <c:v>-0.425231</c:v>
                </c:pt>
                <c:pt idx="613">
                  <c:v>-0.42676</c:v>
                </c:pt>
                <c:pt idx="614">
                  <c:v>-0.428294</c:v>
                </c:pt>
                <c:pt idx="615">
                  <c:v>-0.429831</c:v>
                </c:pt>
                <c:pt idx="616">
                  <c:v>-0.43137</c:v>
                </c:pt>
                <c:pt idx="617">
                  <c:v>-0.432909</c:v>
                </c:pt>
                <c:pt idx="618">
                  <c:v>-0.434448</c:v>
                </c:pt>
                <c:pt idx="619">
                  <c:v>-0.435985</c:v>
                </c:pt>
                <c:pt idx="620">
                  <c:v>-0.43752</c:v>
                </c:pt>
                <c:pt idx="621">
                  <c:v>-0.439051</c:v>
                </c:pt>
                <c:pt idx="622">
                  <c:v>-0.440579</c:v>
                </c:pt>
                <c:pt idx="623">
                  <c:v>-0.442101</c:v>
                </c:pt>
                <c:pt idx="624">
                  <c:v>-0.443617</c:v>
                </c:pt>
                <c:pt idx="625">
                  <c:v>-0.445127</c:v>
                </c:pt>
                <c:pt idx="626">
                  <c:v>-0.446629</c:v>
                </c:pt>
                <c:pt idx="627">
                  <c:v>-0.448123</c:v>
                </c:pt>
                <c:pt idx="628">
                  <c:v>-0.449609</c:v>
                </c:pt>
                <c:pt idx="629">
                  <c:v>-0.451085</c:v>
                </c:pt>
                <c:pt idx="630">
                  <c:v>-0.452552</c:v>
                </c:pt>
                <c:pt idx="631">
                  <c:v>-0.454008</c:v>
                </c:pt>
                <c:pt idx="632">
                  <c:v>-0.455453</c:v>
                </c:pt>
                <c:pt idx="633">
                  <c:v>-0.456887</c:v>
                </c:pt>
                <c:pt idx="634">
                  <c:v>-0.45831</c:v>
                </c:pt>
                <c:pt idx="635">
                  <c:v>-0.459721</c:v>
                </c:pt>
                <c:pt idx="636">
                  <c:v>-0.461119</c:v>
                </c:pt>
                <c:pt idx="637">
                  <c:v>-0.462506</c:v>
                </c:pt>
                <c:pt idx="638">
                  <c:v>-0.463879</c:v>
                </c:pt>
                <c:pt idx="639">
                  <c:v>-0.46524</c:v>
                </c:pt>
                <c:pt idx="640">
                  <c:v>-0.466587</c:v>
                </c:pt>
                <c:pt idx="641">
                  <c:v>-0.467922</c:v>
                </c:pt>
                <c:pt idx="642">
                  <c:v>-0.469243</c:v>
                </c:pt>
                <c:pt idx="643">
                  <c:v>-0.47055</c:v>
                </c:pt>
                <c:pt idx="644">
                  <c:v>-0.471844</c:v>
                </c:pt>
                <c:pt idx="645">
                  <c:v>-0.473125</c:v>
                </c:pt>
                <c:pt idx="646">
                  <c:v>-0.474392</c:v>
                </c:pt>
                <c:pt idx="647">
                  <c:v>-0.475646</c:v>
                </c:pt>
                <c:pt idx="648">
                  <c:v>-0.476886</c:v>
                </c:pt>
                <c:pt idx="649">
                  <c:v>-0.478113</c:v>
                </c:pt>
                <c:pt idx="650">
                  <c:v>-0.479326</c:v>
                </c:pt>
                <c:pt idx="651">
                  <c:v>-0.480526</c:v>
                </c:pt>
                <c:pt idx="652">
                  <c:v>-0.481712</c:v>
                </c:pt>
                <c:pt idx="653">
                  <c:v>-0.482885</c:v>
                </c:pt>
                <c:pt idx="654">
                  <c:v>-0.484045</c:v>
                </c:pt>
                <c:pt idx="655">
                  <c:v>-0.485191</c:v>
                </c:pt>
                <c:pt idx="656">
                  <c:v>-0.486325</c:v>
                </c:pt>
                <c:pt idx="657">
                  <c:v>-0.487445</c:v>
                </c:pt>
                <c:pt idx="658">
                  <c:v>-0.488552</c:v>
                </c:pt>
                <c:pt idx="659">
                  <c:v>-0.489647</c:v>
                </c:pt>
                <c:pt idx="660">
                  <c:v>-0.490728</c:v>
                </c:pt>
                <c:pt idx="661">
                  <c:v>-0.491797</c:v>
                </c:pt>
                <c:pt idx="662">
                  <c:v>-0.492853</c:v>
                </c:pt>
                <c:pt idx="663">
                  <c:v>-0.493896</c:v>
                </c:pt>
                <c:pt idx="664">
                  <c:v>-0.494927</c:v>
                </c:pt>
                <c:pt idx="665">
                  <c:v>-0.495946</c:v>
                </c:pt>
                <c:pt idx="666">
                  <c:v>-0.496951</c:v>
                </c:pt>
                <c:pt idx="667">
                  <c:v>-0.497945</c:v>
                </c:pt>
                <c:pt idx="668">
                  <c:v>-0.498926</c:v>
                </c:pt>
                <c:pt idx="669">
                  <c:v>-0.499894</c:v>
                </c:pt>
                <c:pt idx="670">
                  <c:v>-0.500851</c:v>
                </c:pt>
                <c:pt idx="671">
                  <c:v>-0.501795</c:v>
                </c:pt>
                <c:pt idx="672">
                  <c:v>-0.502726</c:v>
                </c:pt>
                <c:pt idx="673">
                  <c:v>-0.503646</c:v>
                </c:pt>
                <c:pt idx="674">
                  <c:v>-0.504554</c:v>
                </c:pt>
                <c:pt idx="675">
                  <c:v>-0.505449</c:v>
                </c:pt>
                <c:pt idx="676">
                  <c:v>-0.506333</c:v>
                </c:pt>
                <c:pt idx="677">
                  <c:v>-0.507204</c:v>
                </c:pt>
                <c:pt idx="678">
                  <c:v>-0.508064</c:v>
                </c:pt>
                <c:pt idx="679">
                  <c:v>-0.508911</c:v>
                </c:pt>
                <c:pt idx="680">
                  <c:v>-0.509747</c:v>
                </c:pt>
                <c:pt idx="681">
                  <c:v>-0.510571</c:v>
                </c:pt>
                <c:pt idx="682">
                  <c:v>-0.511383</c:v>
                </c:pt>
                <c:pt idx="683">
                  <c:v>-0.512183</c:v>
                </c:pt>
                <c:pt idx="684">
                  <c:v>-0.512971</c:v>
                </c:pt>
                <c:pt idx="685">
                  <c:v>-0.513748</c:v>
                </c:pt>
                <c:pt idx="686">
                  <c:v>-0.514514</c:v>
                </c:pt>
                <c:pt idx="687">
                  <c:v>-0.515268</c:v>
                </c:pt>
                <c:pt idx="688">
                  <c:v>-0.51601</c:v>
                </c:pt>
                <c:pt idx="689">
                  <c:v>-0.516741</c:v>
                </c:pt>
                <c:pt idx="690">
                  <c:v>-0.517461</c:v>
                </c:pt>
                <c:pt idx="691">
                  <c:v>-0.518169</c:v>
                </c:pt>
                <c:pt idx="692">
                  <c:v>-0.518866</c:v>
                </c:pt>
                <c:pt idx="693">
                  <c:v>-0.519553</c:v>
                </c:pt>
                <c:pt idx="694">
                  <c:v>-0.520228</c:v>
                </c:pt>
                <c:pt idx="695">
                  <c:v>-0.520892</c:v>
                </c:pt>
                <c:pt idx="696">
                  <c:v>-0.521545</c:v>
                </c:pt>
                <c:pt idx="697">
                  <c:v>-0.522188</c:v>
                </c:pt>
                <c:pt idx="698">
                  <c:v>-0.52282</c:v>
                </c:pt>
                <c:pt idx="699">
                  <c:v>-0.523441</c:v>
                </c:pt>
                <c:pt idx="700">
                  <c:v>-0.524052</c:v>
                </c:pt>
                <c:pt idx="701">
                  <c:v>-0.524653</c:v>
                </c:pt>
                <c:pt idx="702">
                  <c:v>-0.525243</c:v>
                </c:pt>
                <c:pt idx="703">
                  <c:v>-0.525823</c:v>
                </c:pt>
                <c:pt idx="704">
                  <c:v>-0.526393</c:v>
                </c:pt>
                <c:pt idx="705">
                  <c:v>-0.526954</c:v>
                </c:pt>
                <c:pt idx="706">
                  <c:v>-0.527504</c:v>
                </c:pt>
                <c:pt idx="707">
                  <c:v>-0.528045</c:v>
                </c:pt>
                <c:pt idx="708">
                  <c:v>-0.528576</c:v>
                </c:pt>
                <c:pt idx="709">
                  <c:v>-0.529098</c:v>
                </c:pt>
                <c:pt idx="710">
                  <c:v>-0.52961</c:v>
                </c:pt>
                <c:pt idx="711">
                  <c:v>-0.530114</c:v>
                </c:pt>
                <c:pt idx="712">
                  <c:v>-0.530608</c:v>
                </c:pt>
                <c:pt idx="713">
                  <c:v>-0.531093</c:v>
                </c:pt>
                <c:pt idx="714">
                  <c:v>-0.53157</c:v>
                </c:pt>
                <c:pt idx="715">
                  <c:v>-0.532038</c:v>
                </c:pt>
                <c:pt idx="716">
                  <c:v>-0.532497</c:v>
                </c:pt>
                <c:pt idx="717">
                  <c:v>-0.532948</c:v>
                </c:pt>
                <c:pt idx="718">
                  <c:v>-0.533391</c:v>
                </c:pt>
                <c:pt idx="719">
                  <c:v>-0.533825</c:v>
                </c:pt>
                <c:pt idx="720">
                  <c:v>-0.534252</c:v>
                </c:pt>
                <c:pt idx="721">
                  <c:v>-0.53467</c:v>
                </c:pt>
                <c:pt idx="722">
                  <c:v>-0.535081</c:v>
                </c:pt>
                <c:pt idx="723">
                  <c:v>-0.535484</c:v>
                </c:pt>
                <c:pt idx="724">
                  <c:v>-0.53588</c:v>
                </c:pt>
                <c:pt idx="725">
                  <c:v>-0.536268</c:v>
                </c:pt>
                <c:pt idx="726">
                  <c:v>-0.536649</c:v>
                </c:pt>
                <c:pt idx="727">
                  <c:v>-0.537023</c:v>
                </c:pt>
                <c:pt idx="728">
                  <c:v>-0.53739</c:v>
                </c:pt>
                <c:pt idx="729">
                  <c:v>-0.53775</c:v>
                </c:pt>
                <c:pt idx="730">
                  <c:v>-0.538103</c:v>
                </c:pt>
                <c:pt idx="731">
                  <c:v>-0.538449</c:v>
                </c:pt>
                <c:pt idx="732">
                  <c:v>-0.538789</c:v>
                </c:pt>
                <c:pt idx="733">
                  <c:v>-0.539123</c:v>
                </c:pt>
                <c:pt idx="734">
                  <c:v>-0.53945</c:v>
                </c:pt>
                <c:pt idx="735">
                  <c:v>-0.539771</c:v>
                </c:pt>
                <c:pt idx="736">
                  <c:v>-0.540085</c:v>
                </c:pt>
                <c:pt idx="737">
                  <c:v>-0.540394</c:v>
                </c:pt>
                <c:pt idx="738">
                  <c:v>-0.540696</c:v>
                </c:pt>
                <c:pt idx="739">
                  <c:v>-0.540993</c:v>
                </c:pt>
                <c:pt idx="740">
                  <c:v>-0.541284</c:v>
                </c:pt>
                <c:pt idx="741">
                  <c:v>-0.541569</c:v>
                </c:pt>
                <c:pt idx="742">
                  <c:v>-0.541849</c:v>
                </c:pt>
                <c:pt idx="743">
                  <c:v>-0.542124</c:v>
                </c:pt>
                <c:pt idx="744">
                  <c:v>-0.542392</c:v>
                </c:pt>
                <c:pt idx="745">
                  <c:v>-0.542656</c:v>
                </c:pt>
                <c:pt idx="746">
                  <c:v>-0.542914</c:v>
                </c:pt>
                <c:pt idx="747">
                  <c:v>-0.543167</c:v>
                </c:pt>
                <c:pt idx="748">
                  <c:v>-0.543415</c:v>
                </c:pt>
                <c:pt idx="749">
                  <c:v>-0.543659</c:v>
                </c:pt>
                <c:pt idx="750">
                  <c:v>-0.543897</c:v>
                </c:pt>
                <c:pt idx="751">
                  <c:v>-0.54413</c:v>
                </c:pt>
                <c:pt idx="752">
                  <c:v>-0.544358</c:v>
                </c:pt>
                <c:pt idx="753">
                  <c:v>-0.544582</c:v>
                </c:pt>
                <c:pt idx="754">
                  <c:v>-0.544801</c:v>
                </c:pt>
                <c:pt idx="755">
                  <c:v>-0.545016</c:v>
                </c:pt>
                <c:pt idx="756">
                  <c:v>-0.545226</c:v>
                </c:pt>
                <c:pt idx="757">
                  <c:v>-0.545432</c:v>
                </c:pt>
                <c:pt idx="758">
                  <c:v>-0.545633</c:v>
                </c:pt>
                <c:pt idx="759">
                  <c:v>-0.54583</c:v>
                </c:pt>
                <c:pt idx="760">
                  <c:v>-0.546023</c:v>
                </c:pt>
                <c:pt idx="761">
                  <c:v>-0.546212</c:v>
                </c:pt>
                <c:pt idx="762">
                  <c:v>-0.546396</c:v>
                </c:pt>
                <c:pt idx="763">
                  <c:v>-0.546576</c:v>
                </c:pt>
                <c:pt idx="764">
                  <c:v>-0.546753</c:v>
                </c:pt>
                <c:pt idx="765">
                  <c:v>-0.546925</c:v>
                </c:pt>
                <c:pt idx="766">
                  <c:v>-0.547093</c:v>
                </c:pt>
                <c:pt idx="767">
                  <c:v>-0.547258</c:v>
                </c:pt>
                <c:pt idx="768">
                  <c:v>-0.547418</c:v>
                </c:pt>
                <c:pt idx="769">
                  <c:v>-0.547575</c:v>
                </c:pt>
                <c:pt idx="770">
                  <c:v>-0.547728</c:v>
                </c:pt>
                <c:pt idx="771">
                  <c:v>-0.547878</c:v>
                </c:pt>
                <c:pt idx="772">
                  <c:v>-0.548024</c:v>
                </c:pt>
                <c:pt idx="773">
                  <c:v>-0.548166</c:v>
                </c:pt>
                <c:pt idx="774">
                  <c:v>-0.548304</c:v>
                </c:pt>
                <c:pt idx="775">
                  <c:v>-0.548439</c:v>
                </c:pt>
                <c:pt idx="776">
                  <c:v>-0.548571</c:v>
                </c:pt>
                <c:pt idx="777">
                  <c:v>-0.548699</c:v>
                </c:pt>
                <c:pt idx="778">
                  <c:v>-0.548823</c:v>
                </c:pt>
                <c:pt idx="779">
                  <c:v>-0.548944</c:v>
                </c:pt>
                <c:pt idx="780">
                  <c:v>-0.549062</c:v>
                </c:pt>
                <c:pt idx="781">
                  <c:v>-0.549176</c:v>
                </c:pt>
                <c:pt idx="782">
                  <c:v>-0.549287</c:v>
                </c:pt>
                <c:pt idx="783">
                  <c:v>-0.549394</c:v>
                </c:pt>
                <c:pt idx="784">
                  <c:v>-0.549499</c:v>
                </c:pt>
                <c:pt idx="785">
                  <c:v>-0.5496</c:v>
                </c:pt>
                <c:pt idx="786">
                  <c:v>-0.549697</c:v>
                </c:pt>
                <c:pt idx="787">
                  <c:v>-0.549792</c:v>
                </c:pt>
                <c:pt idx="788">
                  <c:v>-0.549883</c:v>
                </c:pt>
                <c:pt idx="789">
                  <c:v>-0.549971</c:v>
                </c:pt>
                <c:pt idx="790">
                  <c:v>-0.550056</c:v>
                </c:pt>
                <c:pt idx="791">
                  <c:v>-0.550138</c:v>
                </c:pt>
                <c:pt idx="792">
                  <c:v>-0.550217</c:v>
                </c:pt>
                <c:pt idx="793">
                  <c:v>-0.550293</c:v>
                </c:pt>
                <c:pt idx="794">
                  <c:v>-0.550365</c:v>
                </c:pt>
                <c:pt idx="795">
                  <c:v>-0.550435</c:v>
                </c:pt>
                <c:pt idx="796">
                  <c:v>-0.550502</c:v>
                </c:pt>
                <c:pt idx="797">
                  <c:v>-0.550566</c:v>
                </c:pt>
                <c:pt idx="798">
                  <c:v>-0.550627</c:v>
                </c:pt>
                <c:pt idx="799">
                  <c:v>-0.550685</c:v>
                </c:pt>
                <c:pt idx="800">
                  <c:v>-0.55074</c:v>
                </c:pt>
                <c:pt idx="801">
                  <c:v>-0.550793</c:v>
                </c:pt>
                <c:pt idx="802">
                  <c:v>-0.550843</c:v>
                </c:pt>
                <c:pt idx="803">
                  <c:v>-0.55089</c:v>
                </c:pt>
                <c:pt idx="804">
                  <c:v>-0.550935</c:v>
                </c:pt>
                <c:pt idx="805">
                  <c:v>-0.550977</c:v>
                </c:pt>
                <c:pt idx="806">
                  <c:v>-0.551017</c:v>
                </c:pt>
                <c:pt idx="807">
                  <c:v>-0.551055</c:v>
                </c:pt>
                <c:pt idx="808">
                  <c:v>-0.55109</c:v>
                </c:pt>
                <c:pt idx="809">
                  <c:v>-0.551123</c:v>
                </c:pt>
                <c:pt idx="810">
                  <c:v>-0.551154</c:v>
                </c:pt>
                <c:pt idx="811">
                  <c:v>-0.551182</c:v>
                </c:pt>
                <c:pt idx="812">
                  <c:v>-0.551209</c:v>
                </c:pt>
                <c:pt idx="813">
                  <c:v>-0.551233</c:v>
                </c:pt>
                <c:pt idx="814">
                  <c:v>-0.551256</c:v>
                </c:pt>
                <c:pt idx="815">
                  <c:v>-0.551277</c:v>
                </c:pt>
                <c:pt idx="816">
                  <c:v>-0.551297</c:v>
                </c:pt>
                <c:pt idx="817">
                  <c:v>-0.551314</c:v>
                </c:pt>
                <c:pt idx="818">
                  <c:v>-0.55133</c:v>
                </c:pt>
                <c:pt idx="819">
                  <c:v>-0.551345</c:v>
                </c:pt>
                <c:pt idx="820">
                  <c:v>-0.551359</c:v>
                </c:pt>
                <c:pt idx="821">
                  <c:v>-0.551371</c:v>
                </c:pt>
                <c:pt idx="822">
                  <c:v>-0.551381</c:v>
                </c:pt>
                <c:pt idx="823">
                  <c:v>-0.551391</c:v>
                </c:pt>
                <c:pt idx="824">
                  <c:v>-0.5514</c:v>
                </c:pt>
                <c:pt idx="825">
                  <c:v>-0.551408</c:v>
                </c:pt>
                <c:pt idx="826">
                  <c:v>-0.551415</c:v>
                </c:pt>
                <c:pt idx="827">
                  <c:v>-0.551421</c:v>
                </c:pt>
                <c:pt idx="828">
                  <c:v>-0.551427</c:v>
                </c:pt>
                <c:pt idx="829">
                  <c:v>-0.551432</c:v>
                </c:pt>
                <c:pt idx="830">
                  <c:v>-0.551437</c:v>
                </c:pt>
                <c:pt idx="831">
                  <c:v>-0.551442</c:v>
                </c:pt>
                <c:pt idx="832">
                  <c:v>-0.551446</c:v>
                </c:pt>
                <c:pt idx="833">
                  <c:v>-0.55145</c:v>
                </c:pt>
                <c:pt idx="834">
                  <c:v>-0.551454</c:v>
                </c:pt>
                <c:pt idx="835">
                  <c:v>-0.551459</c:v>
                </c:pt>
                <c:pt idx="836">
                  <c:v>-0.551463</c:v>
                </c:pt>
                <c:pt idx="837">
                  <c:v>-0.551468</c:v>
                </c:pt>
                <c:pt idx="838">
                  <c:v>-0.551474</c:v>
                </c:pt>
                <c:pt idx="839">
                  <c:v>-0.55148</c:v>
                </c:pt>
                <c:pt idx="840">
                  <c:v>-0.551486</c:v>
                </c:pt>
                <c:pt idx="841">
                  <c:v>-0.551494</c:v>
                </c:pt>
                <c:pt idx="842">
                  <c:v>-0.551502</c:v>
                </c:pt>
                <c:pt idx="843">
                  <c:v>-0.551512</c:v>
                </c:pt>
                <c:pt idx="844">
                  <c:v>-0.551523</c:v>
                </c:pt>
                <c:pt idx="845">
                  <c:v>-0.551535</c:v>
                </c:pt>
                <c:pt idx="846">
                  <c:v>-0.551549</c:v>
                </c:pt>
                <c:pt idx="847">
                  <c:v>-0.551564</c:v>
                </c:pt>
                <c:pt idx="848">
                  <c:v>-0.551581</c:v>
                </c:pt>
                <c:pt idx="849">
                  <c:v>-0.5516</c:v>
                </c:pt>
                <c:pt idx="850">
                  <c:v>-0.551621</c:v>
                </c:pt>
                <c:pt idx="851">
                  <c:v>-0.551645</c:v>
                </c:pt>
                <c:pt idx="852">
                  <c:v>-0.55167</c:v>
                </c:pt>
                <c:pt idx="853">
                  <c:v>-0.551698</c:v>
                </c:pt>
                <c:pt idx="854">
                  <c:v>-0.551729</c:v>
                </c:pt>
                <c:pt idx="855">
                  <c:v>-0.551763</c:v>
                </c:pt>
                <c:pt idx="856">
                  <c:v>-0.551799</c:v>
                </c:pt>
                <c:pt idx="857">
                  <c:v>-0.551839</c:v>
                </c:pt>
                <c:pt idx="858">
                  <c:v>-0.551881</c:v>
                </c:pt>
                <c:pt idx="859">
                  <c:v>-0.551927</c:v>
                </c:pt>
                <c:pt idx="860">
                  <c:v>-0.551976</c:v>
                </c:pt>
                <c:pt idx="861">
                  <c:v>-0.552029</c:v>
                </c:pt>
                <c:pt idx="862">
                  <c:v>-0.552085</c:v>
                </c:pt>
                <c:pt idx="863">
                  <c:v>-0.552145</c:v>
                </c:pt>
                <c:pt idx="864">
                  <c:v>-0.552209</c:v>
                </c:pt>
                <c:pt idx="865">
                  <c:v>-0.552277</c:v>
                </c:pt>
                <c:pt idx="866">
                  <c:v>-0.552348</c:v>
                </c:pt>
                <c:pt idx="867">
                  <c:v>-0.552424</c:v>
                </c:pt>
                <c:pt idx="868">
                  <c:v>-0.552503</c:v>
                </c:pt>
                <c:pt idx="869">
                  <c:v>-0.552587</c:v>
                </c:pt>
                <c:pt idx="870">
                  <c:v>-0.552674</c:v>
                </c:pt>
                <c:pt idx="871">
                  <c:v>-0.552766</c:v>
                </c:pt>
                <c:pt idx="872">
                  <c:v>-0.552861</c:v>
                </c:pt>
                <c:pt idx="873">
                  <c:v>-0.552961</c:v>
                </c:pt>
                <c:pt idx="874">
                  <c:v>-0.553064</c:v>
                </c:pt>
                <c:pt idx="875">
                  <c:v>-0.553171</c:v>
                </c:pt>
                <c:pt idx="876">
                  <c:v>-0.553282</c:v>
                </c:pt>
                <c:pt idx="877">
                  <c:v>-0.553397</c:v>
                </c:pt>
                <c:pt idx="878">
                  <c:v>-0.553516</c:v>
                </c:pt>
                <c:pt idx="879">
                  <c:v>-0.553638</c:v>
                </c:pt>
                <c:pt idx="880">
                  <c:v>-0.553763</c:v>
                </c:pt>
                <c:pt idx="881">
                  <c:v>-0.553892</c:v>
                </c:pt>
                <c:pt idx="882">
                  <c:v>-0.554024</c:v>
                </c:pt>
                <c:pt idx="883">
                  <c:v>-0.554159</c:v>
                </c:pt>
                <c:pt idx="884">
                  <c:v>-0.554298</c:v>
                </c:pt>
                <c:pt idx="885">
                  <c:v>-0.554439</c:v>
                </c:pt>
                <c:pt idx="886">
                  <c:v>-0.554582</c:v>
                </c:pt>
                <c:pt idx="887">
                  <c:v>-0.554729</c:v>
                </c:pt>
                <c:pt idx="888">
                  <c:v>-0.554877</c:v>
                </c:pt>
                <c:pt idx="889">
                  <c:v>-0.555028</c:v>
                </c:pt>
                <c:pt idx="890">
                  <c:v>-0.555181</c:v>
                </c:pt>
                <c:pt idx="891">
                  <c:v>-0.555336</c:v>
                </c:pt>
              </c:numCache>
            </c:numRef>
          </c:xVal>
          <c:yVal>
            <c:numRef>
              <c:f>xyz!$G$1:$G$892</c:f>
              <c:numCache>
                <c:formatCode>General</c:formatCode>
                <c:ptCount val="892"/>
                <c:pt idx="0">
                  <c:v>-0.368596</c:v>
                </c:pt>
                <c:pt idx="1">
                  <c:v>-0.368562</c:v>
                </c:pt>
                <c:pt idx="2">
                  <c:v>-0.368517</c:v>
                </c:pt>
                <c:pt idx="3">
                  <c:v>-0.368467</c:v>
                </c:pt>
                <c:pt idx="4">
                  <c:v>-0.368414</c:v>
                </c:pt>
                <c:pt idx="5">
                  <c:v>-0.368364</c:v>
                </c:pt>
                <c:pt idx="6">
                  <c:v>-0.368318</c:v>
                </c:pt>
                <c:pt idx="7">
                  <c:v>-0.368282</c:v>
                </c:pt>
                <c:pt idx="8">
                  <c:v>-0.368258</c:v>
                </c:pt>
                <c:pt idx="9">
                  <c:v>-0.368249</c:v>
                </c:pt>
                <c:pt idx="10">
                  <c:v>-0.368258</c:v>
                </c:pt>
                <c:pt idx="11">
                  <c:v>-0.368287</c:v>
                </c:pt>
                <c:pt idx="12">
                  <c:v>-0.368339</c:v>
                </c:pt>
                <c:pt idx="13">
                  <c:v>-0.368415</c:v>
                </c:pt>
                <c:pt idx="14">
                  <c:v>-0.368518</c:v>
                </c:pt>
                <c:pt idx="15">
                  <c:v>-0.36865</c:v>
                </c:pt>
                <c:pt idx="16">
                  <c:v>-0.368811</c:v>
                </c:pt>
                <c:pt idx="17">
                  <c:v>-0.369003</c:v>
                </c:pt>
                <c:pt idx="18">
                  <c:v>-0.369227</c:v>
                </c:pt>
                <c:pt idx="19">
                  <c:v>-0.369483</c:v>
                </c:pt>
                <c:pt idx="20">
                  <c:v>-0.369773</c:v>
                </c:pt>
                <c:pt idx="21">
                  <c:v>-0.370096</c:v>
                </c:pt>
                <c:pt idx="22">
                  <c:v>-0.370452</c:v>
                </c:pt>
                <c:pt idx="23">
                  <c:v>-0.370843</c:v>
                </c:pt>
                <c:pt idx="24">
                  <c:v>-0.371267</c:v>
                </c:pt>
                <c:pt idx="25">
                  <c:v>-0.371724</c:v>
                </c:pt>
                <c:pt idx="26">
                  <c:v>-0.372214</c:v>
                </c:pt>
                <c:pt idx="27">
                  <c:v>-0.372736</c:v>
                </c:pt>
                <c:pt idx="28">
                  <c:v>-0.37329</c:v>
                </c:pt>
                <c:pt idx="29">
                  <c:v>-0.373874</c:v>
                </c:pt>
                <c:pt idx="30">
                  <c:v>-0.374488</c:v>
                </c:pt>
                <c:pt idx="31">
                  <c:v>-0.375131</c:v>
                </c:pt>
                <c:pt idx="32">
                  <c:v>-0.375801</c:v>
                </c:pt>
                <c:pt idx="33">
                  <c:v>-0.376498</c:v>
                </c:pt>
                <c:pt idx="34">
                  <c:v>-0.377219</c:v>
                </c:pt>
                <c:pt idx="35">
                  <c:v>-0.377965</c:v>
                </c:pt>
                <c:pt idx="36">
                  <c:v>-0.378733</c:v>
                </c:pt>
                <c:pt idx="37">
                  <c:v>-0.379523</c:v>
                </c:pt>
                <c:pt idx="38">
                  <c:v>-0.380332</c:v>
                </c:pt>
                <c:pt idx="39">
                  <c:v>-0.381159</c:v>
                </c:pt>
                <c:pt idx="40">
                  <c:v>-0.382003</c:v>
                </c:pt>
                <c:pt idx="41">
                  <c:v>-0.382863</c:v>
                </c:pt>
                <c:pt idx="42">
                  <c:v>-0.383736</c:v>
                </c:pt>
                <c:pt idx="43">
                  <c:v>-0.384622</c:v>
                </c:pt>
                <c:pt idx="44">
                  <c:v>-0.385519</c:v>
                </c:pt>
                <c:pt idx="45">
                  <c:v>-0.386426</c:v>
                </c:pt>
                <c:pt idx="46">
                  <c:v>-0.387341</c:v>
                </c:pt>
                <c:pt idx="47">
                  <c:v>-0.388262</c:v>
                </c:pt>
                <c:pt idx="48">
                  <c:v>-0.389189</c:v>
                </c:pt>
                <c:pt idx="49">
                  <c:v>-0.390119</c:v>
                </c:pt>
                <c:pt idx="50">
                  <c:v>-0.391052</c:v>
                </c:pt>
                <c:pt idx="51">
                  <c:v>-0.391987</c:v>
                </c:pt>
                <c:pt idx="52">
                  <c:v>-0.392921</c:v>
                </c:pt>
                <c:pt idx="53">
                  <c:v>-0.393854</c:v>
                </c:pt>
                <c:pt idx="54">
                  <c:v>-0.394784</c:v>
                </c:pt>
                <c:pt idx="55">
                  <c:v>-0.39571</c:v>
                </c:pt>
                <c:pt idx="56">
                  <c:v>-0.396632</c:v>
                </c:pt>
                <c:pt idx="57">
                  <c:v>-0.397547</c:v>
                </c:pt>
                <c:pt idx="58">
                  <c:v>-0.398454</c:v>
                </c:pt>
                <c:pt idx="59">
                  <c:v>-0.399354</c:v>
                </c:pt>
                <c:pt idx="60">
                  <c:v>-0.400243</c:v>
                </c:pt>
                <c:pt idx="61">
                  <c:v>-0.401122</c:v>
                </c:pt>
                <c:pt idx="62">
                  <c:v>-0.401989</c:v>
                </c:pt>
                <c:pt idx="63">
                  <c:v>-0.402843</c:v>
                </c:pt>
                <c:pt idx="64">
                  <c:v>-0.403684</c:v>
                </c:pt>
                <c:pt idx="65">
                  <c:v>-0.40451</c:v>
                </c:pt>
                <c:pt idx="66">
                  <c:v>-0.405321</c:v>
                </c:pt>
                <c:pt idx="67">
                  <c:v>-0.406115</c:v>
                </c:pt>
                <c:pt idx="68">
                  <c:v>-0.406892</c:v>
                </c:pt>
                <c:pt idx="69">
                  <c:v>-0.407651</c:v>
                </c:pt>
                <c:pt idx="70">
                  <c:v>-0.408392</c:v>
                </c:pt>
                <c:pt idx="71">
                  <c:v>-0.409112</c:v>
                </c:pt>
                <c:pt idx="72">
                  <c:v>-0.409813</c:v>
                </c:pt>
                <c:pt idx="73">
                  <c:v>-0.410493</c:v>
                </c:pt>
                <c:pt idx="74">
                  <c:v>-0.411151</c:v>
                </c:pt>
                <c:pt idx="75">
                  <c:v>-0.411788</c:v>
                </c:pt>
                <c:pt idx="76">
                  <c:v>-0.412402</c:v>
                </c:pt>
                <c:pt idx="77">
                  <c:v>-0.412993</c:v>
                </c:pt>
                <c:pt idx="78">
                  <c:v>-0.413561</c:v>
                </c:pt>
                <c:pt idx="79">
                  <c:v>-0.414105</c:v>
                </c:pt>
                <c:pt idx="80">
                  <c:v>-0.414625</c:v>
                </c:pt>
                <c:pt idx="81">
                  <c:v>-0.415121</c:v>
                </c:pt>
                <c:pt idx="82">
                  <c:v>-0.415593</c:v>
                </c:pt>
                <c:pt idx="83">
                  <c:v>-0.41604</c:v>
                </c:pt>
                <c:pt idx="84">
                  <c:v>-0.416462</c:v>
                </c:pt>
                <c:pt idx="85">
                  <c:v>-0.41686</c:v>
                </c:pt>
                <c:pt idx="86">
                  <c:v>-0.417233</c:v>
                </c:pt>
                <c:pt idx="87">
                  <c:v>-0.417581</c:v>
                </c:pt>
                <c:pt idx="88">
                  <c:v>-0.417905</c:v>
                </c:pt>
                <c:pt idx="89">
                  <c:v>-0.418205</c:v>
                </c:pt>
                <c:pt idx="90">
                  <c:v>-0.41848</c:v>
                </c:pt>
                <c:pt idx="91">
                  <c:v>-0.418732</c:v>
                </c:pt>
                <c:pt idx="92">
                  <c:v>-0.41896</c:v>
                </c:pt>
                <c:pt idx="93">
                  <c:v>-0.419165</c:v>
                </c:pt>
                <c:pt idx="94">
                  <c:v>-0.419347</c:v>
                </c:pt>
                <c:pt idx="95">
                  <c:v>-0.419506</c:v>
                </c:pt>
                <c:pt idx="96">
                  <c:v>-0.419644</c:v>
                </c:pt>
                <c:pt idx="97">
                  <c:v>-0.419759</c:v>
                </c:pt>
                <c:pt idx="98">
                  <c:v>-0.419854</c:v>
                </c:pt>
                <c:pt idx="99">
                  <c:v>-0.419928</c:v>
                </c:pt>
                <c:pt idx="100">
                  <c:v>-0.419982</c:v>
                </c:pt>
                <c:pt idx="101">
                  <c:v>-0.420017</c:v>
                </c:pt>
                <c:pt idx="102">
                  <c:v>-0.420032</c:v>
                </c:pt>
                <c:pt idx="103">
                  <c:v>-0.420029</c:v>
                </c:pt>
                <c:pt idx="104">
                  <c:v>-0.420009</c:v>
                </c:pt>
                <c:pt idx="105">
                  <c:v>-0.419971</c:v>
                </c:pt>
                <c:pt idx="106">
                  <c:v>-0.419916</c:v>
                </c:pt>
                <c:pt idx="107">
                  <c:v>-0.419846</c:v>
                </c:pt>
                <c:pt idx="108">
                  <c:v>-0.41976</c:v>
                </c:pt>
                <c:pt idx="109">
                  <c:v>-0.419659</c:v>
                </c:pt>
                <c:pt idx="110">
                  <c:v>-0.419544</c:v>
                </c:pt>
                <c:pt idx="111">
                  <c:v>-0.419415</c:v>
                </c:pt>
                <c:pt idx="112">
                  <c:v>-0.419273</c:v>
                </c:pt>
                <c:pt idx="113">
                  <c:v>-0.419119</c:v>
                </c:pt>
                <c:pt idx="114">
                  <c:v>-0.418952</c:v>
                </c:pt>
                <c:pt idx="115">
                  <c:v>-0.418774</c:v>
                </c:pt>
                <c:pt idx="116">
                  <c:v>-0.418585</c:v>
                </c:pt>
                <c:pt idx="117">
                  <c:v>-0.418385</c:v>
                </c:pt>
                <c:pt idx="118">
                  <c:v>-0.418176</c:v>
                </c:pt>
                <c:pt idx="119">
                  <c:v>-0.417957</c:v>
                </c:pt>
                <c:pt idx="120">
                  <c:v>-0.417729</c:v>
                </c:pt>
                <c:pt idx="121">
                  <c:v>-0.417492</c:v>
                </c:pt>
                <c:pt idx="122">
                  <c:v>-0.417248</c:v>
                </c:pt>
                <c:pt idx="123">
                  <c:v>-0.416995</c:v>
                </c:pt>
                <c:pt idx="124">
                  <c:v>-0.416735</c:v>
                </c:pt>
                <c:pt idx="125">
                  <c:v>-0.416468</c:v>
                </c:pt>
                <c:pt idx="126">
                  <c:v>-0.416194</c:v>
                </c:pt>
                <c:pt idx="127">
                  <c:v>-0.415914</c:v>
                </c:pt>
                <c:pt idx="128">
                  <c:v>-0.415628</c:v>
                </c:pt>
                <c:pt idx="129">
                  <c:v>-0.415337</c:v>
                </c:pt>
                <c:pt idx="130">
                  <c:v>-0.415039</c:v>
                </c:pt>
                <c:pt idx="131">
                  <c:v>-0.414737</c:v>
                </c:pt>
                <c:pt idx="132">
                  <c:v>-0.414429</c:v>
                </c:pt>
                <c:pt idx="133">
                  <c:v>-0.414117</c:v>
                </c:pt>
                <c:pt idx="134">
                  <c:v>-0.4138</c:v>
                </c:pt>
                <c:pt idx="135">
                  <c:v>-0.413479</c:v>
                </c:pt>
                <c:pt idx="136">
                  <c:v>-0.413153</c:v>
                </c:pt>
                <c:pt idx="137">
                  <c:v>-0.412824</c:v>
                </c:pt>
                <c:pt idx="138">
                  <c:v>-0.41249</c:v>
                </c:pt>
                <c:pt idx="139">
                  <c:v>-0.412152</c:v>
                </c:pt>
                <c:pt idx="140">
                  <c:v>-0.411811</c:v>
                </c:pt>
                <c:pt idx="141">
                  <c:v>-0.411466</c:v>
                </c:pt>
                <c:pt idx="142">
                  <c:v>-0.411117</c:v>
                </c:pt>
                <c:pt idx="143">
                  <c:v>-0.410765</c:v>
                </c:pt>
                <c:pt idx="144">
                  <c:v>-0.410409</c:v>
                </c:pt>
                <c:pt idx="145">
                  <c:v>-0.41005</c:v>
                </c:pt>
                <c:pt idx="146">
                  <c:v>-0.409687</c:v>
                </c:pt>
                <c:pt idx="147">
                  <c:v>-0.409321</c:v>
                </c:pt>
                <c:pt idx="148">
                  <c:v>-0.408952</c:v>
                </c:pt>
                <c:pt idx="149">
                  <c:v>-0.408579</c:v>
                </c:pt>
                <c:pt idx="150">
                  <c:v>-0.408204</c:v>
                </c:pt>
                <c:pt idx="151">
                  <c:v>-0.407825</c:v>
                </c:pt>
                <c:pt idx="152">
                  <c:v>-0.407443</c:v>
                </c:pt>
                <c:pt idx="153">
                  <c:v>-0.407058</c:v>
                </c:pt>
                <c:pt idx="154">
                  <c:v>-0.40667</c:v>
                </c:pt>
                <c:pt idx="155">
                  <c:v>-0.406279</c:v>
                </c:pt>
                <c:pt idx="156">
                  <c:v>-0.405885</c:v>
                </c:pt>
                <c:pt idx="157">
                  <c:v>-0.405488</c:v>
                </c:pt>
                <c:pt idx="158">
                  <c:v>-0.405088</c:v>
                </c:pt>
                <c:pt idx="159">
                  <c:v>-0.404686</c:v>
                </c:pt>
                <c:pt idx="160">
                  <c:v>-0.404281</c:v>
                </c:pt>
                <c:pt idx="161">
                  <c:v>-0.403874</c:v>
                </c:pt>
                <c:pt idx="162">
                  <c:v>-0.403464</c:v>
                </c:pt>
                <c:pt idx="163">
                  <c:v>-0.403053</c:v>
                </c:pt>
                <c:pt idx="164">
                  <c:v>-0.402639</c:v>
                </c:pt>
                <c:pt idx="165">
                  <c:v>-0.402223</c:v>
                </c:pt>
                <c:pt idx="166">
                  <c:v>-0.401805</c:v>
                </c:pt>
                <c:pt idx="167">
                  <c:v>-0.401386</c:v>
                </c:pt>
                <c:pt idx="168">
                  <c:v>-0.400965</c:v>
                </c:pt>
                <c:pt idx="169">
                  <c:v>-0.400542</c:v>
                </c:pt>
                <c:pt idx="170">
                  <c:v>-0.400119</c:v>
                </c:pt>
                <c:pt idx="171">
                  <c:v>-0.399695</c:v>
                </c:pt>
                <c:pt idx="172">
                  <c:v>-0.399269</c:v>
                </c:pt>
                <c:pt idx="173">
                  <c:v>-0.398843</c:v>
                </c:pt>
                <c:pt idx="174">
                  <c:v>-0.398417</c:v>
                </c:pt>
                <c:pt idx="175">
                  <c:v>-0.39799</c:v>
                </c:pt>
                <c:pt idx="176">
                  <c:v>-0.397563</c:v>
                </c:pt>
                <c:pt idx="177">
                  <c:v>-0.397136</c:v>
                </c:pt>
                <c:pt idx="178">
                  <c:v>-0.396709</c:v>
                </c:pt>
                <c:pt idx="179">
                  <c:v>-0.396283</c:v>
                </c:pt>
                <c:pt idx="180">
                  <c:v>-0.395858</c:v>
                </c:pt>
                <c:pt idx="181">
                  <c:v>-0.395433</c:v>
                </c:pt>
                <c:pt idx="182">
                  <c:v>-0.395009</c:v>
                </c:pt>
                <c:pt idx="183">
                  <c:v>-0.394586</c:v>
                </c:pt>
                <c:pt idx="184">
                  <c:v>-0.394165</c:v>
                </c:pt>
                <c:pt idx="185">
                  <c:v>-0.393745</c:v>
                </c:pt>
                <c:pt idx="186">
                  <c:v>-0.393326</c:v>
                </c:pt>
                <c:pt idx="187">
                  <c:v>-0.39291</c:v>
                </c:pt>
                <c:pt idx="188">
                  <c:v>-0.392495</c:v>
                </c:pt>
                <c:pt idx="189">
                  <c:v>-0.392083</c:v>
                </c:pt>
                <c:pt idx="190">
                  <c:v>-0.391672</c:v>
                </c:pt>
                <c:pt idx="191">
                  <c:v>-0.391264</c:v>
                </c:pt>
                <c:pt idx="192">
                  <c:v>-0.390859</c:v>
                </c:pt>
                <c:pt idx="193">
                  <c:v>-0.390456</c:v>
                </c:pt>
                <c:pt idx="194">
                  <c:v>-0.390056</c:v>
                </c:pt>
                <c:pt idx="195">
                  <c:v>-0.389659</c:v>
                </c:pt>
                <c:pt idx="196">
                  <c:v>-0.389264</c:v>
                </c:pt>
                <c:pt idx="197">
                  <c:v>-0.388873</c:v>
                </c:pt>
                <c:pt idx="198">
                  <c:v>-0.388485</c:v>
                </c:pt>
                <c:pt idx="199">
                  <c:v>-0.3881</c:v>
                </c:pt>
                <c:pt idx="200">
                  <c:v>-0.387719</c:v>
                </c:pt>
                <c:pt idx="201">
                  <c:v>-0.387341</c:v>
                </c:pt>
                <c:pt idx="202">
                  <c:v>-0.386966</c:v>
                </c:pt>
                <c:pt idx="203">
                  <c:v>-0.386595</c:v>
                </c:pt>
                <c:pt idx="204">
                  <c:v>-0.386228</c:v>
                </c:pt>
                <c:pt idx="205">
                  <c:v>-0.385864</c:v>
                </c:pt>
                <c:pt idx="206">
                  <c:v>-0.385504</c:v>
                </c:pt>
                <c:pt idx="207">
                  <c:v>-0.385148</c:v>
                </c:pt>
                <c:pt idx="208">
                  <c:v>-0.384795</c:v>
                </c:pt>
                <c:pt idx="209">
                  <c:v>-0.384447</c:v>
                </c:pt>
                <c:pt idx="210">
                  <c:v>-0.384102</c:v>
                </c:pt>
                <c:pt idx="211">
                  <c:v>-0.383761</c:v>
                </c:pt>
                <c:pt idx="212">
                  <c:v>-0.383424</c:v>
                </c:pt>
                <c:pt idx="213">
                  <c:v>-0.383091</c:v>
                </c:pt>
                <c:pt idx="214">
                  <c:v>-0.382762</c:v>
                </c:pt>
                <c:pt idx="215">
                  <c:v>-0.382436</c:v>
                </c:pt>
                <c:pt idx="216">
                  <c:v>-0.382115</c:v>
                </c:pt>
                <c:pt idx="217">
                  <c:v>-0.381797</c:v>
                </c:pt>
                <c:pt idx="218">
                  <c:v>-0.381484</c:v>
                </c:pt>
                <c:pt idx="219">
                  <c:v>-0.381174</c:v>
                </c:pt>
                <c:pt idx="220">
                  <c:v>-0.380868</c:v>
                </c:pt>
                <c:pt idx="221">
                  <c:v>-0.380566</c:v>
                </c:pt>
                <c:pt idx="222">
                  <c:v>-0.380268</c:v>
                </c:pt>
                <c:pt idx="223">
                  <c:v>-0.379973</c:v>
                </c:pt>
                <c:pt idx="224">
                  <c:v>-0.379682</c:v>
                </c:pt>
                <c:pt idx="225">
                  <c:v>-0.379395</c:v>
                </c:pt>
                <c:pt idx="226">
                  <c:v>-0.379112</c:v>
                </c:pt>
                <c:pt idx="227">
                  <c:v>-0.378832</c:v>
                </c:pt>
                <c:pt idx="228">
                  <c:v>-0.378556</c:v>
                </c:pt>
                <c:pt idx="229">
                  <c:v>-0.378284</c:v>
                </c:pt>
                <c:pt idx="230">
                  <c:v>-0.378015</c:v>
                </c:pt>
                <c:pt idx="231">
                  <c:v>-0.377749</c:v>
                </c:pt>
                <c:pt idx="232">
                  <c:v>-0.377487</c:v>
                </c:pt>
                <c:pt idx="233">
                  <c:v>-0.377228</c:v>
                </c:pt>
                <c:pt idx="234">
                  <c:v>-0.376972</c:v>
                </c:pt>
                <c:pt idx="235">
                  <c:v>-0.376719</c:v>
                </c:pt>
                <c:pt idx="236">
                  <c:v>-0.37647</c:v>
                </c:pt>
                <c:pt idx="237">
                  <c:v>-0.376224</c:v>
                </c:pt>
                <c:pt idx="238">
                  <c:v>-0.37598</c:v>
                </c:pt>
                <c:pt idx="239">
                  <c:v>-0.375739</c:v>
                </c:pt>
                <c:pt idx="240">
                  <c:v>-0.375501</c:v>
                </c:pt>
                <c:pt idx="241">
                  <c:v>-0.375266</c:v>
                </c:pt>
                <c:pt idx="242">
                  <c:v>-0.375033</c:v>
                </c:pt>
                <c:pt idx="243">
                  <c:v>-0.374803</c:v>
                </c:pt>
                <c:pt idx="244">
                  <c:v>-0.374575</c:v>
                </c:pt>
                <c:pt idx="245">
                  <c:v>-0.374349</c:v>
                </c:pt>
                <c:pt idx="246">
                  <c:v>-0.374126</c:v>
                </c:pt>
                <c:pt idx="247">
                  <c:v>-0.373904</c:v>
                </c:pt>
                <c:pt idx="248">
                  <c:v>-0.373684</c:v>
                </c:pt>
                <c:pt idx="249">
                  <c:v>-0.373466</c:v>
                </c:pt>
                <c:pt idx="250">
                  <c:v>-0.373249</c:v>
                </c:pt>
                <c:pt idx="251">
                  <c:v>-0.373033</c:v>
                </c:pt>
                <c:pt idx="252">
                  <c:v>-0.372819</c:v>
                </c:pt>
                <c:pt idx="253">
                  <c:v>-0.372606</c:v>
                </c:pt>
                <c:pt idx="254">
                  <c:v>-0.372393</c:v>
                </c:pt>
                <c:pt idx="255">
                  <c:v>-0.37218</c:v>
                </c:pt>
                <c:pt idx="256">
                  <c:v>-0.371968</c:v>
                </c:pt>
                <c:pt idx="257">
                  <c:v>-0.371756</c:v>
                </c:pt>
                <c:pt idx="258">
                  <c:v>-0.371544</c:v>
                </c:pt>
                <c:pt idx="259">
                  <c:v>-0.371331</c:v>
                </c:pt>
                <c:pt idx="260">
                  <c:v>-0.371118</c:v>
                </c:pt>
                <c:pt idx="261">
                  <c:v>-0.370903</c:v>
                </c:pt>
                <c:pt idx="262">
                  <c:v>-0.370687</c:v>
                </c:pt>
                <c:pt idx="263">
                  <c:v>-0.370469</c:v>
                </c:pt>
                <c:pt idx="264">
                  <c:v>-0.370249</c:v>
                </c:pt>
                <c:pt idx="265">
                  <c:v>-0.370026</c:v>
                </c:pt>
                <c:pt idx="266">
                  <c:v>-0.3698</c:v>
                </c:pt>
                <c:pt idx="267">
                  <c:v>-0.369571</c:v>
                </c:pt>
                <c:pt idx="268">
                  <c:v>-0.369338</c:v>
                </c:pt>
                <c:pt idx="269">
                  <c:v>-0.369101</c:v>
                </c:pt>
                <c:pt idx="270">
                  <c:v>-0.368859</c:v>
                </c:pt>
                <c:pt idx="271">
                  <c:v>-0.368611</c:v>
                </c:pt>
                <c:pt idx="272">
                  <c:v>-0.368358</c:v>
                </c:pt>
                <c:pt idx="273">
                  <c:v>-0.368098</c:v>
                </c:pt>
                <c:pt idx="274">
                  <c:v>-0.367832</c:v>
                </c:pt>
                <c:pt idx="275">
                  <c:v>-0.367557</c:v>
                </c:pt>
                <c:pt idx="276">
                  <c:v>-0.367275</c:v>
                </c:pt>
                <c:pt idx="277">
                  <c:v>-0.366983</c:v>
                </c:pt>
                <c:pt idx="278">
                  <c:v>-0.366682</c:v>
                </c:pt>
                <c:pt idx="279">
                  <c:v>-0.366371</c:v>
                </c:pt>
                <c:pt idx="280">
                  <c:v>-0.366049</c:v>
                </c:pt>
                <c:pt idx="281">
                  <c:v>-0.365715</c:v>
                </c:pt>
                <c:pt idx="282">
                  <c:v>-0.365369</c:v>
                </c:pt>
                <c:pt idx="283">
                  <c:v>-0.36501</c:v>
                </c:pt>
                <c:pt idx="284">
                  <c:v>-0.364638</c:v>
                </c:pt>
                <c:pt idx="285">
                  <c:v>-0.364251</c:v>
                </c:pt>
                <c:pt idx="286">
                  <c:v>-0.363849</c:v>
                </c:pt>
                <c:pt idx="287">
                  <c:v>-0.363431</c:v>
                </c:pt>
                <c:pt idx="288">
                  <c:v>-0.362997</c:v>
                </c:pt>
                <c:pt idx="289">
                  <c:v>-0.362546</c:v>
                </c:pt>
                <c:pt idx="290">
                  <c:v>-0.362078</c:v>
                </c:pt>
                <c:pt idx="291">
                  <c:v>-0.361591</c:v>
                </c:pt>
                <c:pt idx="292">
                  <c:v>-0.361085</c:v>
                </c:pt>
                <c:pt idx="293">
                  <c:v>-0.36056</c:v>
                </c:pt>
                <c:pt idx="294">
                  <c:v>-0.360016</c:v>
                </c:pt>
                <c:pt idx="295">
                  <c:v>-0.359451</c:v>
                </c:pt>
                <c:pt idx="296">
                  <c:v>-0.358866</c:v>
                </c:pt>
                <c:pt idx="297">
                  <c:v>-0.358259</c:v>
                </c:pt>
                <c:pt idx="298">
                  <c:v>-0.357632</c:v>
                </c:pt>
                <c:pt idx="299">
                  <c:v>-0.356984</c:v>
                </c:pt>
                <c:pt idx="300">
                  <c:v>-0.356314</c:v>
                </c:pt>
                <c:pt idx="301">
                  <c:v>-0.355622</c:v>
                </c:pt>
                <c:pt idx="302">
                  <c:v>-0.354909</c:v>
                </c:pt>
                <c:pt idx="303">
                  <c:v>-0.354175</c:v>
                </c:pt>
                <c:pt idx="304">
                  <c:v>-0.353418</c:v>
                </c:pt>
                <c:pt idx="305">
                  <c:v>-0.352641</c:v>
                </c:pt>
                <c:pt idx="306">
                  <c:v>-0.351842</c:v>
                </c:pt>
                <c:pt idx="307">
                  <c:v>-0.351023</c:v>
                </c:pt>
                <c:pt idx="308">
                  <c:v>-0.350183</c:v>
                </c:pt>
                <c:pt idx="309">
                  <c:v>-0.349322</c:v>
                </c:pt>
                <c:pt idx="310">
                  <c:v>-0.348442</c:v>
                </c:pt>
                <c:pt idx="311">
                  <c:v>-0.347542</c:v>
                </c:pt>
                <c:pt idx="312">
                  <c:v>-0.346623</c:v>
                </c:pt>
                <c:pt idx="313">
                  <c:v>-0.345686</c:v>
                </c:pt>
                <c:pt idx="314">
                  <c:v>-0.34473</c:v>
                </c:pt>
                <c:pt idx="315">
                  <c:v>-0.343757</c:v>
                </c:pt>
                <c:pt idx="316">
                  <c:v>-0.342767</c:v>
                </c:pt>
                <c:pt idx="317">
                  <c:v>-0.341761</c:v>
                </c:pt>
                <c:pt idx="318">
                  <c:v>-0.340739</c:v>
                </c:pt>
                <c:pt idx="319">
                  <c:v>-0.339702</c:v>
                </c:pt>
                <c:pt idx="320">
                  <c:v>-0.338651</c:v>
                </c:pt>
                <c:pt idx="321">
                  <c:v>-0.337585</c:v>
                </c:pt>
                <c:pt idx="322">
                  <c:v>-0.336506</c:v>
                </c:pt>
                <c:pt idx="323">
                  <c:v>-0.335415</c:v>
                </c:pt>
                <c:pt idx="324">
                  <c:v>-0.334311</c:v>
                </c:pt>
                <c:pt idx="325">
                  <c:v>-0.333195</c:v>
                </c:pt>
                <c:pt idx="326">
                  <c:v>-0.332069</c:v>
                </c:pt>
                <c:pt idx="327">
                  <c:v>-0.330932</c:v>
                </c:pt>
                <c:pt idx="328">
                  <c:v>-0.329784</c:v>
                </c:pt>
                <c:pt idx="329">
                  <c:v>-0.328628</c:v>
                </c:pt>
                <c:pt idx="330">
                  <c:v>-0.327462</c:v>
                </c:pt>
                <c:pt idx="331">
                  <c:v>-0.326287</c:v>
                </c:pt>
                <c:pt idx="332">
                  <c:v>-0.325103</c:v>
                </c:pt>
                <c:pt idx="333">
                  <c:v>-0.323912</c:v>
                </c:pt>
                <c:pt idx="334">
                  <c:v>-0.322712</c:v>
                </c:pt>
                <c:pt idx="335">
                  <c:v>-0.321505</c:v>
                </c:pt>
                <c:pt idx="336">
                  <c:v>-0.320291</c:v>
                </c:pt>
                <c:pt idx="337">
                  <c:v>-0.319069</c:v>
                </c:pt>
                <c:pt idx="338">
                  <c:v>-0.31784</c:v>
                </c:pt>
                <c:pt idx="339">
                  <c:v>-0.316603</c:v>
                </c:pt>
                <c:pt idx="340">
                  <c:v>-0.315359</c:v>
                </c:pt>
                <c:pt idx="341">
                  <c:v>-0.314108</c:v>
                </c:pt>
                <c:pt idx="342">
                  <c:v>-0.312849</c:v>
                </c:pt>
                <c:pt idx="343">
                  <c:v>-0.311582</c:v>
                </c:pt>
                <c:pt idx="344">
                  <c:v>-0.310307</c:v>
                </c:pt>
                <c:pt idx="345">
                  <c:v>-0.309024</c:v>
                </c:pt>
                <c:pt idx="346">
                  <c:v>-0.307733</c:v>
                </c:pt>
                <c:pt idx="347">
                  <c:v>-0.306432</c:v>
                </c:pt>
                <c:pt idx="348">
                  <c:v>-0.305121</c:v>
                </c:pt>
                <c:pt idx="349">
                  <c:v>-0.3038</c:v>
                </c:pt>
                <c:pt idx="350">
                  <c:v>-0.302469</c:v>
                </c:pt>
                <c:pt idx="351">
                  <c:v>-0.301127</c:v>
                </c:pt>
                <c:pt idx="352">
                  <c:v>-0.299772</c:v>
                </c:pt>
                <c:pt idx="353">
                  <c:v>-0.298405</c:v>
                </c:pt>
                <c:pt idx="354">
                  <c:v>-0.297025</c:v>
                </c:pt>
                <c:pt idx="355">
                  <c:v>-0.295631</c:v>
                </c:pt>
                <c:pt idx="356">
                  <c:v>-0.294222</c:v>
                </c:pt>
                <c:pt idx="357">
                  <c:v>-0.292799</c:v>
                </c:pt>
                <c:pt idx="358">
                  <c:v>-0.291359</c:v>
                </c:pt>
                <c:pt idx="359">
                  <c:v>-0.289902</c:v>
                </c:pt>
                <c:pt idx="360">
                  <c:v>-0.288428</c:v>
                </c:pt>
                <c:pt idx="361">
                  <c:v>-0.286936</c:v>
                </c:pt>
                <c:pt idx="362">
                  <c:v>-0.285425</c:v>
                </c:pt>
                <c:pt idx="363">
                  <c:v>-0.283895</c:v>
                </c:pt>
                <c:pt idx="364">
                  <c:v>-0.282345</c:v>
                </c:pt>
                <c:pt idx="365">
                  <c:v>-0.280774</c:v>
                </c:pt>
                <c:pt idx="366">
                  <c:v>-0.279184</c:v>
                </c:pt>
                <c:pt idx="367">
                  <c:v>-0.277572</c:v>
                </c:pt>
                <c:pt idx="368">
                  <c:v>-0.275938</c:v>
                </c:pt>
                <c:pt idx="369">
                  <c:v>-0.274284</c:v>
                </c:pt>
                <c:pt idx="370">
                  <c:v>-0.272607</c:v>
                </c:pt>
                <c:pt idx="371">
                  <c:v>-0.270909</c:v>
                </c:pt>
                <c:pt idx="372">
                  <c:v>-0.269189</c:v>
                </c:pt>
                <c:pt idx="373">
                  <c:v>-0.267448</c:v>
                </c:pt>
                <c:pt idx="374">
                  <c:v>-0.265685</c:v>
                </c:pt>
                <c:pt idx="375">
                  <c:v>-0.263902</c:v>
                </c:pt>
                <c:pt idx="376">
                  <c:v>-0.262097</c:v>
                </c:pt>
                <c:pt idx="377">
                  <c:v>-0.260273</c:v>
                </c:pt>
                <c:pt idx="378">
                  <c:v>-0.258429</c:v>
                </c:pt>
                <c:pt idx="379">
                  <c:v>-0.256566</c:v>
                </c:pt>
                <c:pt idx="380">
                  <c:v>-0.254684</c:v>
                </c:pt>
                <c:pt idx="381">
                  <c:v>-0.252785</c:v>
                </c:pt>
                <c:pt idx="382">
                  <c:v>-0.25087</c:v>
                </c:pt>
                <c:pt idx="383">
                  <c:v>-0.248938</c:v>
                </c:pt>
                <c:pt idx="384">
                  <c:v>-0.246992</c:v>
                </c:pt>
                <c:pt idx="385">
                  <c:v>-0.245032</c:v>
                </c:pt>
                <c:pt idx="386">
                  <c:v>-0.243058</c:v>
                </c:pt>
                <c:pt idx="387">
                  <c:v>-0.241073</c:v>
                </c:pt>
                <c:pt idx="388">
                  <c:v>-0.239077</c:v>
                </c:pt>
                <c:pt idx="389">
                  <c:v>-0.237072</c:v>
                </c:pt>
                <c:pt idx="390">
                  <c:v>-0.235058</c:v>
                </c:pt>
                <c:pt idx="391">
                  <c:v>-0.233036</c:v>
                </c:pt>
                <c:pt idx="392">
                  <c:v>-0.231009</c:v>
                </c:pt>
                <c:pt idx="393">
                  <c:v>-0.228976</c:v>
                </c:pt>
                <c:pt idx="394">
                  <c:v>-0.226939</c:v>
                </c:pt>
                <c:pt idx="395">
                  <c:v>-0.224899</c:v>
                </c:pt>
                <c:pt idx="396">
                  <c:v>-0.222858</c:v>
                </c:pt>
                <c:pt idx="397">
                  <c:v>-0.220816</c:v>
                </c:pt>
                <c:pt idx="398">
                  <c:v>-0.218774</c:v>
                </c:pt>
                <c:pt idx="399">
                  <c:v>-0.216734</c:v>
                </c:pt>
                <c:pt idx="400">
                  <c:v>-0.214696</c:v>
                </c:pt>
                <c:pt idx="401">
                  <c:v>-0.212662</c:v>
                </c:pt>
                <c:pt idx="402">
                  <c:v>-0.210632</c:v>
                </c:pt>
                <c:pt idx="403">
                  <c:v>-0.208608</c:v>
                </c:pt>
                <c:pt idx="404">
                  <c:v>-0.20659</c:v>
                </c:pt>
                <c:pt idx="405">
                  <c:v>-0.204579</c:v>
                </c:pt>
                <c:pt idx="406">
                  <c:v>-0.202576</c:v>
                </c:pt>
                <c:pt idx="407">
                  <c:v>-0.200582</c:v>
                </c:pt>
                <c:pt idx="408">
                  <c:v>-0.198598</c:v>
                </c:pt>
                <c:pt idx="409">
                  <c:v>-0.196623</c:v>
                </c:pt>
                <c:pt idx="410">
                  <c:v>-0.19466</c:v>
                </c:pt>
                <c:pt idx="411">
                  <c:v>-0.192708</c:v>
                </c:pt>
                <c:pt idx="412">
                  <c:v>-0.190768</c:v>
                </c:pt>
                <c:pt idx="413">
                  <c:v>-0.18884</c:v>
                </c:pt>
                <c:pt idx="414">
                  <c:v>-0.186926</c:v>
                </c:pt>
                <c:pt idx="415">
                  <c:v>-0.185025</c:v>
                </c:pt>
                <c:pt idx="416">
                  <c:v>-0.183137</c:v>
                </c:pt>
                <c:pt idx="417">
                  <c:v>-0.181264</c:v>
                </c:pt>
                <c:pt idx="418">
                  <c:v>-0.179405</c:v>
                </c:pt>
                <c:pt idx="419">
                  <c:v>-0.177561</c:v>
                </c:pt>
                <c:pt idx="420">
                  <c:v>-0.175732</c:v>
                </c:pt>
                <c:pt idx="421">
                  <c:v>-0.173917</c:v>
                </c:pt>
                <c:pt idx="422">
                  <c:v>-0.172118</c:v>
                </c:pt>
                <c:pt idx="423">
                  <c:v>-0.170335</c:v>
                </c:pt>
                <c:pt idx="424">
                  <c:v>-0.168566</c:v>
                </c:pt>
                <c:pt idx="425">
                  <c:v>-0.166813</c:v>
                </c:pt>
                <c:pt idx="426">
                  <c:v>-0.165076</c:v>
                </c:pt>
                <c:pt idx="427">
                  <c:v>-0.163354</c:v>
                </c:pt>
                <c:pt idx="428">
                  <c:v>-0.161647</c:v>
                </c:pt>
                <c:pt idx="429">
                  <c:v>-0.159956</c:v>
                </c:pt>
                <c:pt idx="430">
                  <c:v>-0.15828</c:v>
                </c:pt>
                <c:pt idx="431">
                  <c:v>-0.156619</c:v>
                </c:pt>
                <c:pt idx="432">
                  <c:v>-0.154973</c:v>
                </c:pt>
                <c:pt idx="433">
                  <c:v>-0.153342</c:v>
                </c:pt>
                <c:pt idx="434">
                  <c:v>-0.151726</c:v>
                </c:pt>
                <c:pt idx="435">
                  <c:v>-0.150125</c:v>
                </c:pt>
                <c:pt idx="436">
                  <c:v>-0.148538</c:v>
                </c:pt>
                <c:pt idx="437">
                  <c:v>-0.146966</c:v>
                </c:pt>
                <c:pt idx="438">
                  <c:v>-0.145408</c:v>
                </c:pt>
                <c:pt idx="439">
                  <c:v>-0.143865</c:v>
                </c:pt>
                <c:pt idx="440">
                  <c:v>-0.142336</c:v>
                </c:pt>
                <c:pt idx="441">
                  <c:v>-0.14082</c:v>
                </c:pt>
                <c:pt idx="442">
                  <c:v>-0.139319</c:v>
                </c:pt>
                <c:pt idx="443">
                  <c:v>-0.137832</c:v>
                </c:pt>
                <c:pt idx="444">
                  <c:v>-0.136358</c:v>
                </c:pt>
                <c:pt idx="445">
                  <c:v>-0.134898</c:v>
                </c:pt>
                <c:pt idx="446">
                  <c:v>-0.133452</c:v>
                </c:pt>
                <c:pt idx="447">
                  <c:v>-0.132019</c:v>
                </c:pt>
                <c:pt idx="448">
                  <c:v>-0.1306</c:v>
                </c:pt>
                <c:pt idx="449">
                  <c:v>-0.129194</c:v>
                </c:pt>
                <c:pt idx="450">
                  <c:v>-0.127802</c:v>
                </c:pt>
                <c:pt idx="451">
                  <c:v>-0.126424</c:v>
                </c:pt>
                <c:pt idx="452">
                  <c:v>-0.125059</c:v>
                </c:pt>
                <c:pt idx="453">
                  <c:v>-0.123708</c:v>
                </c:pt>
                <c:pt idx="454">
                  <c:v>-0.122371</c:v>
                </c:pt>
                <c:pt idx="455">
                  <c:v>-0.121047</c:v>
                </c:pt>
                <c:pt idx="456">
                  <c:v>-0.119737</c:v>
                </c:pt>
                <c:pt idx="457">
                  <c:v>-0.118441</c:v>
                </c:pt>
                <c:pt idx="458">
                  <c:v>-0.117159</c:v>
                </c:pt>
                <c:pt idx="459">
                  <c:v>-0.115891</c:v>
                </c:pt>
                <c:pt idx="460">
                  <c:v>-0.114636</c:v>
                </c:pt>
                <c:pt idx="461">
                  <c:v>-0.113396</c:v>
                </c:pt>
                <c:pt idx="462">
                  <c:v>-0.112171</c:v>
                </c:pt>
                <c:pt idx="463">
                  <c:v>-0.110959</c:v>
                </c:pt>
                <c:pt idx="464">
                  <c:v>-0.109763</c:v>
                </c:pt>
                <c:pt idx="465">
                  <c:v>-0.10858</c:v>
                </c:pt>
                <c:pt idx="466">
                  <c:v>-0.107413</c:v>
                </c:pt>
                <c:pt idx="467">
                  <c:v>-0.10626</c:v>
                </c:pt>
                <c:pt idx="468">
                  <c:v>-0.105121</c:v>
                </c:pt>
                <c:pt idx="469">
                  <c:v>-0.103998</c:v>
                </c:pt>
                <c:pt idx="470">
                  <c:v>-0.10289</c:v>
                </c:pt>
                <c:pt idx="471">
                  <c:v>-0.101797</c:v>
                </c:pt>
                <c:pt idx="472">
                  <c:v>-0.100719</c:v>
                </c:pt>
                <c:pt idx="473">
                  <c:v>-0.099657</c:v>
                </c:pt>
                <c:pt idx="474">
                  <c:v>-0.0986101</c:v>
                </c:pt>
                <c:pt idx="475">
                  <c:v>-0.0975787</c:v>
                </c:pt>
                <c:pt idx="476">
                  <c:v>-0.096563</c:v>
                </c:pt>
                <c:pt idx="477">
                  <c:v>-0.095563</c:v>
                </c:pt>
                <c:pt idx="478">
                  <c:v>-0.0945789</c:v>
                </c:pt>
                <c:pt idx="479">
                  <c:v>-0.0936108</c:v>
                </c:pt>
                <c:pt idx="480">
                  <c:v>-0.0926587</c:v>
                </c:pt>
                <c:pt idx="481">
                  <c:v>-0.0917227</c:v>
                </c:pt>
                <c:pt idx="482">
                  <c:v>-0.090803</c:v>
                </c:pt>
                <c:pt idx="483">
                  <c:v>-0.0898996</c:v>
                </c:pt>
                <c:pt idx="484">
                  <c:v>-0.0890127</c:v>
                </c:pt>
                <c:pt idx="485">
                  <c:v>-0.0881424</c:v>
                </c:pt>
                <c:pt idx="486">
                  <c:v>-0.0872887</c:v>
                </c:pt>
                <c:pt idx="487">
                  <c:v>-0.0864518</c:v>
                </c:pt>
                <c:pt idx="488">
                  <c:v>-0.0856317</c:v>
                </c:pt>
                <c:pt idx="489">
                  <c:v>-0.0848286</c:v>
                </c:pt>
                <c:pt idx="490">
                  <c:v>-0.0840426</c:v>
                </c:pt>
                <c:pt idx="491">
                  <c:v>-0.0832737</c:v>
                </c:pt>
                <c:pt idx="492">
                  <c:v>-0.0825222</c:v>
                </c:pt>
                <c:pt idx="493">
                  <c:v>-0.081788</c:v>
                </c:pt>
                <c:pt idx="494">
                  <c:v>-0.0810713</c:v>
                </c:pt>
                <c:pt idx="495">
                  <c:v>-0.0803722</c:v>
                </c:pt>
                <c:pt idx="496">
                  <c:v>-0.0796907</c:v>
                </c:pt>
                <c:pt idx="497">
                  <c:v>-0.0790271</c:v>
                </c:pt>
                <c:pt idx="498">
                  <c:v>-0.0783812</c:v>
                </c:pt>
                <c:pt idx="499">
                  <c:v>-0.0777533</c:v>
                </c:pt>
                <c:pt idx="500">
                  <c:v>-0.0771434</c:v>
                </c:pt>
                <c:pt idx="501">
                  <c:v>-0.0765515</c:v>
                </c:pt>
                <c:pt idx="502">
                  <c:v>-0.0759778</c:v>
                </c:pt>
                <c:pt idx="503">
                  <c:v>-0.0754221</c:v>
                </c:pt>
                <c:pt idx="504">
                  <c:v>-0.0748847</c:v>
                </c:pt>
                <c:pt idx="505">
                  <c:v>-0.0743654</c:v>
                </c:pt>
                <c:pt idx="506">
                  <c:v>-0.0738643</c:v>
                </c:pt>
                <c:pt idx="507">
                  <c:v>-0.0733813</c:v>
                </c:pt>
                <c:pt idx="508">
                  <c:v>-0.0729164</c:v>
                </c:pt>
                <c:pt idx="509">
                  <c:v>-0.0724696</c:v>
                </c:pt>
                <c:pt idx="510">
                  <c:v>-0.0720407</c:v>
                </c:pt>
                <c:pt idx="511">
                  <c:v>-0.0716297</c:v>
                </c:pt>
                <c:pt idx="512">
                  <c:v>-0.0712364</c:v>
                </c:pt>
                <c:pt idx="513">
                  <c:v>-0.0708607</c:v>
                </c:pt>
                <c:pt idx="514">
                  <c:v>-0.0705025</c:v>
                </c:pt>
                <c:pt idx="515">
                  <c:v>-0.0701614</c:v>
                </c:pt>
                <c:pt idx="516">
                  <c:v>-0.0698374</c:v>
                </c:pt>
                <c:pt idx="517">
                  <c:v>-0.0695302</c:v>
                </c:pt>
                <c:pt idx="518">
                  <c:v>-0.0692396</c:v>
                </c:pt>
                <c:pt idx="519">
                  <c:v>-0.0689652</c:v>
                </c:pt>
                <c:pt idx="520">
                  <c:v>-0.0687068</c:v>
                </c:pt>
                <c:pt idx="521">
                  <c:v>-0.068464</c:v>
                </c:pt>
                <c:pt idx="522">
                  <c:v>-0.0682365</c:v>
                </c:pt>
                <c:pt idx="523">
                  <c:v>-0.0680241</c:v>
                </c:pt>
                <c:pt idx="524">
                  <c:v>-0.0678262</c:v>
                </c:pt>
                <c:pt idx="525">
                  <c:v>-0.0676425</c:v>
                </c:pt>
                <c:pt idx="526">
                  <c:v>-0.0674727</c:v>
                </c:pt>
                <c:pt idx="527">
                  <c:v>-0.0673163</c:v>
                </c:pt>
                <c:pt idx="528">
                  <c:v>-0.0671729</c:v>
                </c:pt>
                <c:pt idx="529">
                  <c:v>-0.067042</c:v>
                </c:pt>
                <c:pt idx="530">
                  <c:v>-0.0669232</c:v>
                </c:pt>
                <c:pt idx="531">
                  <c:v>-0.0668161</c:v>
                </c:pt>
                <c:pt idx="532">
                  <c:v>-0.0667203</c:v>
                </c:pt>
                <c:pt idx="533">
                  <c:v>-0.0666351</c:v>
                </c:pt>
                <c:pt idx="534">
                  <c:v>-0.0665602</c:v>
                </c:pt>
                <c:pt idx="535">
                  <c:v>-0.0664951</c:v>
                </c:pt>
                <c:pt idx="536">
                  <c:v>-0.0664394</c:v>
                </c:pt>
                <c:pt idx="537">
                  <c:v>-0.0663924</c:v>
                </c:pt>
                <c:pt idx="538">
                  <c:v>-0.0663538</c:v>
                </c:pt>
                <c:pt idx="539">
                  <c:v>-0.0663231</c:v>
                </c:pt>
                <c:pt idx="540">
                  <c:v>-0.0662997</c:v>
                </c:pt>
                <c:pt idx="541">
                  <c:v>-0.0662831</c:v>
                </c:pt>
                <c:pt idx="542">
                  <c:v>-0.066273</c:v>
                </c:pt>
                <c:pt idx="543">
                  <c:v>-0.0662686</c:v>
                </c:pt>
                <c:pt idx="544">
                  <c:v>-0.0662697</c:v>
                </c:pt>
                <c:pt idx="545">
                  <c:v>-0.0662757</c:v>
                </c:pt>
                <c:pt idx="546">
                  <c:v>-0.066286</c:v>
                </c:pt>
                <c:pt idx="547">
                  <c:v>-0.0663001</c:v>
                </c:pt>
                <c:pt idx="548">
                  <c:v>-0.0663176</c:v>
                </c:pt>
                <c:pt idx="549">
                  <c:v>-0.066338</c:v>
                </c:pt>
                <c:pt idx="550">
                  <c:v>-0.0663607</c:v>
                </c:pt>
                <c:pt idx="551">
                  <c:v>-0.0663852</c:v>
                </c:pt>
                <c:pt idx="552">
                  <c:v>-0.066411</c:v>
                </c:pt>
                <c:pt idx="553">
                  <c:v>-0.0664377</c:v>
                </c:pt>
                <c:pt idx="554">
                  <c:v>-0.0664645</c:v>
                </c:pt>
                <c:pt idx="555">
                  <c:v>-0.0664911</c:v>
                </c:pt>
                <c:pt idx="556">
                  <c:v>-0.0665169</c:v>
                </c:pt>
                <c:pt idx="557">
                  <c:v>-0.0665414</c:v>
                </c:pt>
                <c:pt idx="558">
                  <c:v>-0.0665639</c:v>
                </c:pt>
                <c:pt idx="559">
                  <c:v>-0.0665841</c:v>
                </c:pt>
                <c:pt idx="560">
                  <c:v>-0.0666012</c:v>
                </c:pt>
                <c:pt idx="561">
                  <c:v>-0.0666149</c:v>
                </c:pt>
                <c:pt idx="562">
                  <c:v>-0.0666244</c:v>
                </c:pt>
                <c:pt idx="563">
                  <c:v>-0.0666293</c:v>
                </c:pt>
                <c:pt idx="564">
                  <c:v>-0.0666289</c:v>
                </c:pt>
                <c:pt idx="565">
                  <c:v>-0.0666228</c:v>
                </c:pt>
                <c:pt idx="566">
                  <c:v>-0.0666103</c:v>
                </c:pt>
                <c:pt idx="567">
                  <c:v>-0.0665908</c:v>
                </c:pt>
                <c:pt idx="568">
                  <c:v>-0.0665639</c:v>
                </c:pt>
                <c:pt idx="569">
                  <c:v>-0.0665288</c:v>
                </c:pt>
                <c:pt idx="570">
                  <c:v>-0.0664852</c:v>
                </c:pt>
                <c:pt idx="571">
                  <c:v>-0.0664323</c:v>
                </c:pt>
                <c:pt idx="572">
                  <c:v>-0.0663697</c:v>
                </c:pt>
                <c:pt idx="573">
                  <c:v>-0.0662968</c:v>
                </c:pt>
                <c:pt idx="574">
                  <c:v>-0.066213</c:v>
                </c:pt>
                <c:pt idx="575">
                  <c:v>-0.066118</c:v>
                </c:pt>
                <c:pt idx="576">
                  <c:v>-0.066011</c:v>
                </c:pt>
                <c:pt idx="577">
                  <c:v>-0.0658918</c:v>
                </c:pt>
                <c:pt idx="578">
                  <c:v>-0.0657597</c:v>
                </c:pt>
                <c:pt idx="579">
                  <c:v>-0.0656145</c:v>
                </c:pt>
                <c:pt idx="580">
                  <c:v>-0.0654555</c:v>
                </c:pt>
                <c:pt idx="581">
                  <c:v>-0.0652826</c:v>
                </c:pt>
                <c:pt idx="582">
                  <c:v>-0.0650952</c:v>
                </c:pt>
                <c:pt idx="583">
                  <c:v>-0.0648931</c:v>
                </c:pt>
                <c:pt idx="584">
                  <c:v>-0.064676</c:v>
                </c:pt>
                <c:pt idx="585">
                  <c:v>-0.0644436</c:v>
                </c:pt>
                <c:pt idx="586">
                  <c:v>-0.0641956</c:v>
                </c:pt>
                <c:pt idx="587">
                  <c:v>-0.063932</c:v>
                </c:pt>
                <c:pt idx="588">
                  <c:v>-0.0636525</c:v>
                </c:pt>
                <c:pt idx="589">
                  <c:v>-0.063357</c:v>
                </c:pt>
                <c:pt idx="590">
                  <c:v>-0.0630454</c:v>
                </c:pt>
                <c:pt idx="591">
                  <c:v>-0.0627177</c:v>
                </c:pt>
                <c:pt idx="592">
                  <c:v>-0.062374</c:v>
                </c:pt>
                <c:pt idx="593">
                  <c:v>-0.0620141</c:v>
                </c:pt>
                <c:pt idx="594">
                  <c:v>-0.0616383</c:v>
                </c:pt>
                <c:pt idx="595">
                  <c:v>-0.0612466</c:v>
                </c:pt>
                <c:pt idx="596">
                  <c:v>-0.0608391</c:v>
                </c:pt>
                <c:pt idx="597">
                  <c:v>-0.0604161</c:v>
                </c:pt>
                <c:pt idx="598">
                  <c:v>-0.0599778</c:v>
                </c:pt>
                <c:pt idx="599">
                  <c:v>-0.0595245</c:v>
                </c:pt>
                <c:pt idx="600">
                  <c:v>-0.0590563</c:v>
                </c:pt>
                <c:pt idx="601">
                  <c:v>-0.0585737</c:v>
                </c:pt>
                <c:pt idx="602">
                  <c:v>-0.0580769</c:v>
                </c:pt>
                <c:pt idx="603">
                  <c:v>-0.0575664</c:v>
                </c:pt>
                <c:pt idx="604">
                  <c:v>-0.0570426</c:v>
                </c:pt>
                <c:pt idx="605">
                  <c:v>-0.0565058</c:v>
                </c:pt>
                <c:pt idx="606">
                  <c:v>-0.0559566</c:v>
                </c:pt>
                <c:pt idx="607">
                  <c:v>-0.0553954</c:v>
                </c:pt>
                <c:pt idx="608">
                  <c:v>-0.0548226</c:v>
                </c:pt>
                <c:pt idx="609">
                  <c:v>-0.0542389</c:v>
                </c:pt>
                <c:pt idx="610">
                  <c:v>-0.0536448</c:v>
                </c:pt>
                <c:pt idx="611">
                  <c:v>-0.0530407</c:v>
                </c:pt>
                <c:pt idx="612">
                  <c:v>-0.0524273</c:v>
                </c:pt>
                <c:pt idx="613">
                  <c:v>-0.0518051</c:v>
                </c:pt>
                <c:pt idx="614">
                  <c:v>-0.0511747</c:v>
                </c:pt>
                <c:pt idx="615">
                  <c:v>-0.0505367</c:v>
                </c:pt>
                <c:pt idx="616">
                  <c:v>-0.0498917</c:v>
                </c:pt>
                <c:pt idx="617">
                  <c:v>-0.0492403</c:v>
                </c:pt>
                <c:pt idx="618">
                  <c:v>-0.0485832</c:v>
                </c:pt>
                <c:pt idx="619">
                  <c:v>-0.0479209</c:v>
                </c:pt>
                <c:pt idx="620">
                  <c:v>-0.0472541</c:v>
                </c:pt>
                <c:pt idx="621">
                  <c:v>-0.0465834</c:v>
                </c:pt>
                <c:pt idx="622">
                  <c:v>-0.0459095</c:v>
                </c:pt>
                <c:pt idx="623">
                  <c:v>-0.0452329</c:v>
                </c:pt>
                <c:pt idx="624">
                  <c:v>-0.0445544</c:v>
                </c:pt>
                <c:pt idx="625">
                  <c:v>-0.0438745</c:v>
                </c:pt>
                <c:pt idx="626">
                  <c:v>-0.0431939</c:v>
                </c:pt>
                <c:pt idx="627">
                  <c:v>-0.0425132</c:v>
                </c:pt>
                <c:pt idx="628">
                  <c:v>-0.0418331</c:v>
                </c:pt>
                <c:pt idx="629">
                  <c:v>-0.0411542</c:v>
                </c:pt>
                <c:pt idx="630">
                  <c:v>-0.040477</c:v>
                </c:pt>
                <c:pt idx="631">
                  <c:v>-0.0398023</c:v>
                </c:pt>
                <c:pt idx="632">
                  <c:v>-0.0391306</c:v>
                </c:pt>
                <c:pt idx="633">
                  <c:v>-0.0384625</c:v>
                </c:pt>
                <c:pt idx="634">
                  <c:v>-0.0377986</c:v>
                </c:pt>
                <c:pt idx="635">
                  <c:v>-0.0371396</c:v>
                </c:pt>
                <c:pt idx="636">
                  <c:v>-0.0364859</c:v>
                </c:pt>
                <c:pt idx="637">
                  <c:v>-0.0358381</c:v>
                </c:pt>
                <c:pt idx="638">
                  <c:v>-0.0351969</c:v>
                </c:pt>
                <c:pt idx="639">
                  <c:v>-0.0345627</c:v>
                </c:pt>
                <c:pt idx="640">
                  <c:v>-0.033936</c:v>
                </c:pt>
                <c:pt idx="641">
                  <c:v>-0.0333175</c:v>
                </c:pt>
                <c:pt idx="642">
                  <c:v>-0.0327074</c:v>
                </c:pt>
                <c:pt idx="643">
                  <c:v>-0.0321064</c:v>
                </c:pt>
                <c:pt idx="644">
                  <c:v>-0.0315149</c:v>
                </c:pt>
                <c:pt idx="645">
                  <c:v>-0.0309333</c:v>
                </c:pt>
                <c:pt idx="646">
                  <c:v>-0.030362</c:v>
                </c:pt>
                <c:pt idx="647">
                  <c:v>-0.0298015</c:v>
                </c:pt>
                <c:pt idx="648">
                  <c:v>-0.0292519</c:v>
                </c:pt>
                <c:pt idx="649">
                  <c:v>-0.0287138</c:v>
                </c:pt>
                <c:pt idx="650">
                  <c:v>-0.0281874</c:v>
                </c:pt>
                <c:pt idx="651">
                  <c:v>-0.0276729</c:v>
                </c:pt>
                <c:pt idx="652">
                  <c:v>-0.0271707</c:v>
                </c:pt>
                <c:pt idx="653">
                  <c:v>-0.0266809</c:v>
                </c:pt>
                <c:pt idx="654">
                  <c:v>-0.0262037</c:v>
                </c:pt>
                <c:pt idx="655">
                  <c:v>-0.0257393</c:v>
                </c:pt>
                <c:pt idx="656">
                  <c:v>-0.0252878</c:v>
                </c:pt>
                <c:pt idx="657">
                  <c:v>-0.0248494</c:v>
                </c:pt>
                <c:pt idx="658">
                  <c:v>-0.0244239</c:v>
                </c:pt>
                <c:pt idx="659">
                  <c:v>-0.0240116</c:v>
                </c:pt>
                <c:pt idx="660">
                  <c:v>-0.0236124</c:v>
                </c:pt>
                <c:pt idx="661">
                  <c:v>-0.0232262</c:v>
                </c:pt>
                <c:pt idx="662">
                  <c:v>-0.0228531</c:v>
                </c:pt>
                <c:pt idx="663">
                  <c:v>-0.022493</c:v>
                </c:pt>
                <c:pt idx="664">
                  <c:v>-0.0221457</c:v>
                </c:pt>
                <c:pt idx="665">
                  <c:v>-0.0218111</c:v>
                </c:pt>
                <c:pt idx="666">
                  <c:v>-0.0214891</c:v>
                </c:pt>
                <c:pt idx="667">
                  <c:v>-0.0211796</c:v>
                </c:pt>
                <c:pt idx="668">
                  <c:v>-0.0208822</c:v>
                </c:pt>
                <c:pt idx="669">
                  <c:v>-0.0205969</c:v>
                </c:pt>
                <c:pt idx="670">
                  <c:v>-0.0203233</c:v>
                </c:pt>
                <c:pt idx="671">
                  <c:v>-0.0200613</c:v>
                </c:pt>
                <c:pt idx="672">
                  <c:v>-0.0198107</c:v>
                </c:pt>
                <c:pt idx="673">
                  <c:v>-0.019571</c:v>
                </c:pt>
                <c:pt idx="674">
                  <c:v>-0.0193421</c:v>
                </c:pt>
                <c:pt idx="675">
                  <c:v>-0.0191237</c:v>
                </c:pt>
                <c:pt idx="676">
                  <c:v>-0.0189156</c:v>
                </c:pt>
                <c:pt idx="677">
                  <c:v>-0.0187173</c:v>
                </c:pt>
                <c:pt idx="678">
                  <c:v>-0.0185286</c:v>
                </c:pt>
                <c:pt idx="679">
                  <c:v>-0.0183492</c:v>
                </c:pt>
                <c:pt idx="680">
                  <c:v>-0.0181788</c:v>
                </c:pt>
                <c:pt idx="681">
                  <c:v>-0.018017</c:v>
                </c:pt>
                <c:pt idx="682">
                  <c:v>-0.0178637</c:v>
                </c:pt>
                <c:pt idx="683">
                  <c:v>-0.0177184</c:v>
                </c:pt>
                <c:pt idx="684">
                  <c:v>-0.0175808</c:v>
                </c:pt>
                <c:pt idx="685">
                  <c:v>-0.0174506</c:v>
                </c:pt>
                <c:pt idx="686">
                  <c:v>-0.0173276</c:v>
                </c:pt>
                <c:pt idx="687">
                  <c:v>-0.0172114</c:v>
                </c:pt>
                <c:pt idx="688">
                  <c:v>-0.0171017</c:v>
                </c:pt>
                <c:pt idx="689">
                  <c:v>-0.0169982</c:v>
                </c:pt>
                <c:pt idx="690">
                  <c:v>-0.0169006</c:v>
                </c:pt>
                <c:pt idx="691">
                  <c:v>-0.0168086</c:v>
                </c:pt>
                <c:pt idx="692">
                  <c:v>-0.016722</c:v>
                </c:pt>
                <c:pt idx="693">
                  <c:v>-0.0166404</c:v>
                </c:pt>
                <c:pt idx="694">
                  <c:v>-0.0165635</c:v>
                </c:pt>
                <c:pt idx="695">
                  <c:v>-0.0164912</c:v>
                </c:pt>
                <c:pt idx="696">
                  <c:v>-0.016423</c:v>
                </c:pt>
                <c:pt idx="697">
                  <c:v>-0.0163587</c:v>
                </c:pt>
                <c:pt idx="698">
                  <c:v>-0.0162981</c:v>
                </c:pt>
                <c:pt idx="699">
                  <c:v>-0.0162409</c:v>
                </c:pt>
                <c:pt idx="700">
                  <c:v>-0.0161869</c:v>
                </c:pt>
                <c:pt idx="701">
                  <c:v>-0.0161357</c:v>
                </c:pt>
                <c:pt idx="702">
                  <c:v>-0.0160872</c:v>
                </c:pt>
                <c:pt idx="703">
                  <c:v>-0.016041</c:v>
                </c:pt>
                <c:pt idx="704">
                  <c:v>-0.015997</c:v>
                </c:pt>
                <c:pt idx="705">
                  <c:v>-0.0159549</c:v>
                </c:pt>
                <c:pt idx="706">
                  <c:v>-0.0159145</c:v>
                </c:pt>
                <c:pt idx="707">
                  <c:v>-0.0158756</c:v>
                </c:pt>
                <c:pt idx="708">
                  <c:v>-0.0158379</c:v>
                </c:pt>
                <c:pt idx="709">
                  <c:v>-0.0158011</c:v>
                </c:pt>
                <c:pt idx="710">
                  <c:v>-0.0157652</c:v>
                </c:pt>
                <c:pt idx="711">
                  <c:v>-0.0157299</c:v>
                </c:pt>
                <c:pt idx="712">
                  <c:v>-0.015695</c:v>
                </c:pt>
                <c:pt idx="713">
                  <c:v>-0.0156603</c:v>
                </c:pt>
                <c:pt idx="714">
                  <c:v>-0.0156256</c:v>
                </c:pt>
                <c:pt idx="715">
                  <c:v>-0.0155907</c:v>
                </c:pt>
                <c:pt idx="716">
                  <c:v>-0.0155554</c:v>
                </c:pt>
                <c:pt idx="717">
                  <c:v>-0.0155197</c:v>
                </c:pt>
                <c:pt idx="718">
                  <c:v>-0.0154833</c:v>
                </c:pt>
                <c:pt idx="719">
                  <c:v>-0.015446</c:v>
                </c:pt>
                <c:pt idx="720">
                  <c:v>-0.0154078</c:v>
                </c:pt>
                <c:pt idx="721">
                  <c:v>-0.0153685</c:v>
                </c:pt>
                <c:pt idx="722">
                  <c:v>-0.0153279</c:v>
                </c:pt>
                <c:pt idx="723">
                  <c:v>-0.0152861</c:v>
                </c:pt>
                <c:pt idx="724">
                  <c:v>-0.0152427</c:v>
                </c:pt>
                <c:pt idx="725">
                  <c:v>-0.0151979</c:v>
                </c:pt>
                <c:pt idx="726">
                  <c:v>-0.0151514</c:v>
                </c:pt>
                <c:pt idx="727">
                  <c:v>-0.0151032</c:v>
                </c:pt>
                <c:pt idx="728">
                  <c:v>-0.0150533</c:v>
                </c:pt>
                <c:pt idx="729">
                  <c:v>-0.0150015</c:v>
                </c:pt>
                <c:pt idx="730">
                  <c:v>-0.0149479</c:v>
                </c:pt>
                <c:pt idx="731">
                  <c:v>-0.0148924</c:v>
                </c:pt>
                <c:pt idx="732">
                  <c:v>-0.014835</c:v>
                </c:pt>
                <c:pt idx="733">
                  <c:v>-0.0147756</c:v>
                </c:pt>
                <c:pt idx="734">
                  <c:v>-0.0147143</c:v>
                </c:pt>
                <c:pt idx="735">
                  <c:v>-0.0146511</c:v>
                </c:pt>
                <c:pt idx="736">
                  <c:v>-0.014586</c:v>
                </c:pt>
                <c:pt idx="737">
                  <c:v>-0.0145189</c:v>
                </c:pt>
                <c:pt idx="738">
                  <c:v>-0.01445</c:v>
                </c:pt>
                <c:pt idx="739">
                  <c:v>-0.0143792</c:v>
                </c:pt>
                <c:pt idx="740">
                  <c:v>-0.0143067</c:v>
                </c:pt>
                <c:pt idx="741">
                  <c:v>-0.0142323</c:v>
                </c:pt>
                <c:pt idx="742">
                  <c:v>-0.0141563</c:v>
                </c:pt>
                <c:pt idx="743">
                  <c:v>-0.0140786</c:v>
                </c:pt>
                <c:pt idx="744">
                  <c:v>-0.0139994</c:v>
                </c:pt>
                <c:pt idx="745">
                  <c:v>-0.0139186</c:v>
                </c:pt>
                <c:pt idx="746">
                  <c:v>-0.0138363</c:v>
                </c:pt>
                <c:pt idx="747">
                  <c:v>-0.0137527</c:v>
                </c:pt>
                <c:pt idx="748">
                  <c:v>-0.0136677</c:v>
                </c:pt>
                <c:pt idx="749">
                  <c:v>-0.0135815</c:v>
                </c:pt>
                <c:pt idx="750">
                  <c:v>-0.0134941</c:v>
                </c:pt>
                <c:pt idx="751">
                  <c:v>-0.0134057</c:v>
                </c:pt>
                <c:pt idx="752">
                  <c:v>-0.0133162</c:v>
                </c:pt>
                <c:pt idx="753">
                  <c:v>-0.0132257</c:v>
                </c:pt>
                <c:pt idx="754">
                  <c:v>-0.0131344</c:v>
                </c:pt>
                <c:pt idx="755">
                  <c:v>-0.0130423</c:v>
                </c:pt>
                <c:pt idx="756">
                  <c:v>-0.0129495</c:v>
                </c:pt>
                <c:pt idx="757">
                  <c:v>-0.012856</c:v>
                </c:pt>
                <c:pt idx="758">
                  <c:v>-0.012762</c:v>
                </c:pt>
                <c:pt idx="759">
                  <c:v>-0.0126674</c:v>
                </c:pt>
                <c:pt idx="760">
                  <c:v>-0.0125724</c:v>
                </c:pt>
                <c:pt idx="761">
                  <c:v>-0.012477</c:v>
                </c:pt>
                <c:pt idx="762">
                  <c:v>-0.0123813</c:v>
                </c:pt>
                <c:pt idx="763">
                  <c:v>-0.0122854</c:v>
                </c:pt>
                <c:pt idx="764">
                  <c:v>-0.0121892</c:v>
                </c:pt>
                <c:pt idx="765">
                  <c:v>-0.0120929</c:v>
                </c:pt>
                <c:pt idx="766">
                  <c:v>-0.0119965</c:v>
                </c:pt>
                <c:pt idx="767">
                  <c:v>-0.0119</c:v>
                </c:pt>
                <c:pt idx="768">
                  <c:v>-0.0118036</c:v>
                </c:pt>
                <c:pt idx="769">
                  <c:v>-0.0117072</c:v>
                </c:pt>
                <c:pt idx="770">
                  <c:v>-0.0116108</c:v>
                </c:pt>
                <c:pt idx="771">
                  <c:v>-0.0115146</c:v>
                </c:pt>
                <c:pt idx="772">
                  <c:v>-0.0114186</c:v>
                </c:pt>
                <c:pt idx="773">
                  <c:v>-0.0113227</c:v>
                </c:pt>
                <c:pt idx="774">
                  <c:v>-0.011227</c:v>
                </c:pt>
                <c:pt idx="775">
                  <c:v>-0.0111316</c:v>
                </c:pt>
                <c:pt idx="776">
                  <c:v>-0.0110364</c:v>
                </c:pt>
                <c:pt idx="777">
                  <c:v>-0.0109415</c:v>
                </c:pt>
                <c:pt idx="778">
                  <c:v>-0.0108469</c:v>
                </c:pt>
                <c:pt idx="779">
                  <c:v>-0.0107527</c:v>
                </c:pt>
                <c:pt idx="780">
                  <c:v>-0.0106587</c:v>
                </c:pt>
                <c:pt idx="781">
                  <c:v>-0.010565</c:v>
                </c:pt>
                <c:pt idx="782">
                  <c:v>-0.0104717</c:v>
                </c:pt>
                <c:pt idx="783">
                  <c:v>-0.0103787</c:v>
                </c:pt>
                <c:pt idx="784">
                  <c:v>-0.0102861</c:v>
                </c:pt>
                <c:pt idx="785">
                  <c:v>-0.0101938</c:v>
                </c:pt>
                <c:pt idx="786">
                  <c:v>-0.0101018</c:v>
                </c:pt>
                <c:pt idx="787">
                  <c:v>-0.0100102</c:v>
                </c:pt>
                <c:pt idx="788">
                  <c:v>-0.00991896</c:v>
                </c:pt>
                <c:pt idx="789">
                  <c:v>-0.00982802</c:v>
                </c:pt>
                <c:pt idx="790">
                  <c:v>-0.00973741</c:v>
                </c:pt>
                <c:pt idx="791">
                  <c:v>-0.00964712</c:v>
                </c:pt>
                <c:pt idx="792">
                  <c:v>-0.00955715</c:v>
                </c:pt>
                <c:pt idx="793">
                  <c:v>-0.00946749</c:v>
                </c:pt>
                <c:pt idx="794">
                  <c:v>-0.00937813</c:v>
                </c:pt>
                <c:pt idx="795">
                  <c:v>-0.00928907</c:v>
                </c:pt>
                <c:pt idx="796">
                  <c:v>-0.0092003</c:v>
                </c:pt>
                <c:pt idx="797">
                  <c:v>-0.00911182</c:v>
                </c:pt>
                <c:pt idx="798">
                  <c:v>-0.00902361</c:v>
                </c:pt>
                <c:pt idx="799">
                  <c:v>-0.00893568</c:v>
                </c:pt>
                <c:pt idx="800">
                  <c:v>-0.00884802</c:v>
                </c:pt>
                <c:pt idx="801">
                  <c:v>-0.00876061</c:v>
                </c:pt>
                <c:pt idx="802">
                  <c:v>-0.00867346</c:v>
                </c:pt>
                <c:pt idx="803">
                  <c:v>-0.00858656</c:v>
                </c:pt>
                <c:pt idx="804">
                  <c:v>-0.00849991</c:v>
                </c:pt>
                <c:pt idx="805">
                  <c:v>-0.00841349</c:v>
                </c:pt>
                <c:pt idx="806">
                  <c:v>-0.00832732</c:v>
                </c:pt>
                <c:pt idx="807">
                  <c:v>-0.00824137</c:v>
                </c:pt>
                <c:pt idx="808">
                  <c:v>-0.00815565</c:v>
                </c:pt>
                <c:pt idx="809">
                  <c:v>-0.00807014</c:v>
                </c:pt>
                <c:pt idx="810">
                  <c:v>-0.00798485</c:v>
                </c:pt>
                <c:pt idx="811">
                  <c:v>-0.00789977</c:v>
                </c:pt>
                <c:pt idx="812">
                  <c:v>-0.00781488</c:v>
                </c:pt>
                <c:pt idx="813">
                  <c:v>-0.00773018</c:v>
                </c:pt>
                <c:pt idx="814">
                  <c:v>-0.00764566</c:v>
                </c:pt>
                <c:pt idx="815">
                  <c:v>-0.0075613</c:v>
                </c:pt>
                <c:pt idx="816">
                  <c:v>-0.00747709</c:v>
                </c:pt>
                <c:pt idx="817">
                  <c:v>-0.00739302</c:v>
                </c:pt>
                <c:pt idx="818">
                  <c:v>-0.00730906</c:v>
                </c:pt>
                <c:pt idx="819">
                  <c:v>-0.00722519</c:v>
                </c:pt>
                <c:pt idx="820">
                  <c:v>-0.0071414</c:v>
                </c:pt>
                <c:pt idx="821">
                  <c:v>-0.00705764</c:v>
                </c:pt>
                <c:pt idx="822">
                  <c:v>-0.0069739</c:v>
                </c:pt>
                <c:pt idx="823">
                  <c:v>-0.00689013</c:v>
                </c:pt>
                <c:pt idx="824">
                  <c:v>-0.0068063</c:v>
                </c:pt>
                <c:pt idx="825">
                  <c:v>-0.00672236</c:v>
                </c:pt>
                <c:pt idx="826">
                  <c:v>-0.00663827</c:v>
                </c:pt>
                <c:pt idx="827">
                  <c:v>-0.00655398</c:v>
                </c:pt>
                <c:pt idx="828">
                  <c:v>-0.00646943</c:v>
                </c:pt>
                <c:pt idx="829">
                  <c:v>-0.00638455</c:v>
                </c:pt>
                <c:pt idx="830">
                  <c:v>-0.00629929</c:v>
                </c:pt>
                <c:pt idx="831">
                  <c:v>-0.00621355</c:v>
                </c:pt>
                <c:pt idx="832">
                  <c:v>-0.00612727</c:v>
                </c:pt>
                <c:pt idx="833">
                  <c:v>-0.00604036</c:v>
                </c:pt>
                <c:pt idx="834">
                  <c:v>-0.00595273</c:v>
                </c:pt>
                <c:pt idx="835">
                  <c:v>-0.00586427</c:v>
                </c:pt>
                <c:pt idx="836">
                  <c:v>-0.00577487</c:v>
                </c:pt>
                <c:pt idx="837">
                  <c:v>-0.00568443</c:v>
                </c:pt>
                <c:pt idx="838">
                  <c:v>-0.00559283</c:v>
                </c:pt>
                <c:pt idx="839">
                  <c:v>-0.00549992</c:v>
                </c:pt>
                <c:pt idx="840">
                  <c:v>-0.00540558</c:v>
                </c:pt>
                <c:pt idx="841">
                  <c:v>-0.00530965</c:v>
                </c:pt>
                <c:pt idx="842">
                  <c:v>-0.005212</c:v>
                </c:pt>
                <c:pt idx="843">
                  <c:v>-0.00511245</c:v>
                </c:pt>
                <c:pt idx="844">
                  <c:v>-0.00501085</c:v>
                </c:pt>
                <c:pt idx="845">
                  <c:v>-0.00490701</c:v>
                </c:pt>
                <c:pt idx="846">
                  <c:v>-0.00480075</c:v>
                </c:pt>
                <c:pt idx="847">
                  <c:v>-0.0046919</c:v>
                </c:pt>
                <c:pt idx="848">
                  <c:v>-0.00458024</c:v>
                </c:pt>
                <c:pt idx="849">
                  <c:v>-0.0044656</c:v>
                </c:pt>
                <c:pt idx="850">
                  <c:v>-0.00434776</c:v>
                </c:pt>
                <c:pt idx="851">
                  <c:v>-0.00422652</c:v>
                </c:pt>
                <c:pt idx="852">
                  <c:v>-0.00410167</c:v>
                </c:pt>
                <c:pt idx="853">
                  <c:v>-0.00397299</c:v>
                </c:pt>
                <c:pt idx="854">
                  <c:v>-0.00384029</c:v>
                </c:pt>
                <c:pt idx="855">
                  <c:v>-0.00370334</c:v>
                </c:pt>
                <c:pt idx="856">
                  <c:v>-0.00356195</c:v>
                </c:pt>
                <c:pt idx="857">
                  <c:v>-0.0034159</c:v>
                </c:pt>
                <c:pt idx="858">
                  <c:v>-0.003265</c:v>
                </c:pt>
                <c:pt idx="859">
                  <c:v>-0.00310905</c:v>
                </c:pt>
                <c:pt idx="860">
                  <c:v>-0.00294788</c:v>
                </c:pt>
                <c:pt idx="861">
                  <c:v>-0.00278131</c:v>
                </c:pt>
                <c:pt idx="862">
                  <c:v>-0.00260917</c:v>
                </c:pt>
                <c:pt idx="863">
                  <c:v>-0.00243132</c:v>
                </c:pt>
                <c:pt idx="864">
                  <c:v>-0.00224761</c:v>
                </c:pt>
                <c:pt idx="865">
                  <c:v>-0.00205794</c:v>
                </c:pt>
                <c:pt idx="866">
                  <c:v>-0.00186219</c:v>
                </c:pt>
                <c:pt idx="867">
                  <c:v>-0.00166028</c:v>
                </c:pt>
                <c:pt idx="868">
                  <c:v>-0.00145214</c:v>
                </c:pt>
                <c:pt idx="869">
                  <c:v>-0.00123772</c:v>
                </c:pt>
                <c:pt idx="870">
                  <c:v>-0.00101699</c:v>
                </c:pt>
                <c:pt idx="871">
                  <c:v>-0.000789957</c:v>
                </c:pt>
                <c:pt idx="872">
                  <c:v>-0.000556619</c:v>
                </c:pt>
                <c:pt idx="873">
                  <c:v>-0.000317013</c:v>
                </c:pt>
                <c:pt idx="874">
                  <c:v>-7.11922E-005</c:v>
                </c:pt>
                <c:pt idx="875">
                  <c:v>0.000180769</c:v>
                </c:pt>
                <c:pt idx="876">
                  <c:v>0.000438779</c:v>
                </c:pt>
                <c:pt idx="877">
                  <c:v>0.000702724</c:v>
                </c:pt>
                <c:pt idx="878">
                  <c:v>0.000972476</c:v>
                </c:pt>
                <c:pt idx="879">
                  <c:v>0.00124788</c:v>
                </c:pt>
                <c:pt idx="880">
                  <c:v>0.00152879</c:v>
                </c:pt>
                <c:pt idx="881">
                  <c:v>0.00181501</c:v>
                </c:pt>
                <c:pt idx="882">
                  <c:v>0.00210635</c:v>
                </c:pt>
                <c:pt idx="883">
                  <c:v>0.00240261</c:v>
                </c:pt>
                <c:pt idx="884">
                  <c:v>0.00270358</c:v>
                </c:pt>
                <c:pt idx="885">
                  <c:v>0.00300901</c:v>
                </c:pt>
                <c:pt idx="886">
                  <c:v>0.00331869</c:v>
                </c:pt>
                <c:pt idx="887">
                  <c:v>0.00363235</c:v>
                </c:pt>
                <c:pt idx="888">
                  <c:v>0.00394977</c:v>
                </c:pt>
                <c:pt idx="889">
                  <c:v>0.00427067</c:v>
                </c:pt>
                <c:pt idx="890">
                  <c:v>0.0045948</c:v>
                </c:pt>
                <c:pt idx="891">
                  <c:v>0.00492191</c:v>
                </c:pt>
              </c:numCache>
            </c:numRef>
          </c:yVal>
          <c:smooth val="0"/>
        </c:ser>
        <c:axId val="93822681"/>
        <c:axId val="80930288"/>
      </c:scatterChart>
      <c:valAx>
        <c:axId val="938226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30288"/>
        <c:crosses val="autoZero"/>
        <c:crossBetween val="between"/>
      </c:valAx>
      <c:valAx>
        <c:axId val="809302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226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755280</xdr:colOff>
      <xdr:row>3</xdr:row>
      <xdr:rowOff>66960</xdr:rowOff>
    </xdr:from>
    <xdr:to>
      <xdr:col>15</xdr:col>
      <xdr:colOff>19080</xdr:colOff>
      <xdr:row>23</xdr:row>
      <xdr:rowOff>57240</xdr:rowOff>
    </xdr:to>
    <xdr:graphicFrame>
      <xdr:nvGraphicFramePr>
        <xdr:cNvPr id="0" name=""/>
        <xdr:cNvGraphicFramePr/>
      </xdr:nvGraphicFramePr>
      <xdr:xfrm>
        <a:off x="6309720" y="554760"/>
        <a:ext cx="5766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9" activeCellId="0" sqref="V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8"/>
    <col collapsed="false" customWidth="true" hidden="false" outlineLevel="0" max="2" min="2" style="0" width="11.71"/>
    <col collapsed="false" customWidth="true" hidden="false" outlineLevel="0" max="3" min="3" style="0" width="11.43"/>
    <col collapsed="false" customWidth="true" hidden="false" outlineLevel="0" max="5" min="5" style="0" width="9.48"/>
    <col collapsed="false" customWidth="true" hidden="false" outlineLevel="0" max="6" min="6" style="0" width="11.71"/>
    <col collapsed="false" customWidth="true" hidden="false" outlineLevel="0" max="7" min="7" style="0" width="13.38"/>
  </cols>
  <sheetData>
    <row r="1" customFormat="false" ht="12.8" hidden="false" customHeight="false" outlineLevel="0" collapsed="false">
      <c r="A1" s="0" t="n">
        <v>-0.407763</v>
      </c>
      <c r="B1" s="0" t="n">
        <v>2.89351E-016</v>
      </c>
      <c r="C1" s="0" t="n">
        <v>-0.368796</v>
      </c>
      <c r="E1" s="0" t="n">
        <v>-0.40795</v>
      </c>
      <c r="F1" s="0" t="n">
        <v>2.89259E-016</v>
      </c>
      <c r="G1" s="0" t="n">
        <v>-0.368596</v>
      </c>
    </row>
    <row r="2" customFormat="false" ht="12.8" hidden="false" customHeight="false" outlineLevel="0" collapsed="false">
      <c r="A2" s="0" t="n">
        <v>-0.407453</v>
      </c>
      <c r="B2" s="0" t="n">
        <v>2.89496E-016</v>
      </c>
      <c r="C2" s="0" t="n">
        <v>-0.369153</v>
      </c>
      <c r="E2" s="0" t="n">
        <v>-0.408002</v>
      </c>
      <c r="F2" s="0" t="n">
        <v>2.89227E-016</v>
      </c>
      <c r="G2" s="0" t="n">
        <v>-0.368562</v>
      </c>
    </row>
    <row r="3" customFormat="false" ht="12.8" hidden="false" customHeight="false" outlineLevel="0" collapsed="false">
      <c r="A3" s="0" t="n">
        <v>-0.406994</v>
      </c>
      <c r="B3" s="0" t="n">
        <v>2.89712E-016</v>
      </c>
      <c r="C3" s="0" t="n">
        <v>-0.369678</v>
      </c>
      <c r="E3" s="0" t="n">
        <v>-0.408073</v>
      </c>
      <c r="F3" s="0" t="n">
        <v>2.89182E-016</v>
      </c>
      <c r="G3" s="0" t="n">
        <v>-0.368517</v>
      </c>
    </row>
    <row r="4" customFormat="false" ht="12.8" hidden="false" customHeight="false" outlineLevel="0" collapsed="false">
      <c r="A4" s="0" t="n">
        <v>-0.40639</v>
      </c>
      <c r="B4" s="0" t="n">
        <v>2.89997E-016</v>
      </c>
      <c r="C4" s="0" t="n">
        <v>-0.370368</v>
      </c>
      <c r="E4" s="0" t="n">
        <v>-0.408156</v>
      </c>
      <c r="F4" s="0" t="n">
        <v>2.89127E-016</v>
      </c>
      <c r="G4" s="0" t="n">
        <v>-0.368467</v>
      </c>
    </row>
    <row r="5" customFormat="false" ht="12.8" hidden="false" customHeight="false" outlineLevel="0" collapsed="false">
      <c r="A5" s="0" t="n">
        <v>-0.405643</v>
      </c>
      <c r="B5" s="0" t="n">
        <v>2.90349E-016</v>
      </c>
      <c r="C5" s="0" t="n">
        <v>-0.371216</v>
      </c>
      <c r="E5" s="0" t="n">
        <v>-0.408247</v>
      </c>
      <c r="F5" s="0" t="n">
        <v>2.89066E-016</v>
      </c>
      <c r="G5" s="0" t="n">
        <v>-0.368414</v>
      </c>
    </row>
    <row r="6" customFormat="false" ht="12.8" hidden="false" customHeight="false" outlineLevel="0" collapsed="false">
      <c r="A6" s="0" t="n">
        <v>-0.404758</v>
      </c>
      <c r="B6" s="0" t="n">
        <v>2.90767E-016</v>
      </c>
      <c r="C6" s="0" t="n">
        <v>-0.372215</v>
      </c>
      <c r="E6" s="0" t="n">
        <v>-0.408341</v>
      </c>
      <c r="F6" s="0" t="n">
        <v>2.89E-016</v>
      </c>
      <c r="G6" s="0" t="n">
        <v>-0.368364</v>
      </c>
    </row>
    <row r="7" customFormat="false" ht="12.8" hidden="false" customHeight="false" outlineLevel="0" collapsed="false">
      <c r="A7" s="0" t="n">
        <v>-0.403737</v>
      </c>
      <c r="B7" s="0" t="n">
        <v>2.91248E-016</v>
      </c>
      <c r="C7" s="0" t="n">
        <v>-0.373359</v>
      </c>
      <c r="E7" s="0" t="n">
        <v>-0.408433</v>
      </c>
      <c r="F7" s="0" t="n">
        <v>2.88932E-016</v>
      </c>
      <c r="G7" s="0" t="n">
        <v>-0.368318</v>
      </c>
    </row>
    <row r="8" customFormat="false" ht="12.8" hidden="false" customHeight="false" outlineLevel="0" collapsed="false">
      <c r="A8" s="0" t="n">
        <v>-0.402585</v>
      </c>
      <c r="B8" s="0" t="n">
        <v>2.9179E-016</v>
      </c>
      <c r="C8" s="0" t="n">
        <v>-0.374643</v>
      </c>
      <c r="E8" s="0" t="n">
        <v>-0.40852</v>
      </c>
      <c r="F8" s="0" t="n">
        <v>2.88864E-016</v>
      </c>
      <c r="G8" s="0" t="n">
        <v>-0.368282</v>
      </c>
    </row>
    <row r="9" customFormat="false" ht="12.8" hidden="false" customHeight="false" outlineLevel="0" collapsed="false">
      <c r="A9" s="0" t="n">
        <v>-0.401305</v>
      </c>
      <c r="B9" s="0" t="n">
        <v>2.92391E-016</v>
      </c>
      <c r="C9" s="0" t="n">
        <v>-0.376058</v>
      </c>
      <c r="E9" s="0" t="n">
        <v>-0.408596</v>
      </c>
      <c r="F9" s="0" t="n">
        <v>2.88797E-016</v>
      </c>
      <c r="G9" s="0" t="n">
        <v>-0.368258</v>
      </c>
    </row>
    <row r="10" customFormat="false" ht="12.8" hidden="false" customHeight="false" outlineLevel="0" collapsed="false">
      <c r="A10" s="0" t="n">
        <v>-0.3999</v>
      </c>
      <c r="B10" s="0" t="n">
        <v>2.93049E-016</v>
      </c>
      <c r="C10" s="0" t="n">
        <v>-0.3776</v>
      </c>
      <c r="E10" s="0" t="n">
        <v>-0.40866</v>
      </c>
      <c r="F10" s="0" t="n">
        <v>2.88735E-016</v>
      </c>
      <c r="G10" s="0" t="n">
        <v>-0.368249</v>
      </c>
    </row>
    <row r="11" customFormat="false" ht="12.8" hidden="false" customHeight="false" outlineLevel="0" collapsed="false">
      <c r="A11" s="0" t="n">
        <v>-0.398374</v>
      </c>
      <c r="B11" s="0" t="n">
        <v>2.93761E-016</v>
      </c>
      <c r="C11" s="0" t="n">
        <v>-0.37926</v>
      </c>
      <c r="E11" s="0" t="n">
        <v>-0.408706</v>
      </c>
      <c r="F11" s="0" t="n">
        <v>2.88678E-016</v>
      </c>
      <c r="G11" s="0" t="n">
        <v>-0.368258</v>
      </c>
    </row>
    <row r="12" customFormat="false" ht="12.8" hidden="false" customHeight="false" outlineLevel="0" collapsed="false">
      <c r="A12" s="0" t="n">
        <v>-0.396729</v>
      </c>
      <c r="B12" s="0" t="n">
        <v>2.94524E-016</v>
      </c>
      <c r="C12" s="0" t="n">
        <v>-0.381033</v>
      </c>
      <c r="E12" s="0" t="n">
        <v>-0.408732</v>
      </c>
      <c r="F12" s="0" t="n">
        <v>2.88628E-016</v>
      </c>
      <c r="G12" s="0" t="n">
        <v>-0.368287</v>
      </c>
    </row>
    <row r="13" customFormat="false" ht="12.8" hidden="false" customHeight="false" outlineLevel="0" collapsed="false">
      <c r="A13" s="0" t="n">
        <v>-0.39497</v>
      </c>
      <c r="B13" s="0" t="n">
        <v>2.95337E-016</v>
      </c>
      <c r="C13" s="0" t="n">
        <v>-0.382911</v>
      </c>
      <c r="E13" s="0" t="n">
        <v>-0.408736</v>
      </c>
      <c r="F13" s="0" t="n">
        <v>2.88587E-016</v>
      </c>
      <c r="G13" s="0" t="n">
        <v>-0.368339</v>
      </c>
    </row>
    <row r="14" customFormat="false" ht="12.8" hidden="false" customHeight="false" outlineLevel="0" collapsed="false">
      <c r="A14" s="0" t="n">
        <v>-0.3931</v>
      </c>
      <c r="B14" s="0" t="n">
        <v>2.96195E-016</v>
      </c>
      <c r="C14" s="0" t="n">
        <v>-0.384888</v>
      </c>
      <c r="E14" s="0" t="n">
        <v>-0.408714</v>
      </c>
      <c r="F14" s="0" t="n">
        <v>2.88556E-016</v>
      </c>
      <c r="G14" s="0" t="n">
        <v>-0.368415</v>
      </c>
    </row>
    <row r="15" customFormat="false" ht="12.8" hidden="false" customHeight="false" outlineLevel="0" collapsed="false">
      <c r="A15" s="0" t="n">
        <v>-0.391123</v>
      </c>
      <c r="B15" s="0" t="n">
        <v>2.97098E-016</v>
      </c>
      <c r="C15" s="0" t="n">
        <v>-0.386958</v>
      </c>
      <c r="E15" s="0" t="n">
        <v>-0.408664</v>
      </c>
      <c r="F15" s="0" t="n">
        <v>2.88536E-016</v>
      </c>
      <c r="G15" s="0" t="n">
        <v>-0.368518</v>
      </c>
    </row>
    <row r="16" customFormat="false" ht="12.8" hidden="false" customHeight="false" outlineLevel="0" collapsed="false">
      <c r="A16" s="0" t="n">
        <v>-0.389041</v>
      </c>
      <c r="B16" s="0" t="n">
        <v>2.98042E-016</v>
      </c>
      <c r="C16" s="0" t="n">
        <v>-0.389112</v>
      </c>
      <c r="E16" s="0" t="n">
        <v>-0.408584</v>
      </c>
      <c r="F16" s="0" t="n">
        <v>2.88528E-016</v>
      </c>
      <c r="G16" s="0" t="n">
        <v>-0.36865</v>
      </c>
    </row>
    <row r="17" customFormat="false" ht="12.8" hidden="false" customHeight="false" outlineLevel="0" collapsed="false">
      <c r="A17" s="0" t="n">
        <v>-0.38686</v>
      </c>
      <c r="B17" s="0" t="n">
        <v>2.99024E-016</v>
      </c>
      <c r="C17" s="0" t="n">
        <v>-0.391345</v>
      </c>
      <c r="E17" s="0" t="n">
        <v>-0.408472</v>
      </c>
      <c r="F17" s="0" t="n">
        <v>2.88534E-016</v>
      </c>
      <c r="G17" s="0" t="n">
        <v>-0.368811</v>
      </c>
    </row>
    <row r="18" customFormat="false" ht="12.8" hidden="false" customHeight="false" outlineLevel="0" collapsed="false">
      <c r="A18" s="0" t="n">
        <v>-0.384582</v>
      </c>
      <c r="B18" s="0" t="n">
        <v>3.00042E-016</v>
      </c>
      <c r="C18" s="0" t="n">
        <v>-0.393649</v>
      </c>
      <c r="E18" s="0" t="n">
        <v>-0.408327</v>
      </c>
      <c r="F18" s="0" t="n">
        <v>2.88554E-016</v>
      </c>
      <c r="G18" s="0" t="n">
        <v>-0.369003</v>
      </c>
    </row>
    <row r="19" customFormat="false" ht="12.8" hidden="false" customHeight="false" outlineLevel="0" collapsed="false">
      <c r="A19" s="0" t="n">
        <v>-0.382211</v>
      </c>
      <c r="B19" s="0" t="n">
        <v>3.01093E-016</v>
      </c>
      <c r="C19" s="0" t="n">
        <v>-0.39602</v>
      </c>
      <c r="E19" s="0" t="n">
        <v>-0.408147</v>
      </c>
      <c r="F19" s="0" t="n">
        <v>2.88588E-016</v>
      </c>
      <c r="G19" s="0" t="n">
        <v>-0.369227</v>
      </c>
    </row>
    <row r="20" customFormat="false" ht="12.8" hidden="false" customHeight="false" outlineLevel="0" collapsed="false">
      <c r="A20" s="0" t="n">
        <v>-0.379751</v>
      </c>
      <c r="B20" s="0" t="n">
        <v>3.02174E-016</v>
      </c>
      <c r="C20" s="0" t="n">
        <v>-0.398449</v>
      </c>
      <c r="E20" s="0" t="n">
        <v>-0.407931</v>
      </c>
      <c r="F20" s="0" t="n">
        <v>2.88639E-016</v>
      </c>
      <c r="G20" s="0" t="n">
        <v>-0.369483</v>
      </c>
    </row>
    <row r="21" customFormat="false" ht="12.8" hidden="false" customHeight="false" outlineLevel="0" collapsed="false">
      <c r="A21" s="0" t="n">
        <v>-0.377207</v>
      </c>
      <c r="B21" s="0" t="n">
        <v>3.03283E-016</v>
      </c>
      <c r="C21" s="0" t="n">
        <v>-0.400931</v>
      </c>
      <c r="E21" s="0" t="n">
        <v>-0.407678</v>
      </c>
      <c r="F21" s="0" t="n">
        <v>2.88705E-016</v>
      </c>
      <c r="G21" s="0" t="n">
        <v>-0.369773</v>
      </c>
    </row>
    <row r="22" customFormat="false" ht="12.8" hidden="false" customHeight="false" outlineLevel="0" collapsed="false">
      <c r="A22" s="0" t="n">
        <v>-0.374581</v>
      </c>
      <c r="B22" s="0" t="n">
        <v>3.04417E-016</v>
      </c>
      <c r="C22" s="0" t="n">
        <v>-0.403459</v>
      </c>
      <c r="E22" s="0" t="n">
        <v>-0.407388</v>
      </c>
      <c r="F22" s="0" t="n">
        <v>2.88787E-016</v>
      </c>
      <c r="G22" s="0" t="n">
        <v>-0.370096</v>
      </c>
    </row>
    <row r="23" customFormat="false" ht="12.8" hidden="false" customHeight="false" outlineLevel="0" collapsed="false">
      <c r="A23" s="0" t="n">
        <v>-0.371879</v>
      </c>
      <c r="B23" s="0" t="n">
        <v>3.05573E-016</v>
      </c>
      <c r="C23" s="0" t="n">
        <v>-0.406027</v>
      </c>
      <c r="E23" s="0" t="n">
        <v>-0.40706</v>
      </c>
      <c r="F23" s="0" t="n">
        <v>2.88887E-016</v>
      </c>
      <c r="G23" s="0" t="n">
        <v>-0.370452</v>
      </c>
    </row>
    <row r="24" customFormat="false" ht="12.8" hidden="false" customHeight="false" outlineLevel="0" collapsed="false">
      <c r="A24" s="0" t="n">
        <v>-0.369104</v>
      </c>
      <c r="B24" s="0" t="n">
        <v>3.06749E-016</v>
      </c>
      <c r="C24" s="0" t="n">
        <v>-0.408631</v>
      </c>
      <c r="E24" s="0" t="n">
        <v>-0.406693</v>
      </c>
      <c r="F24" s="0" t="n">
        <v>2.89003E-016</v>
      </c>
      <c r="G24" s="0" t="n">
        <v>-0.370843</v>
      </c>
    </row>
    <row r="25" customFormat="false" ht="12.8" hidden="false" customHeight="false" outlineLevel="0" collapsed="false">
      <c r="A25" s="0" t="n">
        <v>-0.36626</v>
      </c>
      <c r="B25" s="0" t="n">
        <v>3.07942E-016</v>
      </c>
      <c r="C25" s="0" t="n">
        <v>-0.411262</v>
      </c>
      <c r="E25" s="0" t="n">
        <v>-0.406288</v>
      </c>
      <c r="F25" s="0" t="n">
        <v>2.89135E-016</v>
      </c>
      <c r="G25" s="0" t="n">
        <v>-0.371267</v>
      </c>
    </row>
    <row r="26" customFormat="false" ht="12.8" hidden="false" customHeight="false" outlineLevel="0" collapsed="false">
      <c r="A26" s="0" t="n">
        <v>-0.363353</v>
      </c>
      <c r="B26" s="0" t="n">
        <v>3.0915E-016</v>
      </c>
      <c r="C26" s="0" t="n">
        <v>-0.413918</v>
      </c>
      <c r="E26" s="0" t="n">
        <v>-0.405844</v>
      </c>
      <c r="F26" s="0" t="n">
        <v>2.89285E-016</v>
      </c>
      <c r="G26" s="0" t="n">
        <v>-0.371724</v>
      </c>
    </row>
    <row r="27" customFormat="false" ht="12.8" hidden="false" customHeight="false" outlineLevel="0" collapsed="false">
      <c r="A27" s="0" t="n">
        <v>-0.360385</v>
      </c>
      <c r="B27" s="0" t="n">
        <v>3.1037E-016</v>
      </c>
      <c r="C27" s="0" t="n">
        <v>-0.416591</v>
      </c>
      <c r="E27" s="0" t="n">
        <v>-0.405363</v>
      </c>
      <c r="F27" s="0" t="n">
        <v>2.89452E-016</v>
      </c>
      <c r="G27" s="0" t="n">
        <v>-0.372214</v>
      </c>
    </row>
    <row r="28" customFormat="false" ht="12.8" hidden="false" customHeight="false" outlineLevel="0" collapsed="false">
      <c r="A28" s="0" t="n">
        <v>-0.357361</v>
      </c>
      <c r="B28" s="0" t="n">
        <v>3.11601E-016</v>
      </c>
      <c r="C28" s="0" t="n">
        <v>-0.419276</v>
      </c>
      <c r="E28" s="0" t="n">
        <v>-0.404843</v>
      </c>
      <c r="F28" s="0" t="n">
        <v>2.89635E-016</v>
      </c>
      <c r="G28" s="0" t="n">
        <v>-0.372736</v>
      </c>
    </row>
    <row r="29" customFormat="false" ht="12.8" hidden="false" customHeight="false" outlineLevel="0" collapsed="false">
      <c r="A29" s="0" t="n">
        <v>-0.354286</v>
      </c>
      <c r="B29" s="0" t="n">
        <v>3.12839E-016</v>
      </c>
      <c r="C29" s="0" t="n">
        <v>-0.421969</v>
      </c>
      <c r="E29" s="0" t="n">
        <v>-0.404286</v>
      </c>
      <c r="F29" s="0" t="n">
        <v>2.89834E-016</v>
      </c>
      <c r="G29" s="0" t="n">
        <v>-0.37329</v>
      </c>
    </row>
    <row r="30" customFormat="false" ht="12.8" hidden="false" customHeight="false" outlineLevel="0" collapsed="false">
      <c r="A30" s="0" t="n">
        <v>-0.351164</v>
      </c>
      <c r="B30" s="0" t="n">
        <v>3.14083E-016</v>
      </c>
      <c r="C30" s="0" t="n">
        <v>-0.424665</v>
      </c>
      <c r="E30" s="0" t="n">
        <v>-0.403692</v>
      </c>
      <c r="F30" s="0" t="n">
        <v>2.9005E-016</v>
      </c>
      <c r="G30" s="0" t="n">
        <v>-0.373874</v>
      </c>
    </row>
    <row r="31" customFormat="false" ht="12.8" hidden="false" customHeight="false" outlineLevel="0" collapsed="false">
      <c r="A31" s="0" t="n">
        <v>-0.348</v>
      </c>
      <c r="B31" s="0" t="n">
        <v>3.15329E-016</v>
      </c>
      <c r="C31" s="0" t="n">
        <v>-0.42736</v>
      </c>
      <c r="E31" s="0" t="n">
        <v>-0.403062</v>
      </c>
      <c r="F31" s="0" t="n">
        <v>2.90282E-016</v>
      </c>
      <c r="G31" s="0" t="n">
        <v>-0.374488</v>
      </c>
    </row>
    <row r="32" customFormat="false" ht="12.8" hidden="false" customHeight="false" outlineLevel="0" collapsed="false">
      <c r="A32" s="0" t="n">
        <v>-0.344798</v>
      </c>
      <c r="B32" s="0" t="n">
        <v>3.16578E-016</v>
      </c>
      <c r="C32" s="0" t="n">
        <v>-0.430048</v>
      </c>
      <c r="E32" s="0" t="n">
        <v>-0.402396</v>
      </c>
      <c r="F32" s="0" t="n">
        <v>2.90528E-016</v>
      </c>
      <c r="G32" s="0" t="n">
        <v>-0.375131</v>
      </c>
    </row>
    <row r="33" customFormat="false" ht="12.8" hidden="false" customHeight="false" outlineLevel="0" collapsed="false">
      <c r="A33" s="0" t="n">
        <v>-0.341562</v>
      </c>
      <c r="B33" s="0" t="n">
        <v>3.17825E-016</v>
      </c>
      <c r="C33" s="0" t="n">
        <v>-0.432725</v>
      </c>
      <c r="E33" s="0" t="n">
        <v>-0.401696</v>
      </c>
      <c r="F33" s="0" t="n">
        <v>2.9079E-016</v>
      </c>
      <c r="G33" s="0" t="n">
        <v>-0.375801</v>
      </c>
    </row>
    <row r="34" customFormat="false" ht="12.8" hidden="false" customHeight="false" outlineLevel="0" collapsed="false">
      <c r="A34" s="0" t="n">
        <v>-0.338298</v>
      </c>
      <c r="B34" s="0" t="n">
        <v>3.1907E-016</v>
      </c>
      <c r="C34" s="0" t="n">
        <v>-0.435389</v>
      </c>
      <c r="E34" s="0" t="n">
        <v>-0.400963</v>
      </c>
      <c r="F34" s="0" t="n">
        <v>2.91066E-016</v>
      </c>
      <c r="G34" s="0" t="n">
        <v>-0.376498</v>
      </c>
    </row>
    <row r="35" customFormat="false" ht="12.8" hidden="false" customHeight="false" outlineLevel="0" collapsed="false">
      <c r="A35" s="0" t="n">
        <v>-0.33501</v>
      </c>
      <c r="B35" s="0" t="n">
        <v>3.20311E-016</v>
      </c>
      <c r="C35" s="0" t="n">
        <v>-0.438034</v>
      </c>
      <c r="E35" s="0" t="n">
        <v>-0.400198</v>
      </c>
      <c r="F35" s="0" t="n">
        <v>2.91355E-016</v>
      </c>
      <c r="G35" s="0" t="n">
        <v>-0.377219</v>
      </c>
    </row>
    <row r="36" customFormat="false" ht="12.8" hidden="false" customHeight="false" outlineLevel="0" collapsed="false">
      <c r="A36" s="0" t="n">
        <v>-0.331702</v>
      </c>
      <c r="B36" s="0" t="n">
        <v>3.21545E-016</v>
      </c>
      <c r="C36" s="0" t="n">
        <v>-0.440657</v>
      </c>
      <c r="E36" s="0" t="n">
        <v>-0.399401</v>
      </c>
      <c r="F36" s="0" t="n">
        <v>2.91658E-016</v>
      </c>
      <c r="G36" s="0" t="n">
        <v>-0.377965</v>
      </c>
    </row>
    <row r="37" customFormat="false" ht="12.8" hidden="false" customHeight="false" outlineLevel="0" collapsed="false">
      <c r="A37" s="0" t="n">
        <v>-0.328379</v>
      </c>
      <c r="B37" s="0" t="n">
        <v>3.22771E-016</v>
      </c>
      <c r="C37" s="0" t="n">
        <v>-0.443254</v>
      </c>
      <c r="E37" s="0" t="n">
        <v>-0.398575</v>
      </c>
      <c r="F37" s="0" t="n">
        <v>2.91973E-016</v>
      </c>
      <c r="G37" s="0" t="n">
        <v>-0.378733</v>
      </c>
    </row>
    <row r="38" customFormat="false" ht="12.8" hidden="false" customHeight="false" outlineLevel="0" collapsed="false">
      <c r="A38" s="0" t="n">
        <v>-0.325046</v>
      </c>
      <c r="B38" s="0" t="n">
        <v>3.23988E-016</v>
      </c>
      <c r="C38" s="0" t="n">
        <v>-0.445824</v>
      </c>
      <c r="E38" s="0" t="n">
        <v>-0.397719</v>
      </c>
      <c r="F38" s="0" t="n">
        <v>2.923E-016</v>
      </c>
      <c r="G38" s="0" t="n">
        <v>-0.379523</v>
      </c>
    </row>
    <row r="39" customFormat="false" ht="12.8" hidden="false" customHeight="false" outlineLevel="0" collapsed="false">
      <c r="A39" s="0" t="n">
        <v>-0.321708</v>
      </c>
      <c r="B39" s="0" t="n">
        <v>3.25194E-016</v>
      </c>
      <c r="C39" s="0" t="n">
        <v>-0.448362</v>
      </c>
      <c r="E39" s="0" t="n">
        <v>-0.396837</v>
      </c>
      <c r="F39" s="0" t="n">
        <v>2.92639E-016</v>
      </c>
      <c r="G39" s="0" t="n">
        <v>-0.380332</v>
      </c>
    </row>
    <row r="40" customFormat="false" ht="12.8" hidden="false" customHeight="false" outlineLevel="0" collapsed="false">
      <c r="A40" s="0" t="n">
        <v>-0.318368</v>
      </c>
      <c r="B40" s="0" t="n">
        <v>3.26387E-016</v>
      </c>
      <c r="C40" s="0" t="n">
        <v>-0.450865</v>
      </c>
      <c r="E40" s="0" t="n">
        <v>-0.395928</v>
      </c>
      <c r="F40" s="0" t="n">
        <v>2.92987E-016</v>
      </c>
      <c r="G40" s="0" t="n">
        <v>-0.381159</v>
      </c>
    </row>
    <row r="41" customFormat="false" ht="12.8" hidden="false" customHeight="false" outlineLevel="0" collapsed="false">
      <c r="A41" s="0" t="n">
        <v>-0.315032</v>
      </c>
      <c r="B41" s="0" t="n">
        <v>3.27566E-016</v>
      </c>
      <c r="C41" s="0" t="n">
        <v>-0.453332</v>
      </c>
      <c r="E41" s="0" t="n">
        <v>-0.394995</v>
      </c>
      <c r="F41" s="0" t="n">
        <v>2.93346E-016</v>
      </c>
      <c r="G41" s="0" t="n">
        <v>-0.382003</v>
      </c>
    </row>
    <row r="42" customFormat="false" ht="12.8" hidden="false" customHeight="false" outlineLevel="0" collapsed="false">
      <c r="A42" s="0" t="n">
        <v>-0.311705</v>
      </c>
      <c r="B42" s="0" t="n">
        <v>3.2873E-016</v>
      </c>
      <c r="C42" s="0" t="n">
        <v>-0.455759</v>
      </c>
      <c r="E42" s="0" t="n">
        <v>-0.394039</v>
      </c>
      <c r="F42" s="0" t="n">
        <v>2.93714E-016</v>
      </c>
      <c r="G42" s="0" t="n">
        <v>-0.382863</v>
      </c>
    </row>
    <row r="43" customFormat="false" ht="12.8" hidden="false" customHeight="false" outlineLevel="0" collapsed="false">
      <c r="A43" s="0" t="n">
        <v>-0.308391</v>
      </c>
      <c r="B43" s="0" t="n">
        <v>3.29877E-016</v>
      </c>
      <c r="C43" s="0" t="n">
        <v>-0.458144</v>
      </c>
      <c r="E43" s="0" t="n">
        <v>-0.393061</v>
      </c>
      <c r="F43" s="0" t="n">
        <v>2.9409E-016</v>
      </c>
      <c r="G43" s="0" t="n">
        <v>-0.383736</v>
      </c>
    </row>
    <row r="44" customFormat="false" ht="12.8" hidden="false" customHeight="false" outlineLevel="0" collapsed="false">
      <c r="A44" s="0" t="n">
        <v>-0.305094</v>
      </c>
      <c r="B44" s="0" t="n">
        <v>3.31006E-016</v>
      </c>
      <c r="C44" s="0" t="n">
        <v>-0.460485</v>
      </c>
      <c r="E44" s="0" t="n">
        <v>-0.392062</v>
      </c>
      <c r="F44" s="0" t="n">
        <v>2.94474E-016</v>
      </c>
      <c r="G44" s="0" t="n">
        <v>-0.384622</v>
      </c>
    </row>
    <row r="45" customFormat="false" ht="12.8" hidden="false" customHeight="false" outlineLevel="0" collapsed="false">
      <c r="A45" s="0" t="n">
        <v>-0.301819</v>
      </c>
      <c r="B45" s="0" t="n">
        <v>3.32117E-016</v>
      </c>
      <c r="C45" s="0" t="n">
        <v>-0.462781</v>
      </c>
      <c r="E45" s="0" t="n">
        <v>-0.391045</v>
      </c>
      <c r="F45" s="0" t="n">
        <v>2.94865E-016</v>
      </c>
      <c r="G45" s="0" t="n">
        <v>-0.385519</v>
      </c>
    </row>
    <row r="46" customFormat="false" ht="12.8" hidden="false" customHeight="false" outlineLevel="0" collapsed="false">
      <c r="A46" s="0" t="n">
        <v>-0.29857</v>
      </c>
      <c r="B46" s="0" t="n">
        <v>3.33208E-016</v>
      </c>
      <c r="C46" s="0" t="n">
        <v>-0.465029</v>
      </c>
      <c r="E46" s="0" t="n">
        <v>-0.390011</v>
      </c>
      <c r="F46" s="0" t="n">
        <v>2.95262E-016</v>
      </c>
      <c r="G46" s="0" t="n">
        <v>-0.386426</v>
      </c>
    </row>
    <row r="47" customFormat="false" ht="12.8" hidden="false" customHeight="false" outlineLevel="0" collapsed="false">
      <c r="A47" s="0" t="n">
        <v>-0.295353</v>
      </c>
      <c r="B47" s="0" t="n">
        <v>3.34277E-016</v>
      </c>
      <c r="C47" s="0" t="n">
        <v>-0.467228</v>
      </c>
      <c r="E47" s="0" t="n">
        <v>-0.388961</v>
      </c>
      <c r="F47" s="0" t="n">
        <v>2.95664E-016</v>
      </c>
      <c r="G47" s="0" t="n">
        <v>-0.387341</v>
      </c>
    </row>
    <row r="48" customFormat="false" ht="12.8" hidden="false" customHeight="false" outlineLevel="0" collapsed="false">
      <c r="A48" s="0" t="n">
        <v>-0.29217</v>
      </c>
      <c r="B48" s="0" t="n">
        <v>3.35325E-016</v>
      </c>
      <c r="C48" s="0" t="n">
        <v>-0.469376</v>
      </c>
      <c r="E48" s="0" t="n">
        <v>-0.387897</v>
      </c>
      <c r="F48" s="0" t="n">
        <v>2.96071E-016</v>
      </c>
      <c r="G48" s="0" t="n">
        <v>-0.388262</v>
      </c>
    </row>
    <row r="49" customFormat="false" ht="12.8" hidden="false" customHeight="false" outlineLevel="0" collapsed="false">
      <c r="A49" s="0" t="n">
        <v>-0.289027</v>
      </c>
      <c r="B49" s="0" t="n">
        <v>3.36351E-016</v>
      </c>
      <c r="C49" s="0" t="n">
        <v>-0.471472</v>
      </c>
      <c r="E49" s="0" t="n">
        <v>-0.38682</v>
      </c>
      <c r="F49" s="0" t="n">
        <v>2.96482E-016</v>
      </c>
      <c r="G49" s="0" t="n">
        <v>-0.389189</v>
      </c>
    </row>
    <row r="50" customFormat="false" ht="12.8" hidden="false" customHeight="false" outlineLevel="0" collapsed="false">
      <c r="A50" s="0" t="n">
        <v>-0.285928</v>
      </c>
      <c r="B50" s="0" t="n">
        <v>3.37353E-016</v>
      </c>
      <c r="C50" s="0" t="n">
        <v>-0.473516</v>
      </c>
      <c r="E50" s="0" t="n">
        <v>-0.385732</v>
      </c>
      <c r="F50" s="0" t="n">
        <v>2.96896E-016</v>
      </c>
      <c r="G50" s="0" t="n">
        <v>-0.390119</v>
      </c>
    </row>
    <row r="51" customFormat="false" ht="12.8" hidden="false" customHeight="false" outlineLevel="0" collapsed="false">
      <c r="A51" s="0" t="n">
        <v>-0.282877</v>
      </c>
      <c r="B51" s="0" t="n">
        <v>3.38331E-016</v>
      </c>
      <c r="C51" s="0" t="n">
        <v>-0.475506</v>
      </c>
      <c r="E51" s="0" t="n">
        <v>-0.384634</v>
      </c>
      <c r="F51" s="0" t="n">
        <v>2.97313E-016</v>
      </c>
      <c r="G51" s="0" t="n">
        <v>-0.391052</v>
      </c>
    </row>
    <row r="52" customFormat="false" ht="12.8" hidden="false" customHeight="false" outlineLevel="0" collapsed="false">
      <c r="A52" s="0" t="n">
        <v>-0.279876</v>
      </c>
      <c r="B52" s="0" t="n">
        <v>3.39284E-016</v>
      </c>
      <c r="C52" s="0" t="n">
        <v>-0.477441</v>
      </c>
      <c r="E52" s="0" t="n">
        <v>-0.383528</v>
      </c>
      <c r="F52" s="0" t="n">
        <v>2.97732E-016</v>
      </c>
      <c r="G52" s="0" t="n">
        <v>-0.391987</v>
      </c>
    </row>
    <row r="53" customFormat="false" ht="12.8" hidden="false" customHeight="false" outlineLevel="0" collapsed="false">
      <c r="A53" s="0" t="n">
        <v>-0.276932</v>
      </c>
      <c r="B53" s="0" t="n">
        <v>3.40212E-016</v>
      </c>
      <c r="C53" s="0" t="n">
        <v>-0.47932</v>
      </c>
      <c r="E53" s="0" t="n">
        <v>-0.382415</v>
      </c>
      <c r="F53" s="0" t="n">
        <v>2.98152E-016</v>
      </c>
      <c r="G53" s="0" t="n">
        <v>-0.392921</v>
      </c>
    </row>
    <row r="54" customFormat="false" ht="12.8" hidden="false" customHeight="false" outlineLevel="0" collapsed="false">
      <c r="A54" s="0" t="n">
        <v>-0.274045</v>
      </c>
      <c r="B54" s="0" t="n">
        <v>3.41114E-016</v>
      </c>
      <c r="C54" s="0" t="n">
        <v>-0.481144</v>
      </c>
      <c r="E54" s="0" t="n">
        <v>-0.381297</v>
      </c>
      <c r="F54" s="0" t="n">
        <v>2.98572E-016</v>
      </c>
      <c r="G54" s="0" t="n">
        <v>-0.393854</v>
      </c>
    </row>
    <row r="55" customFormat="false" ht="12.8" hidden="false" customHeight="false" outlineLevel="0" collapsed="false">
      <c r="A55" s="0" t="n">
        <v>-0.271221</v>
      </c>
      <c r="B55" s="0" t="n">
        <v>3.41991E-016</v>
      </c>
      <c r="C55" s="0" t="n">
        <v>-0.482912</v>
      </c>
      <c r="E55" s="0" t="n">
        <v>-0.380176</v>
      </c>
      <c r="F55" s="0" t="n">
        <v>2.98992E-016</v>
      </c>
      <c r="G55" s="0" t="n">
        <v>-0.394784</v>
      </c>
    </row>
    <row r="56" customFormat="false" ht="12.8" hidden="false" customHeight="false" outlineLevel="0" collapsed="false">
      <c r="A56" s="0" t="n">
        <v>-0.268463</v>
      </c>
      <c r="B56" s="0" t="n">
        <v>3.4284E-016</v>
      </c>
      <c r="C56" s="0" t="n">
        <v>-0.484623</v>
      </c>
      <c r="E56" s="0" t="n">
        <v>-0.379052</v>
      </c>
      <c r="F56" s="0" t="n">
        <v>2.99411E-016</v>
      </c>
      <c r="G56" s="0" t="n">
        <v>-0.39571</v>
      </c>
    </row>
    <row r="57" customFormat="false" ht="12.8" hidden="false" customHeight="false" outlineLevel="0" collapsed="false">
      <c r="A57" s="0" t="n">
        <v>-0.265773</v>
      </c>
      <c r="B57" s="0" t="n">
        <v>3.43663E-016</v>
      </c>
      <c r="C57" s="0" t="n">
        <v>-0.486277</v>
      </c>
      <c r="E57" s="0" t="n">
        <v>-0.377927</v>
      </c>
      <c r="F57" s="0" t="n">
        <v>2.99829E-016</v>
      </c>
      <c r="G57" s="0" t="n">
        <v>-0.396632</v>
      </c>
    </row>
    <row r="58" customFormat="false" ht="12.8" hidden="false" customHeight="false" outlineLevel="0" collapsed="false">
      <c r="A58" s="0" t="n">
        <v>-0.263154</v>
      </c>
      <c r="B58" s="0" t="n">
        <v>3.44459E-016</v>
      </c>
      <c r="C58" s="0" t="n">
        <v>-0.487876</v>
      </c>
      <c r="E58" s="0" t="n">
        <v>-0.376804</v>
      </c>
      <c r="F58" s="0" t="n">
        <v>3.00244E-016</v>
      </c>
      <c r="G58" s="0" t="n">
        <v>-0.397547</v>
      </c>
    </row>
    <row r="59" customFormat="false" ht="12.8" hidden="false" customHeight="false" outlineLevel="0" collapsed="false">
      <c r="A59" s="0" t="n">
        <v>-0.260609</v>
      </c>
      <c r="B59" s="0" t="n">
        <v>3.45228E-016</v>
      </c>
      <c r="C59" s="0" t="n">
        <v>-0.489418</v>
      </c>
      <c r="E59" s="0" t="n">
        <v>-0.375682</v>
      </c>
      <c r="F59" s="0" t="n">
        <v>3.00656E-016</v>
      </c>
      <c r="G59" s="0" t="n">
        <v>-0.398454</v>
      </c>
    </row>
    <row r="60" customFormat="false" ht="12.8" hidden="false" customHeight="false" outlineLevel="0" collapsed="false">
      <c r="A60" s="0" t="n">
        <v>-0.25814</v>
      </c>
      <c r="B60" s="0" t="n">
        <v>3.45969E-016</v>
      </c>
      <c r="C60" s="0" t="n">
        <v>-0.490903</v>
      </c>
      <c r="E60" s="0" t="n">
        <v>-0.374564</v>
      </c>
      <c r="F60" s="0" t="n">
        <v>3.01065E-016</v>
      </c>
      <c r="G60" s="0" t="n">
        <v>-0.399354</v>
      </c>
    </row>
    <row r="61" customFormat="false" ht="12.8" hidden="false" customHeight="false" outlineLevel="0" collapsed="false">
      <c r="A61" s="0" t="n">
        <v>-0.255749</v>
      </c>
      <c r="B61" s="0" t="n">
        <v>3.46684E-016</v>
      </c>
      <c r="C61" s="0" t="n">
        <v>-0.492333</v>
      </c>
      <c r="E61" s="0" t="n">
        <v>-0.373451</v>
      </c>
      <c r="F61" s="0" t="n">
        <v>3.0147E-016</v>
      </c>
      <c r="G61" s="0" t="n">
        <v>-0.400243</v>
      </c>
    </row>
    <row r="62" customFormat="false" ht="12.8" hidden="false" customHeight="false" outlineLevel="0" collapsed="false">
      <c r="A62" s="0" t="n">
        <v>-0.253438</v>
      </c>
      <c r="B62" s="0" t="n">
        <v>3.47371E-016</v>
      </c>
      <c r="C62" s="0" t="n">
        <v>-0.493708</v>
      </c>
      <c r="E62" s="0" t="n">
        <v>-0.372345</v>
      </c>
      <c r="F62" s="0" t="n">
        <v>3.0187E-016</v>
      </c>
      <c r="G62" s="0" t="n">
        <v>-0.401122</v>
      </c>
    </row>
    <row r="63" customFormat="false" ht="12.8" hidden="false" customHeight="false" outlineLevel="0" collapsed="false">
      <c r="A63" s="0" t="n">
        <v>-0.251209</v>
      </c>
      <c r="B63" s="0" t="n">
        <v>3.48031E-016</v>
      </c>
      <c r="C63" s="0" t="n">
        <v>-0.495029</v>
      </c>
      <c r="E63" s="0" t="n">
        <v>-0.371247</v>
      </c>
      <c r="F63" s="0" t="n">
        <v>3.02264E-016</v>
      </c>
      <c r="G63" s="0" t="n">
        <v>-0.401989</v>
      </c>
    </row>
    <row r="64" customFormat="false" ht="12.8" hidden="false" customHeight="false" outlineLevel="0" collapsed="false">
      <c r="A64" s="0" t="n">
        <v>-0.249062</v>
      </c>
      <c r="B64" s="0" t="n">
        <v>3.48664E-016</v>
      </c>
      <c r="C64" s="0" t="n">
        <v>-0.496295</v>
      </c>
      <c r="E64" s="0" t="n">
        <v>-0.370157</v>
      </c>
      <c r="F64" s="0" t="n">
        <v>3.02653E-016</v>
      </c>
      <c r="G64" s="0" t="n">
        <v>-0.402843</v>
      </c>
    </row>
    <row r="65" customFormat="false" ht="12.8" hidden="false" customHeight="false" outlineLevel="0" collapsed="false">
      <c r="A65" s="0" t="n">
        <v>-0.247</v>
      </c>
      <c r="B65" s="0" t="n">
        <v>3.4927E-016</v>
      </c>
      <c r="C65" s="0" t="n">
        <v>-0.497508</v>
      </c>
      <c r="E65" s="0" t="n">
        <v>-0.369078</v>
      </c>
      <c r="F65" s="0" t="n">
        <v>3.03035E-016</v>
      </c>
      <c r="G65" s="0" t="n">
        <v>-0.403684</v>
      </c>
    </row>
    <row r="66" customFormat="false" ht="12.8" hidden="false" customHeight="false" outlineLevel="0" collapsed="false">
      <c r="A66" s="0" t="n">
        <v>-0.245023</v>
      </c>
      <c r="B66" s="0" t="n">
        <v>3.49849E-016</v>
      </c>
      <c r="C66" s="0" t="n">
        <v>-0.498669</v>
      </c>
      <c r="E66" s="0" t="n">
        <v>-0.368011</v>
      </c>
      <c r="F66" s="0" t="n">
        <v>3.0341E-016</v>
      </c>
      <c r="G66" s="0" t="n">
        <v>-0.40451</v>
      </c>
    </row>
    <row r="67" customFormat="false" ht="12.8" hidden="false" customHeight="false" outlineLevel="0" collapsed="false">
      <c r="A67" s="0" t="n">
        <v>-0.243131</v>
      </c>
      <c r="B67" s="0" t="n">
        <v>3.50402E-016</v>
      </c>
      <c r="C67" s="0" t="n">
        <v>-0.499779</v>
      </c>
      <c r="E67" s="0" t="n">
        <v>-0.366958</v>
      </c>
      <c r="F67" s="0" t="n">
        <v>3.03777E-016</v>
      </c>
      <c r="G67" s="0" t="n">
        <v>-0.405321</v>
      </c>
    </row>
    <row r="68" customFormat="false" ht="12.8" hidden="false" customHeight="false" outlineLevel="0" collapsed="false">
      <c r="A68" s="0" t="n">
        <v>-0.241324</v>
      </c>
      <c r="B68" s="0" t="n">
        <v>3.5093E-016</v>
      </c>
      <c r="C68" s="0" t="n">
        <v>-0.500838</v>
      </c>
      <c r="E68" s="0" t="n">
        <v>-0.365918</v>
      </c>
      <c r="F68" s="0" t="n">
        <v>3.04137E-016</v>
      </c>
      <c r="G68" s="0" t="n">
        <v>-0.406115</v>
      </c>
    </row>
    <row r="69" customFormat="false" ht="12.8" hidden="false" customHeight="false" outlineLevel="0" collapsed="false">
      <c r="A69" s="0" t="n">
        <v>-0.239604</v>
      </c>
      <c r="B69" s="0" t="n">
        <v>3.51432E-016</v>
      </c>
      <c r="C69" s="0" t="n">
        <v>-0.501848</v>
      </c>
      <c r="E69" s="0" t="n">
        <v>-0.364895</v>
      </c>
      <c r="F69" s="0" t="n">
        <v>3.04487E-016</v>
      </c>
      <c r="G69" s="0" t="n">
        <v>-0.406892</v>
      </c>
    </row>
    <row r="70" customFormat="false" ht="12.8" hidden="false" customHeight="false" outlineLevel="0" collapsed="false">
      <c r="A70" s="0" t="n">
        <v>-0.237969</v>
      </c>
      <c r="B70" s="0" t="n">
        <v>3.51908E-016</v>
      </c>
      <c r="C70" s="0" t="n">
        <v>-0.502809</v>
      </c>
      <c r="E70" s="0" t="n">
        <v>-0.363888</v>
      </c>
      <c r="F70" s="0" t="n">
        <v>3.04829E-016</v>
      </c>
      <c r="G70" s="0" t="n">
        <v>-0.407651</v>
      </c>
    </row>
    <row r="71" customFormat="false" ht="12.8" hidden="false" customHeight="false" outlineLevel="0" collapsed="false">
      <c r="A71" s="0" t="n">
        <v>-0.236419</v>
      </c>
      <c r="B71" s="0" t="n">
        <v>3.5236E-016</v>
      </c>
      <c r="C71" s="0" t="n">
        <v>-0.503723</v>
      </c>
      <c r="E71" s="0" t="n">
        <v>-0.362899</v>
      </c>
      <c r="F71" s="0" t="n">
        <v>3.05161E-016</v>
      </c>
      <c r="G71" s="0" t="n">
        <v>-0.408392</v>
      </c>
    </row>
    <row r="72" customFormat="false" ht="12.8" hidden="false" customHeight="false" outlineLevel="0" collapsed="false">
      <c r="A72" s="0" t="n">
        <v>-0.234954</v>
      </c>
      <c r="B72" s="0" t="n">
        <v>3.52788E-016</v>
      </c>
      <c r="C72" s="0" t="n">
        <v>-0.504591</v>
      </c>
      <c r="E72" s="0" t="n">
        <v>-0.36193</v>
      </c>
      <c r="F72" s="0" t="n">
        <v>3.05483E-016</v>
      </c>
      <c r="G72" s="0" t="n">
        <v>-0.409112</v>
      </c>
    </row>
    <row r="73" customFormat="false" ht="12.8" hidden="false" customHeight="false" outlineLevel="0" collapsed="false">
      <c r="A73" s="0" t="n">
        <v>-0.233573</v>
      </c>
      <c r="B73" s="0" t="n">
        <v>3.53192E-016</v>
      </c>
      <c r="C73" s="0" t="n">
        <v>-0.505414</v>
      </c>
      <c r="E73" s="0" t="n">
        <v>-0.36098</v>
      </c>
      <c r="F73" s="0" t="n">
        <v>3.05794E-016</v>
      </c>
      <c r="G73" s="0" t="n">
        <v>-0.409813</v>
      </c>
    </row>
    <row r="74" customFormat="false" ht="12.8" hidden="false" customHeight="false" outlineLevel="0" collapsed="false">
      <c r="A74" s="0" t="n">
        <v>-0.232274</v>
      </c>
      <c r="B74" s="0" t="n">
        <v>3.53573E-016</v>
      </c>
      <c r="C74" s="0" t="n">
        <v>-0.506193</v>
      </c>
      <c r="E74" s="0" t="n">
        <v>-0.360052</v>
      </c>
      <c r="F74" s="0" t="n">
        <v>3.06094E-016</v>
      </c>
      <c r="G74" s="0" t="n">
        <v>-0.410493</v>
      </c>
    </row>
    <row r="75" customFormat="false" ht="12.8" hidden="false" customHeight="false" outlineLevel="0" collapsed="false">
      <c r="A75" s="0" t="n">
        <v>-0.231058</v>
      </c>
      <c r="B75" s="0" t="n">
        <v>3.53931E-016</v>
      </c>
      <c r="C75" s="0" t="n">
        <v>-0.50693</v>
      </c>
      <c r="E75" s="0" t="n">
        <v>-0.359146</v>
      </c>
      <c r="F75" s="0" t="n">
        <v>3.06384E-016</v>
      </c>
      <c r="G75" s="0" t="n">
        <v>-0.411151</v>
      </c>
    </row>
    <row r="76" customFormat="false" ht="12.8" hidden="false" customHeight="false" outlineLevel="0" collapsed="false">
      <c r="A76" s="0" t="n">
        <v>-0.229921</v>
      </c>
      <c r="B76" s="0" t="n">
        <v>3.54267E-016</v>
      </c>
      <c r="C76" s="0" t="n">
        <v>-0.507626</v>
      </c>
      <c r="E76" s="0" t="n">
        <v>-0.358264</v>
      </c>
      <c r="F76" s="0" t="n">
        <v>3.06661E-016</v>
      </c>
      <c r="G76" s="0" t="n">
        <v>-0.411788</v>
      </c>
    </row>
    <row r="77" customFormat="false" ht="12.8" hidden="false" customHeight="false" outlineLevel="0" collapsed="false">
      <c r="A77" s="0" t="n">
        <v>-0.228864</v>
      </c>
      <c r="B77" s="0" t="n">
        <v>3.54582E-016</v>
      </c>
      <c r="C77" s="0" t="n">
        <v>-0.508281</v>
      </c>
      <c r="E77" s="0" t="n">
        <v>-0.357406</v>
      </c>
      <c r="F77" s="0" t="n">
        <v>3.06927E-016</v>
      </c>
      <c r="G77" s="0" t="n">
        <v>-0.412402</v>
      </c>
    </row>
    <row r="78" customFormat="false" ht="12.8" hidden="false" customHeight="false" outlineLevel="0" collapsed="false">
      <c r="A78" s="0" t="n">
        <v>-0.227883</v>
      </c>
      <c r="B78" s="0" t="n">
        <v>3.54876E-016</v>
      </c>
      <c r="C78" s="0" t="n">
        <v>-0.508898</v>
      </c>
      <c r="E78" s="0" t="n">
        <v>-0.356572</v>
      </c>
      <c r="F78" s="0" t="n">
        <v>3.0718E-016</v>
      </c>
      <c r="G78" s="0" t="n">
        <v>-0.412993</v>
      </c>
    </row>
    <row r="79" customFormat="false" ht="12.8" hidden="false" customHeight="false" outlineLevel="0" collapsed="false">
      <c r="A79" s="0" t="n">
        <v>-0.226978</v>
      </c>
      <c r="B79" s="0" t="n">
        <v>3.5515E-016</v>
      </c>
      <c r="C79" s="0" t="n">
        <v>-0.509478</v>
      </c>
      <c r="E79" s="0" t="n">
        <v>-0.355765</v>
      </c>
      <c r="F79" s="0" t="n">
        <v>3.07421E-016</v>
      </c>
      <c r="G79" s="0" t="n">
        <v>-0.413561</v>
      </c>
    </row>
    <row r="80" customFormat="false" ht="12.8" hidden="false" customHeight="false" outlineLevel="0" collapsed="false">
      <c r="A80" s="0" t="n">
        <v>-0.226147</v>
      </c>
      <c r="B80" s="0" t="n">
        <v>3.55403E-016</v>
      </c>
      <c r="C80" s="0" t="n">
        <v>-0.510021</v>
      </c>
      <c r="E80" s="0" t="n">
        <v>-0.354983</v>
      </c>
      <c r="F80" s="0" t="n">
        <v>3.07649E-016</v>
      </c>
      <c r="G80" s="0" t="n">
        <v>-0.414105</v>
      </c>
    </row>
    <row r="81" customFormat="false" ht="12.8" hidden="false" customHeight="false" outlineLevel="0" collapsed="false">
      <c r="A81" s="0" t="n">
        <v>-0.225387</v>
      </c>
      <c r="B81" s="0" t="n">
        <v>3.55638E-016</v>
      </c>
      <c r="C81" s="0" t="n">
        <v>-0.510529</v>
      </c>
      <c r="E81" s="0" t="n">
        <v>-0.354229</v>
      </c>
      <c r="F81" s="0" t="n">
        <v>3.07864E-016</v>
      </c>
      <c r="G81" s="0" t="n">
        <v>-0.414625</v>
      </c>
    </row>
    <row r="82" customFormat="false" ht="12.8" hidden="false" customHeight="false" outlineLevel="0" collapsed="false">
      <c r="A82" s="0" t="n">
        <v>-0.224697</v>
      </c>
      <c r="B82" s="0" t="n">
        <v>3.55855E-016</v>
      </c>
      <c r="C82" s="0" t="n">
        <v>-0.511003</v>
      </c>
      <c r="E82" s="0" t="n">
        <v>-0.353503</v>
      </c>
      <c r="F82" s="0" t="n">
        <v>3.08066E-016</v>
      </c>
      <c r="G82" s="0" t="n">
        <v>-0.415121</v>
      </c>
    </row>
    <row r="83" customFormat="false" ht="12.8" hidden="false" customHeight="false" outlineLevel="0" collapsed="false">
      <c r="A83" s="0" t="n">
        <v>-0.224074</v>
      </c>
      <c r="B83" s="0" t="n">
        <v>3.56053E-016</v>
      </c>
      <c r="C83" s="0" t="n">
        <v>-0.511444</v>
      </c>
      <c r="E83" s="0" t="n">
        <v>-0.352804</v>
      </c>
      <c r="F83" s="0" t="n">
        <v>3.08254E-016</v>
      </c>
      <c r="G83" s="0" t="n">
        <v>-0.415593</v>
      </c>
    </row>
    <row r="84" customFormat="false" ht="12.8" hidden="false" customHeight="false" outlineLevel="0" collapsed="false">
      <c r="A84" s="0" t="n">
        <v>-0.223517</v>
      </c>
      <c r="B84" s="0" t="n">
        <v>3.56235E-016</v>
      </c>
      <c r="C84" s="0" t="n">
        <v>-0.511854</v>
      </c>
      <c r="E84" s="0" t="n">
        <v>-0.352134</v>
      </c>
      <c r="F84" s="0" t="n">
        <v>3.08429E-016</v>
      </c>
      <c r="G84" s="0" t="n">
        <v>-0.41604</v>
      </c>
    </row>
    <row r="85" customFormat="false" ht="12.8" hidden="false" customHeight="false" outlineLevel="0" collapsed="false">
      <c r="A85" s="0" t="n">
        <v>-0.223022</v>
      </c>
      <c r="B85" s="0" t="n">
        <v>3.56399E-016</v>
      </c>
      <c r="C85" s="0" t="n">
        <v>-0.512234</v>
      </c>
      <c r="E85" s="0" t="n">
        <v>-0.351494</v>
      </c>
      <c r="F85" s="0" t="n">
        <v>3.08591E-016</v>
      </c>
      <c r="G85" s="0" t="n">
        <v>-0.416462</v>
      </c>
    </row>
    <row r="86" customFormat="false" ht="12.8" hidden="false" customHeight="false" outlineLevel="0" collapsed="false">
      <c r="A86" s="0" t="n">
        <v>-0.222589</v>
      </c>
      <c r="B86" s="0" t="n">
        <v>3.56548E-016</v>
      </c>
      <c r="C86" s="0" t="n">
        <v>-0.512584</v>
      </c>
      <c r="E86" s="0" t="n">
        <v>-0.350882</v>
      </c>
      <c r="F86" s="0" t="n">
        <v>3.08739E-016</v>
      </c>
      <c r="G86" s="0" t="n">
        <v>-0.41686</v>
      </c>
    </row>
    <row r="87" customFormat="false" ht="12.8" hidden="false" customHeight="false" outlineLevel="0" collapsed="false">
      <c r="A87" s="0" t="n">
        <v>-0.222213</v>
      </c>
      <c r="B87" s="0" t="n">
        <v>3.56681E-016</v>
      </c>
      <c r="C87" s="0" t="n">
        <v>-0.512907</v>
      </c>
      <c r="E87" s="0" t="n">
        <v>-0.3503</v>
      </c>
      <c r="F87" s="0" t="n">
        <v>3.08873E-016</v>
      </c>
      <c r="G87" s="0" t="n">
        <v>-0.417233</v>
      </c>
    </row>
    <row r="88" customFormat="false" ht="12.8" hidden="false" customHeight="false" outlineLevel="0" collapsed="false">
      <c r="A88" s="0" t="n">
        <v>-0.221894</v>
      </c>
      <c r="B88" s="0" t="n">
        <v>3.568E-016</v>
      </c>
      <c r="C88" s="0" t="n">
        <v>-0.513202</v>
      </c>
      <c r="E88" s="0" t="n">
        <v>-0.349747</v>
      </c>
      <c r="F88" s="0" t="n">
        <v>3.08994E-016</v>
      </c>
      <c r="G88" s="0" t="n">
        <v>-0.417581</v>
      </c>
    </row>
    <row r="89" customFormat="false" ht="12.8" hidden="false" customHeight="false" outlineLevel="0" collapsed="false">
      <c r="A89" s="0" t="n">
        <v>-0.221628</v>
      </c>
      <c r="B89" s="0" t="n">
        <v>3.56904E-016</v>
      </c>
      <c r="C89" s="0" t="n">
        <v>-0.513472</v>
      </c>
      <c r="E89" s="0" t="n">
        <v>-0.349224</v>
      </c>
      <c r="F89" s="0" t="n">
        <v>3.09101E-016</v>
      </c>
      <c r="G89" s="0" t="n">
        <v>-0.417905</v>
      </c>
    </row>
    <row r="90" customFormat="false" ht="12.8" hidden="false" customHeight="false" outlineLevel="0" collapsed="false">
      <c r="A90" s="0" t="n">
        <v>-0.221414</v>
      </c>
      <c r="B90" s="0" t="n">
        <v>3.56995E-016</v>
      </c>
      <c r="C90" s="0" t="n">
        <v>-0.513716</v>
      </c>
      <c r="E90" s="0" t="n">
        <v>-0.348731</v>
      </c>
      <c r="F90" s="0" t="n">
        <v>3.09194E-016</v>
      </c>
      <c r="G90" s="0" t="n">
        <v>-0.418205</v>
      </c>
    </row>
    <row r="91" customFormat="false" ht="12.8" hidden="false" customHeight="false" outlineLevel="0" collapsed="false">
      <c r="A91" s="0" t="n">
        <v>-0.221249</v>
      </c>
      <c r="B91" s="0" t="n">
        <v>3.57072E-016</v>
      </c>
      <c r="C91" s="0" t="n">
        <v>-0.513937</v>
      </c>
      <c r="E91" s="0" t="n">
        <v>-0.348267</v>
      </c>
      <c r="F91" s="0" t="n">
        <v>3.09275E-016</v>
      </c>
      <c r="G91" s="0" t="n">
        <v>-0.41848</v>
      </c>
    </row>
    <row r="92" customFormat="false" ht="12.8" hidden="false" customHeight="false" outlineLevel="0" collapsed="false">
      <c r="A92" s="0" t="n">
        <v>-0.22113</v>
      </c>
      <c r="B92" s="0" t="n">
        <v>3.57137E-016</v>
      </c>
      <c r="C92" s="0" t="n">
        <v>-0.514135</v>
      </c>
      <c r="E92" s="0" t="n">
        <v>-0.347832</v>
      </c>
      <c r="F92" s="0" t="n">
        <v>3.09342E-016</v>
      </c>
      <c r="G92" s="0" t="n">
        <v>-0.418732</v>
      </c>
    </row>
    <row r="93" customFormat="false" ht="12.8" hidden="false" customHeight="false" outlineLevel="0" collapsed="false">
      <c r="A93" s="0" t="n">
        <v>-0.221056</v>
      </c>
      <c r="B93" s="0" t="n">
        <v>3.5719E-016</v>
      </c>
      <c r="C93" s="0" t="n">
        <v>-0.514311</v>
      </c>
      <c r="E93" s="0" t="n">
        <v>-0.347427</v>
      </c>
      <c r="F93" s="0" t="n">
        <v>3.09396E-016</v>
      </c>
      <c r="G93" s="0" t="n">
        <v>-0.41896</v>
      </c>
    </row>
    <row r="94" customFormat="false" ht="12.8" hidden="false" customHeight="false" outlineLevel="0" collapsed="false">
      <c r="A94" s="0" t="n">
        <v>-0.221024</v>
      </c>
      <c r="B94" s="0" t="n">
        <v>3.57231E-016</v>
      </c>
      <c r="C94" s="0" t="n">
        <v>-0.514466</v>
      </c>
      <c r="E94" s="0" t="n">
        <v>-0.347051</v>
      </c>
      <c r="F94" s="0" t="n">
        <v>3.09437E-016</v>
      </c>
      <c r="G94" s="0" t="n">
        <v>-0.419165</v>
      </c>
    </row>
    <row r="95" customFormat="false" ht="12.8" hidden="false" customHeight="false" outlineLevel="0" collapsed="false">
      <c r="A95" s="0" t="n">
        <v>-0.221031</v>
      </c>
      <c r="B95" s="0" t="n">
        <v>3.57261E-016</v>
      </c>
      <c r="C95" s="0" t="n">
        <v>-0.514601</v>
      </c>
      <c r="E95" s="0" t="n">
        <v>-0.346703</v>
      </c>
      <c r="F95" s="0" t="n">
        <v>3.09465E-016</v>
      </c>
      <c r="G95" s="0" t="n">
        <v>-0.419347</v>
      </c>
    </row>
    <row r="96" customFormat="false" ht="12.8" hidden="false" customHeight="false" outlineLevel="0" collapsed="false">
      <c r="A96" s="0" t="n">
        <v>-0.221075</v>
      </c>
      <c r="B96" s="0" t="n">
        <v>3.57281E-016</v>
      </c>
      <c r="C96" s="0" t="n">
        <v>-0.514716</v>
      </c>
      <c r="E96" s="0" t="n">
        <v>-0.346384</v>
      </c>
      <c r="F96" s="0" t="n">
        <v>3.09481E-016</v>
      </c>
      <c r="G96" s="0" t="n">
        <v>-0.419506</v>
      </c>
    </row>
    <row r="97" customFormat="false" ht="12.8" hidden="false" customHeight="false" outlineLevel="0" collapsed="false">
      <c r="A97" s="0" t="n">
        <v>-0.221155</v>
      </c>
      <c r="B97" s="0" t="n">
        <v>3.57291E-016</v>
      </c>
      <c r="C97" s="0" t="n">
        <v>-0.514814</v>
      </c>
      <c r="E97" s="0" t="n">
        <v>-0.346092</v>
      </c>
      <c r="F97" s="0" t="n">
        <v>3.09485E-016</v>
      </c>
      <c r="G97" s="0" t="n">
        <v>-0.419644</v>
      </c>
    </row>
    <row r="98" customFormat="false" ht="12.8" hidden="false" customHeight="false" outlineLevel="0" collapsed="false">
      <c r="A98" s="0" t="n">
        <v>-0.221267</v>
      </c>
      <c r="B98" s="0" t="n">
        <v>3.57291E-016</v>
      </c>
      <c r="C98" s="0" t="n">
        <v>-0.514894</v>
      </c>
      <c r="E98" s="0" t="n">
        <v>-0.345828</v>
      </c>
      <c r="F98" s="0" t="n">
        <v>3.09477E-016</v>
      </c>
      <c r="G98" s="0" t="n">
        <v>-0.419759</v>
      </c>
    </row>
    <row r="99" customFormat="false" ht="12.8" hidden="false" customHeight="false" outlineLevel="0" collapsed="false">
      <c r="A99" s="0" t="n">
        <v>-0.22141</v>
      </c>
      <c r="B99" s="0" t="n">
        <v>3.57282E-016</v>
      </c>
      <c r="C99" s="0" t="n">
        <v>-0.514957</v>
      </c>
      <c r="E99" s="0" t="n">
        <v>-0.345591</v>
      </c>
      <c r="F99" s="0" t="n">
        <v>3.09457E-016</v>
      </c>
      <c r="G99" s="0" t="n">
        <v>-0.419854</v>
      </c>
    </row>
    <row r="100" customFormat="false" ht="12.8" hidden="false" customHeight="false" outlineLevel="0" collapsed="false">
      <c r="A100" s="0" t="n">
        <v>-0.221582</v>
      </c>
      <c r="B100" s="0" t="n">
        <v>3.57264E-016</v>
      </c>
      <c r="C100" s="0" t="n">
        <v>-0.515004</v>
      </c>
      <c r="E100" s="0" t="n">
        <v>-0.34538</v>
      </c>
      <c r="F100" s="0" t="n">
        <v>3.09426E-016</v>
      </c>
      <c r="G100" s="0" t="n">
        <v>-0.419928</v>
      </c>
    </row>
    <row r="101" customFormat="false" ht="12.8" hidden="false" customHeight="false" outlineLevel="0" collapsed="false">
      <c r="A101" s="0" t="n">
        <v>-0.221779</v>
      </c>
      <c r="B101" s="0" t="n">
        <v>3.57238E-016</v>
      </c>
      <c r="C101" s="0" t="n">
        <v>-0.515036</v>
      </c>
      <c r="E101" s="0" t="n">
        <v>-0.345194</v>
      </c>
      <c r="F101" s="0" t="n">
        <v>3.09384E-016</v>
      </c>
      <c r="G101" s="0" t="n">
        <v>-0.419982</v>
      </c>
    </row>
    <row r="102" customFormat="false" ht="12.8" hidden="false" customHeight="false" outlineLevel="0" collapsed="false">
      <c r="A102" s="0" t="n">
        <v>-0.222001</v>
      </c>
      <c r="B102" s="0" t="n">
        <v>3.57205E-016</v>
      </c>
      <c r="C102" s="0" t="n">
        <v>-0.515054</v>
      </c>
      <c r="E102" s="0" t="n">
        <v>-0.345034</v>
      </c>
      <c r="F102" s="0" t="n">
        <v>3.09331E-016</v>
      </c>
      <c r="G102" s="0" t="n">
        <v>-0.420017</v>
      </c>
    </row>
    <row r="103" customFormat="false" ht="12.8" hidden="false" customHeight="false" outlineLevel="0" collapsed="false">
      <c r="A103" s="0" t="n">
        <v>-0.222245</v>
      </c>
      <c r="B103" s="0" t="n">
        <v>3.57163E-016</v>
      </c>
      <c r="C103" s="0" t="n">
        <v>-0.515057</v>
      </c>
      <c r="E103" s="0" t="n">
        <v>-0.344899</v>
      </c>
      <c r="F103" s="0" t="n">
        <v>3.09268E-016</v>
      </c>
      <c r="G103" s="0" t="n">
        <v>-0.420032</v>
      </c>
    </row>
    <row r="104" customFormat="false" ht="12.8" hidden="false" customHeight="false" outlineLevel="0" collapsed="false">
      <c r="A104" s="0" t="n">
        <v>-0.222509</v>
      </c>
      <c r="B104" s="0" t="n">
        <v>3.57115E-016</v>
      </c>
      <c r="C104" s="0" t="n">
        <v>-0.515048</v>
      </c>
      <c r="E104" s="0" t="n">
        <v>-0.344787</v>
      </c>
      <c r="F104" s="0" t="n">
        <v>3.09195E-016</v>
      </c>
      <c r="G104" s="0" t="n">
        <v>-0.420029</v>
      </c>
    </row>
    <row r="105" customFormat="false" ht="12.8" hidden="false" customHeight="false" outlineLevel="0" collapsed="false">
      <c r="A105" s="0" t="n">
        <v>-0.222791</v>
      </c>
      <c r="B105" s="0" t="n">
        <v>3.5706E-016</v>
      </c>
      <c r="C105" s="0" t="n">
        <v>-0.515026</v>
      </c>
      <c r="E105" s="0" t="n">
        <v>-0.344699</v>
      </c>
      <c r="F105" s="0" t="n">
        <v>3.09112E-016</v>
      </c>
      <c r="G105" s="0" t="n">
        <v>-0.420009</v>
      </c>
    </row>
    <row r="106" customFormat="false" ht="12.8" hidden="false" customHeight="false" outlineLevel="0" collapsed="false">
      <c r="A106" s="0" t="n">
        <v>-0.22309</v>
      </c>
      <c r="B106" s="0" t="n">
        <v>3.56998E-016</v>
      </c>
      <c r="C106" s="0" t="n">
        <v>-0.514993</v>
      </c>
      <c r="E106" s="0" t="n">
        <v>-0.344633</v>
      </c>
      <c r="F106" s="0" t="n">
        <v>3.0902E-016</v>
      </c>
      <c r="G106" s="0" t="n">
        <v>-0.419971</v>
      </c>
    </row>
    <row r="107" customFormat="false" ht="12.8" hidden="false" customHeight="false" outlineLevel="0" collapsed="false">
      <c r="A107" s="0" t="n">
        <v>-0.223403</v>
      </c>
      <c r="B107" s="0" t="n">
        <v>3.56931E-016</v>
      </c>
      <c r="C107" s="0" t="n">
        <v>-0.514948</v>
      </c>
      <c r="E107" s="0" t="n">
        <v>-0.344589</v>
      </c>
      <c r="F107" s="0" t="n">
        <v>3.0892E-016</v>
      </c>
      <c r="G107" s="0" t="n">
        <v>-0.419916</v>
      </c>
    </row>
    <row r="108" customFormat="false" ht="12.8" hidden="false" customHeight="false" outlineLevel="0" collapsed="false">
      <c r="A108" s="0" t="n">
        <v>-0.223728</v>
      </c>
      <c r="B108" s="0" t="n">
        <v>3.56857E-016</v>
      </c>
      <c r="C108" s="0" t="n">
        <v>-0.514893</v>
      </c>
      <c r="E108" s="0" t="n">
        <v>-0.344566</v>
      </c>
      <c r="F108" s="0" t="n">
        <v>3.08811E-016</v>
      </c>
      <c r="G108" s="0" t="n">
        <v>-0.419846</v>
      </c>
    </row>
    <row r="109" customFormat="false" ht="12.8" hidden="false" customHeight="false" outlineLevel="0" collapsed="false">
      <c r="A109" s="0" t="n">
        <v>-0.224064</v>
      </c>
      <c r="B109" s="0" t="n">
        <v>3.56779E-016</v>
      </c>
      <c r="C109" s="0" t="n">
        <v>-0.514827</v>
      </c>
      <c r="E109" s="0" t="n">
        <v>-0.344564</v>
      </c>
      <c r="F109" s="0" t="n">
        <v>3.08693E-016</v>
      </c>
      <c r="G109" s="0" t="n">
        <v>-0.41976</v>
      </c>
    </row>
    <row r="110" customFormat="false" ht="12.8" hidden="false" customHeight="false" outlineLevel="0" collapsed="false">
      <c r="A110" s="0" t="n">
        <v>-0.224409</v>
      </c>
      <c r="B110" s="0" t="n">
        <v>3.56695E-016</v>
      </c>
      <c r="C110" s="0" t="n">
        <v>-0.514752</v>
      </c>
      <c r="E110" s="0" t="n">
        <v>-0.344581</v>
      </c>
      <c r="F110" s="0" t="n">
        <v>3.08568E-016</v>
      </c>
      <c r="G110" s="0" t="n">
        <v>-0.419659</v>
      </c>
    </row>
    <row r="111" customFormat="false" ht="12.8" hidden="false" customHeight="false" outlineLevel="0" collapsed="false">
      <c r="A111" s="0" t="n">
        <v>-0.224762</v>
      </c>
      <c r="B111" s="0" t="n">
        <v>3.56606E-016</v>
      </c>
      <c r="C111" s="0" t="n">
        <v>-0.514669</v>
      </c>
      <c r="E111" s="0" t="n">
        <v>-0.344617</v>
      </c>
      <c r="F111" s="0" t="n">
        <v>3.08436E-016</v>
      </c>
      <c r="G111" s="0" t="n">
        <v>-0.419544</v>
      </c>
    </row>
    <row r="112" customFormat="false" ht="12.8" hidden="false" customHeight="false" outlineLevel="0" collapsed="false">
      <c r="A112" s="0" t="n">
        <v>-0.22512</v>
      </c>
      <c r="B112" s="0" t="n">
        <v>3.56513E-016</v>
      </c>
      <c r="C112" s="0" t="n">
        <v>-0.514576</v>
      </c>
      <c r="E112" s="0" t="n">
        <v>-0.344672</v>
      </c>
      <c r="F112" s="0" t="n">
        <v>3.08297E-016</v>
      </c>
      <c r="G112" s="0" t="n">
        <v>-0.419415</v>
      </c>
    </row>
    <row r="113" customFormat="false" ht="12.8" hidden="false" customHeight="false" outlineLevel="0" collapsed="false">
      <c r="A113" s="0" t="n">
        <v>-0.225483</v>
      </c>
      <c r="B113" s="0" t="n">
        <v>3.56415E-016</v>
      </c>
      <c r="C113" s="0" t="n">
        <v>-0.514476</v>
      </c>
      <c r="E113" s="0" t="n">
        <v>-0.344745</v>
      </c>
      <c r="F113" s="0" t="n">
        <v>3.08151E-016</v>
      </c>
      <c r="G113" s="0" t="n">
        <v>-0.419273</v>
      </c>
    </row>
    <row r="114" customFormat="false" ht="12.8" hidden="false" customHeight="false" outlineLevel="0" collapsed="false">
      <c r="A114" s="0" t="n">
        <v>-0.225848</v>
      </c>
      <c r="B114" s="0" t="n">
        <v>3.56313E-016</v>
      </c>
      <c r="C114" s="0" t="n">
        <v>-0.514367</v>
      </c>
      <c r="E114" s="0" t="n">
        <v>-0.344834</v>
      </c>
      <c r="F114" s="0" t="n">
        <v>3.07999E-016</v>
      </c>
      <c r="G114" s="0" t="n">
        <v>-0.419119</v>
      </c>
    </row>
    <row r="115" customFormat="false" ht="12.8" hidden="false" customHeight="false" outlineLevel="0" collapsed="false">
      <c r="A115" s="0" t="n">
        <v>-0.226214</v>
      </c>
      <c r="B115" s="0" t="n">
        <v>3.56208E-016</v>
      </c>
      <c r="C115" s="0" t="n">
        <v>-0.514252</v>
      </c>
      <c r="E115" s="0" t="n">
        <v>-0.34494</v>
      </c>
      <c r="F115" s="0" t="n">
        <v>3.07841E-016</v>
      </c>
      <c r="G115" s="0" t="n">
        <v>-0.418952</v>
      </c>
    </row>
    <row r="116" customFormat="false" ht="12.8" hidden="false" customHeight="false" outlineLevel="0" collapsed="false">
      <c r="A116" s="0" t="n">
        <v>-0.226581</v>
      </c>
      <c r="B116" s="0" t="n">
        <v>3.56098E-016</v>
      </c>
      <c r="C116" s="0" t="n">
        <v>-0.51413</v>
      </c>
      <c r="E116" s="0" t="n">
        <v>-0.345062</v>
      </c>
      <c r="F116" s="0" t="n">
        <v>3.07677E-016</v>
      </c>
      <c r="G116" s="0" t="n">
        <v>-0.418774</v>
      </c>
    </row>
    <row r="117" customFormat="false" ht="12.8" hidden="false" customHeight="false" outlineLevel="0" collapsed="false">
      <c r="A117" s="0" t="n">
        <v>-0.226946</v>
      </c>
      <c r="B117" s="0" t="n">
        <v>3.55986E-016</v>
      </c>
      <c r="C117" s="0" t="n">
        <v>-0.514002</v>
      </c>
      <c r="E117" s="0" t="n">
        <v>-0.345199</v>
      </c>
      <c r="F117" s="0" t="n">
        <v>3.07509E-016</v>
      </c>
      <c r="G117" s="0" t="n">
        <v>-0.418585</v>
      </c>
    </row>
    <row r="118" customFormat="false" ht="12.8" hidden="false" customHeight="false" outlineLevel="0" collapsed="false">
      <c r="A118" s="0" t="n">
        <v>-0.227309</v>
      </c>
      <c r="B118" s="0" t="n">
        <v>3.5587E-016</v>
      </c>
      <c r="C118" s="0" t="n">
        <v>-0.513868</v>
      </c>
      <c r="E118" s="0" t="n">
        <v>-0.345351</v>
      </c>
      <c r="F118" s="0" t="n">
        <v>3.07336E-016</v>
      </c>
      <c r="G118" s="0" t="n">
        <v>-0.418385</v>
      </c>
    </row>
    <row r="119" customFormat="false" ht="12.8" hidden="false" customHeight="false" outlineLevel="0" collapsed="false">
      <c r="A119" s="0" t="n">
        <v>-0.227667</v>
      </c>
      <c r="B119" s="0" t="n">
        <v>3.55751E-016</v>
      </c>
      <c r="C119" s="0" t="n">
        <v>-0.513728</v>
      </c>
      <c r="E119" s="0" t="n">
        <v>-0.345516</v>
      </c>
      <c r="F119" s="0" t="n">
        <v>3.07158E-016</v>
      </c>
      <c r="G119" s="0" t="n">
        <v>-0.418176</v>
      </c>
    </row>
    <row r="120" customFormat="false" ht="12.8" hidden="false" customHeight="false" outlineLevel="0" collapsed="false">
      <c r="A120" s="0" t="n">
        <v>-0.228021</v>
      </c>
      <c r="B120" s="0" t="n">
        <v>3.55629E-016</v>
      </c>
      <c r="C120" s="0" t="n">
        <v>-0.513583</v>
      </c>
      <c r="E120" s="0" t="n">
        <v>-0.345696</v>
      </c>
      <c r="F120" s="0" t="n">
        <v>3.06976E-016</v>
      </c>
      <c r="G120" s="0" t="n">
        <v>-0.417957</v>
      </c>
    </row>
    <row r="121" customFormat="false" ht="12.8" hidden="false" customHeight="false" outlineLevel="0" collapsed="false">
      <c r="A121" s="0" t="n">
        <v>-0.228369</v>
      </c>
      <c r="B121" s="0" t="n">
        <v>3.55504E-016</v>
      </c>
      <c r="C121" s="0" t="n">
        <v>-0.513433</v>
      </c>
      <c r="E121" s="0" t="n">
        <v>-0.345888</v>
      </c>
      <c r="F121" s="0" t="n">
        <v>3.06791E-016</v>
      </c>
      <c r="G121" s="0" t="n">
        <v>-0.417729</v>
      </c>
    </row>
    <row r="122" customFormat="false" ht="12.8" hidden="false" customHeight="false" outlineLevel="0" collapsed="false">
      <c r="A122" s="0" t="n">
        <v>-0.228711</v>
      </c>
      <c r="B122" s="0" t="n">
        <v>3.55377E-016</v>
      </c>
      <c r="C122" s="0" t="n">
        <v>-0.513278</v>
      </c>
      <c r="E122" s="0" t="n">
        <v>-0.346092</v>
      </c>
      <c r="F122" s="0" t="n">
        <v>3.06602E-016</v>
      </c>
      <c r="G122" s="0" t="n">
        <v>-0.417492</v>
      </c>
    </row>
    <row r="123" customFormat="false" ht="12.8" hidden="false" customHeight="false" outlineLevel="0" collapsed="false">
      <c r="A123" s="0" t="n">
        <v>-0.229045</v>
      </c>
      <c r="B123" s="0" t="n">
        <v>3.55248E-016</v>
      </c>
      <c r="C123" s="0" t="n">
        <v>-0.513119</v>
      </c>
      <c r="E123" s="0" t="n">
        <v>-0.346309</v>
      </c>
      <c r="F123" s="0" t="n">
        <v>3.0641E-016</v>
      </c>
      <c r="G123" s="0" t="n">
        <v>-0.417248</v>
      </c>
    </row>
    <row r="124" customFormat="false" ht="12.8" hidden="false" customHeight="false" outlineLevel="0" collapsed="false">
      <c r="A124" s="0" t="n">
        <v>-0.22937</v>
      </c>
      <c r="B124" s="0" t="n">
        <v>3.55116E-016</v>
      </c>
      <c r="C124" s="0" t="n">
        <v>-0.512956</v>
      </c>
      <c r="E124" s="0" t="n">
        <v>-0.346537</v>
      </c>
      <c r="F124" s="0" t="n">
        <v>3.06216E-016</v>
      </c>
      <c r="G124" s="0" t="n">
        <v>-0.416995</v>
      </c>
    </row>
    <row r="125" customFormat="false" ht="12.8" hidden="false" customHeight="false" outlineLevel="0" collapsed="false">
      <c r="A125" s="0" t="n">
        <v>-0.229686</v>
      </c>
      <c r="B125" s="0" t="n">
        <v>3.54981E-016</v>
      </c>
      <c r="C125" s="0" t="n">
        <v>-0.512789</v>
      </c>
      <c r="E125" s="0" t="n">
        <v>-0.346776</v>
      </c>
      <c r="F125" s="0" t="n">
        <v>3.06019E-016</v>
      </c>
      <c r="G125" s="0" t="n">
        <v>-0.416735</v>
      </c>
    </row>
    <row r="126" customFormat="false" ht="12.8" hidden="false" customHeight="false" outlineLevel="0" collapsed="false">
      <c r="A126" s="0" t="n">
        <v>-0.229993</v>
      </c>
      <c r="B126" s="0" t="n">
        <v>3.54845E-016</v>
      </c>
      <c r="C126" s="0" t="n">
        <v>-0.512618</v>
      </c>
      <c r="E126" s="0" t="n">
        <v>-0.347026</v>
      </c>
      <c r="F126" s="0" t="n">
        <v>3.05819E-016</v>
      </c>
      <c r="G126" s="0" t="n">
        <v>-0.416468</v>
      </c>
    </row>
    <row r="127" customFormat="false" ht="12.8" hidden="false" customHeight="false" outlineLevel="0" collapsed="false">
      <c r="A127" s="0" t="n">
        <v>-0.230289</v>
      </c>
      <c r="B127" s="0" t="n">
        <v>3.54707E-016</v>
      </c>
      <c r="C127" s="0" t="n">
        <v>-0.512444</v>
      </c>
      <c r="E127" s="0" t="n">
        <v>-0.347287</v>
      </c>
      <c r="F127" s="0" t="n">
        <v>3.05618E-016</v>
      </c>
      <c r="G127" s="0" t="n">
        <v>-0.416194</v>
      </c>
    </row>
    <row r="128" customFormat="false" ht="12.8" hidden="false" customHeight="false" outlineLevel="0" collapsed="false">
      <c r="A128" s="0" t="n">
        <v>-0.230574</v>
      </c>
      <c r="B128" s="0" t="n">
        <v>3.54567E-016</v>
      </c>
      <c r="C128" s="0" t="n">
        <v>-0.512267</v>
      </c>
      <c r="E128" s="0" t="n">
        <v>-0.347557</v>
      </c>
      <c r="F128" s="0" t="n">
        <v>3.05416E-016</v>
      </c>
      <c r="G128" s="0" t="n">
        <v>-0.415914</v>
      </c>
    </row>
    <row r="129" customFormat="false" ht="12.8" hidden="false" customHeight="false" outlineLevel="0" collapsed="false">
      <c r="A129" s="0" t="n">
        <v>-0.230849</v>
      </c>
      <c r="B129" s="0" t="n">
        <v>3.54425E-016</v>
      </c>
      <c r="C129" s="0" t="n">
        <v>-0.512087</v>
      </c>
      <c r="E129" s="0" t="n">
        <v>-0.347838</v>
      </c>
      <c r="F129" s="0" t="n">
        <v>3.05212E-016</v>
      </c>
      <c r="G129" s="0" t="n">
        <v>-0.415628</v>
      </c>
    </row>
    <row r="130" customFormat="false" ht="12.8" hidden="false" customHeight="false" outlineLevel="0" collapsed="false">
      <c r="A130" s="0" t="n">
        <v>-0.231111</v>
      </c>
      <c r="B130" s="0" t="n">
        <v>3.54281E-016</v>
      </c>
      <c r="C130" s="0" t="n">
        <v>-0.511903</v>
      </c>
      <c r="E130" s="0" t="n">
        <v>-0.348128</v>
      </c>
      <c r="F130" s="0" t="n">
        <v>3.05007E-016</v>
      </c>
      <c r="G130" s="0" t="n">
        <v>-0.415337</v>
      </c>
    </row>
    <row r="131" customFormat="false" ht="12.8" hidden="false" customHeight="false" outlineLevel="0" collapsed="false">
      <c r="A131" s="0" t="n">
        <v>-0.231362</v>
      </c>
      <c r="B131" s="0" t="n">
        <v>3.54135E-016</v>
      </c>
      <c r="C131" s="0" t="n">
        <v>-0.511717</v>
      </c>
      <c r="E131" s="0" t="n">
        <v>-0.348427</v>
      </c>
      <c r="F131" s="0" t="n">
        <v>3.04801E-016</v>
      </c>
      <c r="G131" s="0" t="n">
        <v>-0.415039</v>
      </c>
    </row>
    <row r="132" customFormat="false" ht="12.8" hidden="false" customHeight="false" outlineLevel="0" collapsed="false">
      <c r="A132" s="0" t="n">
        <v>-0.231601</v>
      </c>
      <c r="B132" s="0" t="n">
        <v>3.53988E-016</v>
      </c>
      <c r="C132" s="0" t="n">
        <v>-0.511529</v>
      </c>
      <c r="E132" s="0" t="n">
        <v>-0.348735</v>
      </c>
      <c r="F132" s="0" t="n">
        <v>3.04595E-016</v>
      </c>
      <c r="G132" s="0" t="n">
        <v>-0.414737</v>
      </c>
    </row>
    <row r="133" customFormat="false" ht="12.8" hidden="false" customHeight="false" outlineLevel="0" collapsed="false">
      <c r="A133" s="0" t="n">
        <v>-0.231828</v>
      </c>
      <c r="B133" s="0" t="n">
        <v>3.53839E-016</v>
      </c>
      <c r="C133" s="0" t="n">
        <v>-0.511338</v>
      </c>
      <c r="E133" s="0" t="n">
        <v>-0.349053</v>
      </c>
      <c r="F133" s="0" t="n">
        <v>3.04389E-016</v>
      </c>
      <c r="G133" s="0" t="n">
        <v>-0.414429</v>
      </c>
    </row>
    <row r="134" customFormat="false" ht="12.8" hidden="false" customHeight="false" outlineLevel="0" collapsed="false">
      <c r="A134" s="0" t="n">
        <v>-0.232043</v>
      </c>
      <c r="B134" s="0" t="n">
        <v>3.53688E-016</v>
      </c>
      <c r="C134" s="0" t="n">
        <v>-0.511144</v>
      </c>
      <c r="E134" s="0" t="n">
        <v>-0.349379</v>
      </c>
      <c r="F134" s="0" t="n">
        <v>3.04183E-016</v>
      </c>
      <c r="G134" s="0" t="n">
        <v>-0.414117</v>
      </c>
    </row>
    <row r="135" customFormat="false" ht="12.8" hidden="false" customHeight="false" outlineLevel="0" collapsed="false">
      <c r="A135" s="0" t="n">
        <v>-0.232245</v>
      </c>
      <c r="B135" s="0" t="n">
        <v>3.53535E-016</v>
      </c>
      <c r="C135" s="0" t="n">
        <v>-0.510948</v>
      </c>
      <c r="E135" s="0" t="n">
        <v>-0.349713</v>
      </c>
      <c r="F135" s="0" t="n">
        <v>3.03977E-016</v>
      </c>
      <c r="G135" s="0" t="n">
        <v>-0.4138</v>
      </c>
    </row>
    <row r="136" customFormat="false" ht="12.8" hidden="false" customHeight="false" outlineLevel="0" collapsed="false">
      <c r="A136" s="0" t="n">
        <v>-0.232436</v>
      </c>
      <c r="B136" s="0" t="n">
        <v>3.53381E-016</v>
      </c>
      <c r="C136" s="0" t="n">
        <v>-0.510749</v>
      </c>
      <c r="E136" s="0" t="n">
        <v>-0.350057</v>
      </c>
      <c r="F136" s="0" t="n">
        <v>3.03771E-016</v>
      </c>
      <c r="G136" s="0" t="n">
        <v>-0.413479</v>
      </c>
    </row>
    <row r="137" customFormat="false" ht="12.8" hidden="false" customHeight="false" outlineLevel="0" collapsed="false">
      <c r="A137" s="0" t="n">
        <v>-0.232614</v>
      </c>
      <c r="B137" s="0" t="n">
        <v>3.53225E-016</v>
      </c>
      <c r="C137" s="0" t="n">
        <v>-0.510548</v>
      </c>
      <c r="E137" s="0" t="n">
        <v>-0.350408</v>
      </c>
      <c r="F137" s="0" t="n">
        <v>3.03566E-016</v>
      </c>
      <c r="G137" s="0" t="n">
        <v>-0.413153</v>
      </c>
    </row>
    <row r="138" customFormat="false" ht="12.8" hidden="false" customHeight="false" outlineLevel="0" collapsed="false">
      <c r="A138" s="0" t="n">
        <v>-0.232781</v>
      </c>
      <c r="B138" s="0" t="n">
        <v>3.53067E-016</v>
      </c>
      <c r="C138" s="0" t="n">
        <v>-0.510345</v>
      </c>
      <c r="E138" s="0" t="n">
        <v>-0.350768</v>
      </c>
      <c r="F138" s="0" t="n">
        <v>3.03362E-016</v>
      </c>
      <c r="G138" s="0" t="n">
        <v>-0.412824</v>
      </c>
    </row>
    <row r="139" customFormat="false" ht="12.8" hidden="false" customHeight="false" outlineLevel="0" collapsed="false">
      <c r="A139" s="0" t="n">
        <v>-0.232936</v>
      </c>
      <c r="B139" s="0" t="n">
        <v>3.52908E-016</v>
      </c>
      <c r="C139" s="0" t="n">
        <v>-0.51014</v>
      </c>
      <c r="E139" s="0" t="n">
        <v>-0.351137</v>
      </c>
      <c r="F139" s="0" t="n">
        <v>3.03158E-016</v>
      </c>
      <c r="G139" s="0" t="n">
        <v>-0.41249</v>
      </c>
    </row>
    <row r="140" customFormat="false" ht="12.8" hidden="false" customHeight="false" outlineLevel="0" collapsed="false">
      <c r="A140" s="0" t="n">
        <v>-0.233079</v>
      </c>
      <c r="B140" s="0" t="n">
        <v>3.52746E-016</v>
      </c>
      <c r="C140" s="0" t="n">
        <v>-0.509932</v>
      </c>
      <c r="E140" s="0" t="n">
        <v>-0.351514</v>
      </c>
      <c r="F140" s="0" t="n">
        <v>3.02957E-016</v>
      </c>
      <c r="G140" s="0" t="n">
        <v>-0.412152</v>
      </c>
    </row>
    <row r="141" customFormat="false" ht="12.8" hidden="false" customHeight="false" outlineLevel="0" collapsed="false">
      <c r="A141" s="0" t="n">
        <v>-0.233212</v>
      </c>
      <c r="B141" s="0" t="n">
        <v>3.52583E-016</v>
      </c>
      <c r="C141" s="0" t="n">
        <v>-0.509721</v>
      </c>
      <c r="E141" s="0" t="n">
        <v>-0.351899</v>
      </c>
      <c r="F141" s="0" t="n">
        <v>3.02756E-016</v>
      </c>
      <c r="G141" s="0" t="n">
        <v>-0.411811</v>
      </c>
    </row>
    <row r="142" customFormat="false" ht="12.8" hidden="false" customHeight="false" outlineLevel="0" collapsed="false">
      <c r="A142" s="0" t="n">
        <v>-0.233333</v>
      </c>
      <c r="B142" s="0" t="n">
        <v>3.52417E-016</v>
      </c>
      <c r="C142" s="0" t="n">
        <v>-0.509508</v>
      </c>
      <c r="E142" s="0" t="n">
        <v>-0.352292</v>
      </c>
      <c r="F142" s="0" t="n">
        <v>3.02557E-016</v>
      </c>
      <c r="G142" s="0" t="n">
        <v>-0.411466</v>
      </c>
    </row>
    <row r="143" customFormat="false" ht="12.8" hidden="false" customHeight="false" outlineLevel="0" collapsed="false">
      <c r="A143" s="0" t="n">
        <v>-0.233445</v>
      </c>
      <c r="B143" s="0" t="n">
        <v>3.52249E-016</v>
      </c>
      <c r="C143" s="0" t="n">
        <v>-0.509293</v>
      </c>
      <c r="E143" s="0" t="n">
        <v>-0.352694</v>
      </c>
      <c r="F143" s="0" t="n">
        <v>3.0236E-016</v>
      </c>
      <c r="G143" s="0" t="n">
        <v>-0.411117</v>
      </c>
    </row>
    <row r="144" customFormat="false" ht="12.8" hidden="false" customHeight="false" outlineLevel="0" collapsed="false">
      <c r="A144" s="0" t="n">
        <v>-0.233546</v>
      </c>
      <c r="B144" s="0" t="n">
        <v>3.52079E-016</v>
      </c>
      <c r="C144" s="0" t="n">
        <v>-0.509074</v>
      </c>
      <c r="E144" s="0" t="n">
        <v>-0.353104</v>
      </c>
      <c r="F144" s="0" t="n">
        <v>3.02165E-016</v>
      </c>
      <c r="G144" s="0" t="n">
        <v>-0.410765</v>
      </c>
    </row>
    <row r="145" customFormat="false" ht="12.8" hidden="false" customHeight="false" outlineLevel="0" collapsed="false">
      <c r="A145" s="0" t="n">
        <v>-0.233638</v>
      </c>
      <c r="B145" s="0" t="n">
        <v>3.51907E-016</v>
      </c>
      <c r="C145" s="0" t="n">
        <v>-0.508853</v>
      </c>
      <c r="E145" s="0" t="n">
        <v>-0.353523</v>
      </c>
      <c r="F145" s="0" t="n">
        <v>3.01972E-016</v>
      </c>
      <c r="G145" s="0" t="n">
        <v>-0.410409</v>
      </c>
    </row>
    <row r="146" customFormat="false" ht="12.8" hidden="false" customHeight="false" outlineLevel="0" collapsed="false">
      <c r="A146" s="0" t="n">
        <v>-0.233721</v>
      </c>
      <c r="B146" s="0" t="n">
        <v>3.51731E-016</v>
      </c>
      <c r="C146" s="0" t="n">
        <v>-0.508629</v>
      </c>
      <c r="E146" s="0" t="n">
        <v>-0.35395</v>
      </c>
      <c r="F146" s="0" t="n">
        <v>3.01781E-016</v>
      </c>
      <c r="G146" s="0" t="n">
        <v>-0.41005</v>
      </c>
    </row>
    <row r="147" customFormat="false" ht="12.8" hidden="false" customHeight="false" outlineLevel="0" collapsed="false">
      <c r="A147" s="0" t="n">
        <v>-0.233795</v>
      </c>
      <c r="B147" s="0" t="n">
        <v>3.51553E-016</v>
      </c>
      <c r="C147" s="0" t="n">
        <v>-0.508401</v>
      </c>
      <c r="E147" s="0" t="n">
        <v>-0.354385</v>
      </c>
      <c r="F147" s="0" t="n">
        <v>3.01592E-016</v>
      </c>
      <c r="G147" s="0" t="n">
        <v>-0.409687</v>
      </c>
    </row>
    <row r="148" customFormat="false" ht="12.8" hidden="false" customHeight="false" outlineLevel="0" collapsed="false">
      <c r="A148" s="0" t="n">
        <v>-0.233862</v>
      </c>
      <c r="B148" s="0" t="n">
        <v>3.51371E-016</v>
      </c>
      <c r="C148" s="0" t="n">
        <v>-0.50817</v>
      </c>
      <c r="E148" s="0" t="n">
        <v>-0.354829</v>
      </c>
      <c r="F148" s="0" t="n">
        <v>3.01406E-016</v>
      </c>
      <c r="G148" s="0" t="n">
        <v>-0.409321</v>
      </c>
    </row>
    <row r="149" customFormat="false" ht="12.8" hidden="false" customHeight="false" outlineLevel="0" collapsed="false">
      <c r="A149" s="0" t="n">
        <v>-0.233921</v>
      </c>
      <c r="B149" s="0" t="n">
        <v>3.51187E-016</v>
      </c>
      <c r="C149" s="0" t="n">
        <v>-0.507935</v>
      </c>
      <c r="E149" s="0" t="n">
        <v>-0.355282</v>
      </c>
      <c r="F149" s="0" t="n">
        <v>3.01222E-016</v>
      </c>
      <c r="G149" s="0" t="n">
        <v>-0.408952</v>
      </c>
    </row>
    <row r="150" customFormat="false" ht="12.8" hidden="false" customHeight="false" outlineLevel="0" collapsed="false">
      <c r="A150" s="0" t="n">
        <v>-0.233973</v>
      </c>
      <c r="B150" s="0" t="n">
        <v>3.50998E-016</v>
      </c>
      <c r="C150" s="0" t="n">
        <v>-0.507696</v>
      </c>
      <c r="E150" s="0" t="n">
        <v>-0.355743</v>
      </c>
      <c r="F150" s="0" t="n">
        <v>3.01041E-016</v>
      </c>
      <c r="G150" s="0" t="n">
        <v>-0.408579</v>
      </c>
    </row>
    <row r="151" customFormat="false" ht="12.8" hidden="false" customHeight="false" outlineLevel="0" collapsed="false">
      <c r="A151" s="0" t="n">
        <v>-0.234019</v>
      </c>
      <c r="B151" s="0" t="n">
        <v>3.50806E-016</v>
      </c>
      <c r="C151" s="0" t="n">
        <v>-0.507453</v>
      </c>
      <c r="E151" s="0" t="n">
        <v>-0.356212</v>
      </c>
      <c r="F151" s="0" t="n">
        <v>3.00863E-016</v>
      </c>
      <c r="G151" s="0" t="n">
        <v>-0.408204</v>
      </c>
    </row>
    <row r="152" customFormat="false" ht="12.8" hidden="false" customHeight="false" outlineLevel="0" collapsed="false">
      <c r="A152" s="0" t="n">
        <v>-0.234059</v>
      </c>
      <c r="B152" s="0" t="n">
        <v>3.50609E-016</v>
      </c>
      <c r="C152" s="0" t="n">
        <v>-0.507205</v>
      </c>
      <c r="E152" s="0" t="n">
        <v>-0.35669</v>
      </c>
      <c r="F152" s="0" t="n">
        <v>3.00688E-016</v>
      </c>
      <c r="G152" s="0" t="n">
        <v>-0.407825</v>
      </c>
    </row>
    <row r="153" customFormat="false" ht="12.8" hidden="false" customHeight="false" outlineLevel="0" collapsed="false">
      <c r="A153" s="0" t="n">
        <v>-0.234095</v>
      </c>
      <c r="B153" s="0" t="n">
        <v>3.50408E-016</v>
      </c>
      <c r="C153" s="0" t="n">
        <v>-0.506952</v>
      </c>
      <c r="E153" s="0" t="n">
        <v>-0.357176</v>
      </c>
      <c r="F153" s="0" t="n">
        <v>3.00516E-016</v>
      </c>
      <c r="G153" s="0" t="n">
        <v>-0.407443</v>
      </c>
    </row>
    <row r="154" customFormat="false" ht="12.8" hidden="false" customHeight="false" outlineLevel="0" collapsed="false">
      <c r="A154" s="0" t="n">
        <v>-0.234126</v>
      </c>
      <c r="B154" s="0" t="n">
        <v>3.50202E-016</v>
      </c>
      <c r="C154" s="0" t="n">
        <v>-0.506694</v>
      </c>
      <c r="E154" s="0" t="n">
        <v>-0.35767</v>
      </c>
      <c r="F154" s="0" t="n">
        <v>3.00346E-016</v>
      </c>
      <c r="G154" s="0" t="n">
        <v>-0.407058</v>
      </c>
    </row>
    <row r="155" customFormat="false" ht="12.8" hidden="false" customHeight="false" outlineLevel="0" collapsed="false">
      <c r="A155" s="0" t="n">
        <v>-0.234154</v>
      </c>
      <c r="B155" s="0" t="n">
        <v>3.4999E-016</v>
      </c>
      <c r="C155" s="0" t="n">
        <v>-0.506429</v>
      </c>
      <c r="E155" s="0" t="n">
        <v>-0.358173</v>
      </c>
      <c r="F155" s="0" t="n">
        <v>3.0018E-016</v>
      </c>
      <c r="G155" s="0" t="n">
        <v>-0.40667</v>
      </c>
    </row>
    <row r="156" customFormat="false" ht="12.8" hidden="false" customHeight="false" outlineLevel="0" collapsed="false">
      <c r="A156" s="0" t="n">
        <v>-0.234179</v>
      </c>
      <c r="B156" s="0" t="n">
        <v>3.49773E-016</v>
      </c>
      <c r="C156" s="0" t="n">
        <v>-0.506158</v>
      </c>
      <c r="E156" s="0" t="n">
        <v>-0.358684</v>
      </c>
      <c r="F156" s="0" t="n">
        <v>3.00017E-016</v>
      </c>
      <c r="G156" s="0" t="n">
        <v>-0.406279</v>
      </c>
    </row>
    <row r="157" customFormat="false" ht="12.8" hidden="false" customHeight="false" outlineLevel="0" collapsed="false">
      <c r="A157" s="0" t="n">
        <v>-0.234202</v>
      </c>
      <c r="B157" s="0" t="n">
        <v>3.49549E-016</v>
      </c>
      <c r="C157" s="0" t="n">
        <v>-0.505881</v>
      </c>
      <c r="E157" s="0" t="n">
        <v>-0.359204</v>
      </c>
      <c r="F157" s="0" t="n">
        <v>2.99857E-016</v>
      </c>
      <c r="G157" s="0" t="n">
        <v>-0.405885</v>
      </c>
    </row>
    <row r="158" customFormat="false" ht="12.8" hidden="false" customHeight="false" outlineLevel="0" collapsed="false">
      <c r="A158" s="0" t="n">
        <v>-0.234224</v>
      </c>
      <c r="B158" s="0" t="n">
        <v>3.49318E-016</v>
      </c>
      <c r="C158" s="0" t="n">
        <v>-0.505596</v>
      </c>
      <c r="E158" s="0" t="n">
        <v>-0.359731</v>
      </c>
      <c r="F158" s="0" t="n">
        <v>2.997E-016</v>
      </c>
      <c r="G158" s="0" t="n">
        <v>-0.405488</v>
      </c>
    </row>
    <row r="159" customFormat="false" ht="12.8" hidden="false" customHeight="false" outlineLevel="0" collapsed="false">
      <c r="A159" s="0" t="n">
        <v>-0.234245</v>
      </c>
      <c r="B159" s="0" t="n">
        <v>3.4908E-016</v>
      </c>
      <c r="C159" s="0" t="n">
        <v>-0.505302</v>
      </c>
      <c r="E159" s="0" t="n">
        <v>-0.360266</v>
      </c>
      <c r="F159" s="0" t="n">
        <v>2.99546E-016</v>
      </c>
      <c r="G159" s="0" t="n">
        <v>-0.405088</v>
      </c>
    </row>
    <row r="160" customFormat="false" ht="12.8" hidden="false" customHeight="false" outlineLevel="0" collapsed="false">
      <c r="A160" s="0" t="n">
        <v>-0.234267</v>
      </c>
      <c r="B160" s="0" t="n">
        <v>3.48834E-016</v>
      </c>
      <c r="C160" s="0" t="n">
        <v>-0.505</v>
      </c>
      <c r="E160" s="0" t="n">
        <v>-0.360808</v>
      </c>
      <c r="F160" s="0" t="n">
        <v>2.99396E-016</v>
      </c>
      <c r="G160" s="0" t="n">
        <v>-0.404686</v>
      </c>
    </row>
    <row r="161" customFormat="false" ht="12.8" hidden="false" customHeight="false" outlineLevel="0" collapsed="false">
      <c r="A161" s="0" t="n">
        <v>-0.234289</v>
      </c>
      <c r="B161" s="0" t="n">
        <v>3.4858E-016</v>
      </c>
      <c r="C161" s="0" t="n">
        <v>-0.504689</v>
      </c>
      <c r="E161" s="0" t="n">
        <v>-0.361358</v>
      </c>
      <c r="F161" s="0" t="n">
        <v>2.99248E-016</v>
      </c>
      <c r="G161" s="0" t="n">
        <v>-0.404281</v>
      </c>
    </row>
    <row r="162" customFormat="false" ht="12.8" hidden="false" customHeight="false" outlineLevel="0" collapsed="false">
      <c r="A162" s="0" t="n">
        <v>-0.234314</v>
      </c>
      <c r="B162" s="0" t="n">
        <v>3.48316E-016</v>
      </c>
      <c r="C162" s="0" t="n">
        <v>-0.504367</v>
      </c>
      <c r="E162" s="0" t="n">
        <v>-0.361915</v>
      </c>
      <c r="F162" s="0" t="n">
        <v>2.99104E-016</v>
      </c>
      <c r="G162" s="0" t="n">
        <v>-0.403874</v>
      </c>
    </row>
    <row r="163" customFormat="false" ht="12.8" hidden="false" customHeight="false" outlineLevel="0" collapsed="false">
      <c r="A163" s="0" t="n">
        <v>-0.234341</v>
      </c>
      <c r="B163" s="0" t="n">
        <v>3.48042E-016</v>
      </c>
      <c r="C163" s="0" t="n">
        <v>-0.504035</v>
      </c>
      <c r="E163" s="0" t="n">
        <v>-0.362479</v>
      </c>
      <c r="F163" s="0" t="n">
        <v>2.98964E-016</v>
      </c>
      <c r="G163" s="0" t="n">
        <v>-0.403464</v>
      </c>
    </row>
    <row r="164" customFormat="false" ht="12.8" hidden="false" customHeight="false" outlineLevel="0" collapsed="false">
      <c r="A164" s="0" t="n">
        <v>-0.234372</v>
      </c>
      <c r="B164" s="0" t="n">
        <v>3.47758E-016</v>
      </c>
      <c r="C164" s="0" t="n">
        <v>-0.503691</v>
      </c>
      <c r="E164" s="0" t="n">
        <v>-0.36305</v>
      </c>
      <c r="F164" s="0" t="n">
        <v>2.98826E-016</v>
      </c>
      <c r="G164" s="0" t="n">
        <v>-0.403053</v>
      </c>
    </row>
    <row r="165" customFormat="false" ht="12.8" hidden="false" customHeight="false" outlineLevel="0" collapsed="false">
      <c r="A165" s="0" t="n">
        <v>-0.234407</v>
      </c>
      <c r="B165" s="0" t="n">
        <v>3.47462E-016</v>
      </c>
      <c r="C165" s="0" t="n">
        <v>-0.503334</v>
      </c>
      <c r="E165" s="0" t="n">
        <v>-0.363627</v>
      </c>
      <c r="F165" s="0" t="n">
        <v>2.98692E-016</v>
      </c>
      <c r="G165" s="0" t="n">
        <v>-0.402639</v>
      </c>
    </row>
    <row r="166" customFormat="false" ht="12.8" hidden="false" customHeight="false" outlineLevel="0" collapsed="false">
      <c r="A166" s="0" t="n">
        <v>-0.234447</v>
      </c>
      <c r="B166" s="0" t="n">
        <v>3.47154E-016</v>
      </c>
      <c r="C166" s="0" t="n">
        <v>-0.502963</v>
      </c>
      <c r="E166" s="0" t="n">
        <v>-0.36421</v>
      </c>
      <c r="F166" s="0" t="n">
        <v>2.98561E-016</v>
      </c>
      <c r="G166" s="0" t="n">
        <v>-0.402223</v>
      </c>
    </row>
    <row r="167" customFormat="false" ht="12.8" hidden="false" customHeight="false" outlineLevel="0" collapsed="false">
      <c r="A167" s="0" t="n">
        <v>-0.234494</v>
      </c>
      <c r="B167" s="0" t="n">
        <v>3.46833E-016</v>
      </c>
      <c r="C167" s="0" t="n">
        <v>-0.502578</v>
      </c>
      <c r="E167" s="0" t="n">
        <v>-0.364799</v>
      </c>
      <c r="F167" s="0" t="n">
        <v>2.98433E-016</v>
      </c>
      <c r="G167" s="0" t="n">
        <v>-0.401805</v>
      </c>
    </row>
    <row r="168" customFormat="false" ht="12.8" hidden="false" customHeight="false" outlineLevel="0" collapsed="false">
      <c r="A168" s="0" t="n">
        <v>-0.234547</v>
      </c>
      <c r="B168" s="0" t="n">
        <v>3.46498E-016</v>
      </c>
      <c r="C168" s="0" t="n">
        <v>-0.502178</v>
      </c>
      <c r="E168" s="0" t="n">
        <v>-0.365393</v>
      </c>
      <c r="F168" s="0" t="n">
        <v>2.98308E-016</v>
      </c>
      <c r="G168" s="0" t="n">
        <v>-0.401386</v>
      </c>
    </row>
    <row r="169" customFormat="false" ht="12.8" hidden="false" customHeight="false" outlineLevel="0" collapsed="false">
      <c r="A169" s="0" t="n">
        <v>-0.234608</v>
      </c>
      <c r="B169" s="0" t="n">
        <v>3.46148E-016</v>
      </c>
      <c r="C169" s="0" t="n">
        <v>-0.501761</v>
      </c>
      <c r="E169" s="0" t="n">
        <v>-0.365992</v>
      </c>
      <c r="F169" s="0" t="n">
        <v>2.98186E-016</v>
      </c>
      <c r="G169" s="0" t="n">
        <v>-0.400965</v>
      </c>
    </row>
    <row r="170" customFormat="false" ht="12.8" hidden="false" customHeight="false" outlineLevel="0" collapsed="false">
      <c r="A170" s="0" t="n">
        <v>-0.234678</v>
      </c>
      <c r="B170" s="0" t="n">
        <v>3.45782E-016</v>
      </c>
      <c r="C170" s="0" t="n">
        <v>-0.501327</v>
      </c>
      <c r="E170" s="0" t="n">
        <v>-0.366595</v>
      </c>
      <c r="F170" s="0" t="n">
        <v>2.98067E-016</v>
      </c>
      <c r="G170" s="0" t="n">
        <v>-0.400542</v>
      </c>
    </row>
    <row r="171" customFormat="false" ht="12.8" hidden="false" customHeight="false" outlineLevel="0" collapsed="false">
      <c r="A171" s="0" t="n">
        <v>-0.234758</v>
      </c>
      <c r="B171" s="0" t="n">
        <v>3.45399E-016</v>
      </c>
      <c r="C171" s="0" t="n">
        <v>-0.500873</v>
      </c>
      <c r="E171" s="0" t="n">
        <v>-0.367203</v>
      </c>
      <c r="F171" s="0" t="n">
        <v>2.97951E-016</v>
      </c>
      <c r="G171" s="0" t="n">
        <v>-0.400119</v>
      </c>
    </row>
    <row r="172" customFormat="false" ht="12.8" hidden="false" customHeight="false" outlineLevel="0" collapsed="false">
      <c r="A172" s="0" t="n">
        <v>-0.234847</v>
      </c>
      <c r="B172" s="0" t="n">
        <v>3.44999E-016</v>
      </c>
      <c r="C172" s="0" t="n">
        <v>-0.500401</v>
      </c>
      <c r="E172" s="0" t="n">
        <v>-0.367815</v>
      </c>
      <c r="F172" s="0" t="n">
        <v>2.97838E-016</v>
      </c>
      <c r="G172" s="0" t="n">
        <v>-0.399695</v>
      </c>
    </row>
    <row r="173" customFormat="false" ht="12.8" hidden="false" customHeight="false" outlineLevel="0" collapsed="false">
      <c r="A173" s="0" t="n">
        <v>-0.234948</v>
      </c>
      <c r="B173" s="0" t="n">
        <v>3.44579E-016</v>
      </c>
      <c r="C173" s="0" t="n">
        <v>-0.499907</v>
      </c>
      <c r="E173" s="0" t="n">
        <v>-0.36843</v>
      </c>
      <c r="F173" s="0" t="n">
        <v>2.97728E-016</v>
      </c>
      <c r="G173" s="0" t="n">
        <v>-0.399269</v>
      </c>
    </row>
    <row r="174" customFormat="false" ht="12.8" hidden="false" customHeight="false" outlineLevel="0" collapsed="false">
      <c r="A174" s="0" t="n">
        <v>-0.235061</v>
      </c>
      <c r="B174" s="0" t="n">
        <v>3.4414E-016</v>
      </c>
      <c r="C174" s="0" t="n">
        <v>-0.499391</v>
      </c>
      <c r="E174" s="0" t="n">
        <v>-0.369048</v>
      </c>
      <c r="F174" s="0" t="n">
        <v>2.97621E-016</v>
      </c>
      <c r="G174" s="0" t="n">
        <v>-0.398843</v>
      </c>
    </row>
    <row r="175" customFormat="false" ht="12.8" hidden="false" customHeight="false" outlineLevel="0" collapsed="false">
      <c r="A175" s="0" t="n">
        <v>-0.235186</v>
      </c>
      <c r="B175" s="0" t="n">
        <v>3.43681E-016</v>
      </c>
      <c r="C175" s="0" t="n">
        <v>-0.498851</v>
      </c>
      <c r="E175" s="0" t="n">
        <v>-0.369668</v>
      </c>
      <c r="F175" s="0" t="n">
        <v>2.97516E-016</v>
      </c>
      <c r="G175" s="0" t="n">
        <v>-0.398417</v>
      </c>
    </row>
    <row r="176" customFormat="false" ht="12.8" hidden="false" customHeight="false" outlineLevel="0" collapsed="false">
      <c r="A176" s="0" t="n">
        <v>-0.235325</v>
      </c>
      <c r="B176" s="0" t="n">
        <v>3.43199E-016</v>
      </c>
      <c r="C176" s="0" t="n">
        <v>-0.498288</v>
      </c>
      <c r="E176" s="0" t="n">
        <v>-0.370291</v>
      </c>
      <c r="F176" s="0" t="n">
        <v>2.97414E-016</v>
      </c>
      <c r="G176" s="0" t="n">
        <v>-0.39799</v>
      </c>
    </row>
    <row r="177" customFormat="false" ht="12.8" hidden="false" customHeight="false" outlineLevel="0" collapsed="false">
      <c r="A177" s="0" t="n">
        <v>-0.235477</v>
      </c>
      <c r="B177" s="0" t="n">
        <v>3.42695E-016</v>
      </c>
      <c r="C177" s="0" t="n">
        <v>-0.497699</v>
      </c>
      <c r="E177" s="0" t="n">
        <v>-0.370915</v>
      </c>
      <c r="F177" s="0" t="n">
        <v>2.97314E-016</v>
      </c>
      <c r="G177" s="0" t="n">
        <v>-0.397563</v>
      </c>
    </row>
    <row r="178" customFormat="false" ht="12.8" hidden="false" customHeight="false" outlineLevel="0" collapsed="false">
      <c r="A178" s="0" t="n">
        <v>-0.235645</v>
      </c>
      <c r="B178" s="0" t="n">
        <v>3.42167E-016</v>
      </c>
      <c r="C178" s="0" t="n">
        <v>-0.497082</v>
      </c>
      <c r="E178" s="0" t="n">
        <v>-0.37154</v>
      </c>
      <c r="F178" s="0" t="n">
        <v>2.97218E-016</v>
      </c>
      <c r="G178" s="0" t="n">
        <v>-0.397136</v>
      </c>
    </row>
    <row r="179" customFormat="false" ht="12.8" hidden="false" customHeight="false" outlineLevel="0" collapsed="false">
      <c r="A179" s="0" t="n">
        <v>-0.235827</v>
      </c>
      <c r="B179" s="0" t="n">
        <v>3.41614E-016</v>
      </c>
      <c r="C179" s="0" t="n">
        <v>-0.496438</v>
      </c>
      <c r="E179" s="0" t="n">
        <v>-0.372167</v>
      </c>
      <c r="F179" s="0" t="n">
        <v>2.97123E-016</v>
      </c>
      <c r="G179" s="0" t="n">
        <v>-0.396709</v>
      </c>
    </row>
    <row r="180" customFormat="false" ht="12.8" hidden="false" customHeight="false" outlineLevel="0" collapsed="false">
      <c r="A180" s="0" t="n">
        <v>-0.236025</v>
      </c>
      <c r="B180" s="0" t="n">
        <v>3.41036E-016</v>
      </c>
      <c r="C180" s="0" t="n">
        <v>-0.495765</v>
      </c>
      <c r="E180" s="0" t="n">
        <v>-0.372793</v>
      </c>
      <c r="F180" s="0" t="n">
        <v>2.97031E-016</v>
      </c>
      <c r="G180" s="0" t="n">
        <v>-0.396283</v>
      </c>
    </row>
    <row r="181" customFormat="false" ht="12.8" hidden="false" customHeight="false" outlineLevel="0" collapsed="false">
      <c r="A181" s="0" t="n">
        <v>-0.236239</v>
      </c>
      <c r="B181" s="0" t="n">
        <v>3.40431E-016</v>
      </c>
      <c r="C181" s="0" t="n">
        <v>-0.495062</v>
      </c>
      <c r="E181" s="0" t="n">
        <v>-0.37342</v>
      </c>
      <c r="F181" s="0" t="n">
        <v>2.96941E-016</v>
      </c>
      <c r="G181" s="0" t="n">
        <v>-0.395858</v>
      </c>
    </row>
    <row r="182" customFormat="false" ht="12.8" hidden="false" customHeight="false" outlineLevel="0" collapsed="false">
      <c r="A182" s="0" t="n">
        <v>-0.236469</v>
      </c>
      <c r="B182" s="0" t="n">
        <v>3.39799E-016</v>
      </c>
      <c r="C182" s="0" t="n">
        <v>-0.494328</v>
      </c>
      <c r="E182" s="0" t="n">
        <v>-0.374046</v>
      </c>
      <c r="F182" s="0" t="n">
        <v>2.96853E-016</v>
      </c>
      <c r="G182" s="0" t="n">
        <v>-0.395433</v>
      </c>
    </row>
    <row r="183" customFormat="false" ht="12.8" hidden="false" customHeight="false" outlineLevel="0" collapsed="false">
      <c r="A183" s="0" t="n">
        <v>-0.236717</v>
      </c>
      <c r="B183" s="0" t="n">
        <v>3.39139E-016</v>
      </c>
      <c r="C183" s="0" t="n">
        <v>-0.493561</v>
      </c>
      <c r="E183" s="0" t="n">
        <v>-0.374671</v>
      </c>
      <c r="F183" s="0" t="n">
        <v>2.96768E-016</v>
      </c>
      <c r="G183" s="0" t="n">
        <v>-0.395009</v>
      </c>
    </row>
    <row r="184" customFormat="false" ht="12.8" hidden="false" customHeight="false" outlineLevel="0" collapsed="false">
      <c r="A184" s="0" t="n">
        <v>-0.236981</v>
      </c>
      <c r="B184" s="0" t="n">
        <v>3.38449E-016</v>
      </c>
      <c r="C184" s="0" t="n">
        <v>-0.492761</v>
      </c>
      <c r="E184" s="0" t="n">
        <v>-0.375294</v>
      </c>
      <c r="F184" s="0" t="n">
        <v>2.96684E-016</v>
      </c>
      <c r="G184" s="0" t="n">
        <v>-0.394586</v>
      </c>
    </row>
    <row r="185" customFormat="false" ht="12.8" hidden="false" customHeight="false" outlineLevel="0" collapsed="false">
      <c r="A185" s="0" t="n">
        <v>-0.237261</v>
      </c>
      <c r="B185" s="0" t="n">
        <v>3.3773E-016</v>
      </c>
      <c r="C185" s="0" t="n">
        <v>-0.491928</v>
      </c>
      <c r="E185" s="0" t="n">
        <v>-0.375916</v>
      </c>
      <c r="F185" s="0" t="n">
        <v>2.96602E-016</v>
      </c>
      <c r="G185" s="0" t="n">
        <v>-0.394165</v>
      </c>
    </row>
    <row r="186" customFormat="false" ht="12.8" hidden="false" customHeight="false" outlineLevel="0" collapsed="false">
      <c r="A186" s="0" t="n">
        <v>-0.237559</v>
      </c>
      <c r="B186" s="0" t="n">
        <v>3.36981E-016</v>
      </c>
      <c r="C186" s="0" t="n">
        <v>-0.491059</v>
      </c>
      <c r="E186" s="0" t="n">
        <v>-0.376536</v>
      </c>
      <c r="F186" s="0" t="n">
        <v>2.96523E-016</v>
      </c>
      <c r="G186" s="0" t="n">
        <v>-0.393745</v>
      </c>
    </row>
    <row r="187" customFormat="false" ht="12.8" hidden="false" customHeight="false" outlineLevel="0" collapsed="false">
      <c r="A187" s="0" t="n">
        <v>-0.237874</v>
      </c>
      <c r="B187" s="0" t="n">
        <v>3.36201E-016</v>
      </c>
      <c r="C187" s="0" t="n">
        <v>-0.490155</v>
      </c>
      <c r="E187" s="0" t="n">
        <v>-0.377153</v>
      </c>
      <c r="F187" s="0" t="n">
        <v>2.96445E-016</v>
      </c>
      <c r="G187" s="0" t="n">
        <v>-0.393326</v>
      </c>
    </row>
    <row r="188" customFormat="false" ht="12.8" hidden="false" customHeight="false" outlineLevel="0" collapsed="false">
      <c r="A188" s="0" t="n">
        <v>-0.238206</v>
      </c>
      <c r="B188" s="0" t="n">
        <v>3.3539E-016</v>
      </c>
      <c r="C188" s="0" t="n">
        <v>-0.489215</v>
      </c>
      <c r="E188" s="0" t="n">
        <v>-0.377767</v>
      </c>
      <c r="F188" s="0" t="n">
        <v>2.96368E-016</v>
      </c>
      <c r="G188" s="0" t="n">
        <v>-0.39291</v>
      </c>
    </row>
    <row r="189" customFormat="false" ht="12.8" hidden="false" customHeight="false" outlineLevel="0" collapsed="false">
      <c r="A189" s="0" t="n">
        <v>-0.238554</v>
      </c>
      <c r="B189" s="0" t="n">
        <v>3.34548E-016</v>
      </c>
      <c r="C189" s="0" t="n">
        <v>-0.488239</v>
      </c>
      <c r="E189" s="0" t="n">
        <v>-0.378378</v>
      </c>
      <c r="F189" s="0" t="n">
        <v>2.96294E-016</v>
      </c>
      <c r="G189" s="0" t="n">
        <v>-0.392495</v>
      </c>
    </row>
    <row r="190" customFormat="false" ht="12.8" hidden="false" customHeight="false" outlineLevel="0" collapsed="false">
      <c r="A190" s="0" t="n">
        <v>-0.238919</v>
      </c>
      <c r="B190" s="0" t="n">
        <v>3.33673E-016</v>
      </c>
      <c r="C190" s="0" t="n">
        <v>-0.487225</v>
      </c>
      <c r="E190" s="0" t="n">
        <v>-0.378985</v>
      </c>
      <c r="F190" s="0" t="n">
        <v>2.9622E-016</v>
      </c>
      <c r="G190" s="0" t="n">
        <v>-0.392083</v>
      </c>
    </row>
    <row r="191" customFormat="false" ht="12.8" hidden="false" customHeight="false" outlineLevel="0" collapsed="false">
      <c r="A191" s="0" t="n">
        <v>-0.2393</v>
      </c>
      <c r="B191" s="0" t="n">
        <v>3.32767E-016</v>
      </c>
      <c r="C191" s="0" t="n">
        <v>-0.486173</v>
      </c>
      <c r="E191" s="0" t="n">
        <v>-0.379588</v>
      </c>
      <c r="F191" s="0" t="n">
        <v>2.96149E-016</v>
      </c>
      <c r="G191" s="0" t="n">
        <v>-0.391672</v>
      </c>
    </row>
    <row r="192" customFormat="false" ht="12.8" hidden="false" customHeight="false" outlineLevel="0" collapsed="false">
      <c r="A192" s="0" t="n">
        <v>-0.239695</v>
      </c>
      <c r="B192" s="0" t="n">
        <v>3.31829E-016</v>
      </c>
      <c r="C192" s="0" t="n">
        <v>-0.485084</v>
      </c>
      <c r="E192" s="0" t="n">
        <v>-0.380186</v>
      </c>
      <c r="F192" s="0" t="n">
        <v>2.96078E-016</v>
      </c>
      <c r="G192" s="0" t="n">
        <v>-0.391264</v>
      </c>
    </row>
    <row r="193" customFormat="false" ht="12.8" hidden="false" customHeight="false" outlineLevel="0" collapsed="false">
      <c r="A193" s="0" t="n">
        <v>-0.240106</v>
      </c>
      <c r="B193" s="0" t="n">
        <v>3.30858E-016</v>
      </c>
      <c r="C193" s="0" t="n">
        <v>-0.483957</v>
      </c>
      <c r="E193" s="0" t="n">
        <v>-0.380779</v>
      </c>
      <c r="F193" s="0" t="n">
        <v>2.96009E-016</v>
      </c>
      <c r="G193" s="0" t="n">
        <v>-0.390859</v>
      </c>
    </row>
    <row r="194" customFormat="false" ht="12.8" hidden="false" customHeight="false" outlineLevel="0" collapsed="false">
      <c r="A194" s="0" t="n">
        <v>-0.240531</v>
      </c>
      <c r="B194" s="0" t="n">
        <v>3.29856E-016</v>
      </c>
      <c r="C194" s="0" t="n">
        <v>-0.482792</v>
      </c>
      <c r="E194" s="0" t="n">
        <v>-0.381368</v>
      </c>
      <c r="F194" s="0" t="n">
        <v>2.95941E-016</v>
      </c>
      <c r="G194" s="0" t="n">
        <v>-0.390456</v>
      </c>
    </row>
    <row r="195" customFormat="false" ht="12.8" hidden="false" customHeight="false" outlineLevel="0" collapsed="false">
      <c r="A195" s="0" t="n">
        <v>-0.24097</v>
      </c>
      <c r="B195" s="0" t="n">
        <v>3.28821E-016</v>
      </c>
      <c r="C195" s="0" t="n">
        <v>-0.48159</v>
      </c>
      <c r="E195" s="0" t="n">
        <v>-0.38195</v>
      </c>
      <c r="F195" s="0" t="n">
        <v>2.95874E-016</v>
      </c>
      <c r="G195" s="0" t="n">
        <v>-0.390056</v>
      </c>
    </row>
    <row r="196" customFormat="false" ht="12.8" hidden="false" customHeight="false" outlineLevel="0" collapsed="false">
      <c r="A196" s="0" t="n">
        <v>-0.241421</v>
      </c>
      <c r="B196" s="0" t="n">
        <v>3.27755E-016</v>
      </c>
      <c r="C196" s="0" t="n">
        <v>-0.480349</v>
      </c>
      <c r="E196" s="0" t="n">
        <v>-0.382527</v>
      </c>
      <c r="F196" s="0" t="n">
        <v>2.95808E-016</v>
      </c>
      <c r="G196" s="0" t="n">
        <v>-0.389659</v>
      </c>
    </row>
    <row r="197" customFormat="false" ht="12.8" hidden="false" customHeight="false" outlineLevel="0" collapsed="false">
      <c r="A197" s="0" t="n">
        <v>-0.241885</v>
      </c>
      <c r="B197" s="0" t="n">
        <v>3.26658E-016</v>
      </c>
      <c r="C197" s="0" t="n">
        <v>-0.479071</v>
      </c>
      <c r="E197" s="0" t="n">
        <v>-0.383098</v>
      </c>
      <c r="F197" s="0" t="n">
        <v>2.95743E-016</v>
      </c>
      <c r="G197" s="0" t="n">
        <v>-0.389264</v>
      </c>
    </row>
    <row r="198" customFormat="false" ht="12.8" hidden="false" customHeight="false" outlineLevel="0" collapsed="false">
      <c r="A198" s="0" t="n">
        <v>-0.242359</v>
      </c>
      <c r="B198" s="0" t="n">
        <v>3.2553E-016</v>
      </c>
      <c r="C198" s="0" t="n">
        <v>-0.477756</v>
      </c>
      <c r="E198" s="0" t="n">
        <v>-0.383661</v>
      </c>
      <c r="F198" s="0" t="n">
        <v>2.95678E-016</v>
      </c>
      <c r="G198" s="0" t="n">
        <v>-0.388873</v>
      </c>
    </row>
    <row r="199" customFormat="false" ht="12.8" hidden="false" customHeight="false" outlineLevel="0" collapsed="false">
      <c r="A199" s="0" t="n">
        <v>-0.242844</v>
      </c>
      <c r="B199" s="0" t="n">
        <v>3.24372E-016</v>
      </c>
      <c r="C199" s="0" t="n">
        <v>-0.476404</v>
      </c>
      <c r="E199" s="0" t="n">
        <v>-0.384218</v>
      </c>
      <c r="F199" s="0" t="n">
        <v>2.95615E-016</v>
      </c>
      <c r="G199" s="0" t="n">
        <v>-0.388485</v>
      </c>
    </row>
    <row r="200" customFormat="false" ht="12.8" hidden="false" customHeight="false" outlineLevel="0" collapsed="false">
      <c r="A200" s="0" t="n">
        <v>-0.243338</v>
      </c>
      <c r="B200" s="0" t="n">
        <v>3.23184E-016</v>
      </c>
      <c r="C200" s="0" t="n">
        <v>-0.475016</v>
      </c>
      <c r="E200" s="0" t="n">
        <v>-0.384768</v>
      </c>
      <c r="F200" s="0" t="n">
        <v>2.95552E-016</v>
      </c>
      <c r="G200" s="0" t="n">
        <v>-0.3881</v>
      </c>
    </row>
    <row r="201" customFormat="false" ht="12.8" hidden="false" customHeight="false" outlineLevel="0" collapsed="false">
      <c r="A201" s="0" t="n">
        <v>-0.243841</v>
      </c>
      <c r="B201" s="0" t="n">
        <v>3.21968E-016</v>
      </c>
      <c r="C201" s="0" t="n">
        <v>-0.473593</v>
      </c>
      <c r="E201" s="0" t="n">
        <v>-0.385311</v>
      </c>
      <c r="F201" s="0" t="n">
        <v>2.95489E-016</v>
      </c>
      <c r="G201" s="0" t="n">
        <v>-0.387719</v>
      </c>
    </row>
    <row r="202" customFormat="false" ht="12.8" hidden="false" customHeight="false" outlineLevel="0" collapsed="false">
      <c r="A202" s="0" t="n">
        <v>-0.244351</v>
      </c>
      <c r="B202" s="0" t="n">
        <v>3.20723E-016</v>
      </c>
      <c r="C202" s="0" t="n">
        <v>-0.472135</v>
      </c>
      <c r="E202" s="0" t="n">
        <v>-0.385845</v>
      </c>
      <c r="F202" s="0" t="n">
        <v>2.95427E-016</v>
      </c>
      <c r="G202" s="0" t="n">
        <v>-0.387341</v>
      </c>
    </row>
    <row r="203" customFormat="false" ht="12.8" hidden="false" customHeight="false" outlineLevel="0" collapsed="false">
      <c r="A203" s="0" t="n">
        <v>-0.244867</v>
      </c>
      <c r="B203" s="0" t="n">
        <v>3.1945E-016</v>
      </c>
      <c r="C203" s="0" t="n">
        <v>-0.470643</v>
      </c>
      <c r="E203" s="0" t="n">
        <v>-0.386372</v>
      </c>
      <c r="F203" s="0" t="n">
        <v>2.95365E-016</v>
      </c>
      <c r="G203" s="0" t="n">
        <v>-0.386966</v>
      </c>
    </row>
    <row r="204" customFormat="false" ht="12.8" hidden="false" customHeight="false" outlineLevel="0" collapsed="false">
      <c r="A204" s="0" t="n">
        <v>-0.245389</v>
      </c>
      <c r="B204" s="0" t="n">
        <v>3.18151E-016</v>
      </c>
      <c r="C204" s="0" t="n">
        <v>-0.469117</v>
      </c>
      <c r="E204" s="0" t="n">
        <v>-0.38689</v>
      </c>
      <c r="F204" s="0" t="n">
        <v>2.95303E-016</v>
      </c>
      <c r="G204" s="0" t="n">
        <v>-0.386595</v>
      </c>
    </row>
    <row r="205" customFormat="false" ht="12.8" hidden="false" customHeight="false" outlineLevel="0" collapsed="false">
      <c r="A205" s="0" t="n">
        <v>-0.245916</v>
      </c>
      <c r="B205" s="0" t="n">
        <v>3.16826E-016</v>
      </c>
      <c r="C205" s="0" t="n">
        <v>-0.467559</v>
      </c>
      <c r="E205" s="0" t="n">
        <v>-0.387399</v>
      </c>
      <c r="F205" s="0" t="n">
        <v>2.95242E-016</v>
      </c>
      <c r="G205" s="0" t="n">
        <v>-0.386228</v>
      </c>
    </row>
    <row r="206" customFormat="false" ht="12.8" hidden="false" customHeight="false" outlineLevel="0" collapsed="false">
      <c r="A206" s="0" t="n">
        <v>-0.246445</v>
      </c>
      <c r="B206" s="0" t="n">
        <v>3.15476E-016</v>
      </c>
      <c r="C206" s="0" t="n">
        <v>-0.465971</v>
      </c>
      <c r="E206" s="0" t="n">
        <v>-0.3879</v>
      </c>
      <c r="F206" s="0" t="n">
        <v>2.9518E-016</v>
      </c>
      <c r="G206" s="0" t="n">
        <v>-0.385864</v>
      </c>
    </row>
    <row r="207" customFormat="false" ht="12.8" hidden="false" customHeight="false" outlineLevel="0" collapsed="false">
      <c r="A207" s="0" t="n">
        <v>-0.246978</v>
      </c>
      <c r="B207" s="0" t="n">
        <v>3.14103E-016</v>
      </c>
      <c r="C207" s="0" t="n">
        <v>-0.464351</v>
      </c>
      <c r="E207" s="0" t="n">
        <v>-0.388391</v>
      </c>
      <c r="F207" s="0" t="n">
        <v>2.95119E-016</v>
      </c>
      <c r="G207" s="0" t="n">
        <v>-0.385504</v>
      </c>
    </row>
    <row r="208" customFormat="false" ht="12.8" hidden="false" customHeight="false" outlineLevel="0" collapsed="false">
      <c r="A208" s="0" t="n">
        <v>-0.247512</v>
      </c>
      <c r="B208" s="0" t="n">
        <v>3.12707E-016</v>
      </c>
      <c r="C208" s="0" t="n">
        <v>-0.462703</v>
      </c>
      <c r="E208" s="0" t="n">
        <v>-0.388873</v>
      </c>
      <c r="F208" s="0" t="n">
        <v>2.95057E-016</v>
      </c>
      <c r="G208" s="0" t="n">
        <v>-0.385148</v>
      </c>
    </row>
    <row r="209" customFormat="false" ht="12.8" hidden="false" customHeight="false" outlineLevel="0" collapsed="false">
      <c r="A209" s="0" t="n">
        <v>-0.248047</v>
      </c>
      <c r="B209" s="0" t="n">
        <v>3.11289E-016</v>
      </c>
      <c r="C209" s="0" t="n">
        <v>-0.461027</v>
      </c>
      <c r="E209" s="0" t="n">
        <v>-0.389345</v>
      </c>
      <c r="F209" s="0" t="n">
        <v>2.94995E-016</v>
      </c>
      <c r="G209" s="0" t="n">
        <v>-0.384795</v>
      </c>
    </row>
    <row r="210" customFormat="false" ht="12.8" hidden="false" customHeight="false" outlineLevel="0" collapsed="false">
      <c r="A210" s="0" t="n">
        <v>-0.248581</v>
      </c>
      <c r="B210" s="0" t="n">
        <v>3.0985E-016</v>
      </c>
      <c r="C210" s="0" t="n">
        <v>-0.459324</v>
      </c>
      <c r="E210" s="0" t="n">
        <v>-0.389807</v>
      </c>
      <c r="F210" s="0" t="n">
        <v>2.94932E-016</v>
      </c>
      <c r="G210" s="0" t="n">
        <v>-0.384447</v>
      </c>
    </row>
    <row r="211" customFormat="false" ht="12.8" hidden="false" customHeight="false" outlineLevel="0" collapsed="false">
      <c r="A211" s="0" t="n">
        <v>-0.249114</v>
      </c>
      <c r="B211" s="0" t="n">
        <v>3.08392E-016</v>
      </c>
      <c r="C211" s="0" t="n">
        <v>-0.457595</v>
      </c>
      <c r="E211" s="0" t="n">
        <v>-0.39026</v>
      </c>
      <c r="F211" s="0" t="n">
        <v>2.94869E-016</v>
      </c>
      <c r="G211" s="0" t="n">
        <v>-0.384102</v>
      </c>
    </row>
    <row r="212" customFormat="false" ht="12.8" hidden="false" customHeight="false" outlineLevel="0" collapsed="false">
      <c r="A212" s="0" t="n">
        <v>-0.249645</v>
      </c>
      <c r="B212" s="0" t="n">
        <v>3.06916E-016</v>
      </c>
      <c r="C212" s="0" t="n">
        <v>-0.455842</v>
      </c>
      <c r="E212" s="0" t="n">
        <v>-0.390701</v>
      </c>
      <c r="F212" s="0" t="n">
        <v>2.94806E-016</v>
      </c>
      <c r="G212" s="0" t="n">
        <v>-0.383761</v>
      </c>
    </row>
    <row r="213" customFormat="false" ht="12.8" hidden="false" customHeight="false" outlineLevel="0" collapsed="false">
      <c r="A213" s="0" t="n">
        <v>-0.250173</v>
      </c>
      <c r="B213" s="0" t="n">
        <v>3.05422E-016</v>
      </c>
      <c r="C213" s="0" t="n">
        <v>-0.454066</v>
      </c>
      <c r="E213" s="0" t="n">
        <v>-0.391133</v>
      </c>
      <c r="F213" s="0" t="n">
        <v>2.94741E-016</v>
      </c>
      <c r="G213" s="0" t="n">
        <v>-0.383424</v>
      </c>
    </row>
    <row r="214" customFormat="false" ht="12.8" hidden="false" customHeight="false" outlineLevel="0" collapsed="false">
      <c r="A214" s="0" t="n">
        <v>-0.250697</v>
      </c>
      <c r="B214" s="0" t="n">
        <v>3.03912E-016</v>
      </c>
      <c r="C214" s="0" t="n">
        <v>-0.452268</v>
      </c>
      <c r="E214" s="0" t="n">
        <v>-0.391553</v>
      </c>
      <c r="F214" s="0" t="n">
        <v>2.94676E-016</v>
      </c>
      <c r="G214" s="0" t="n">
        <v>-0.383091</v>
      </c>
    </row>
    <row r="215" customFormat="false" ht="12.8" hidden="false" customHeight="false" outlineLevel="0" collapsed="false">
      <c r="A215" s="0" t="n">
        <v>-0.251217</v>
      </c>
      <c r="B215" s="0" t="n">
        <v>3.02388E-016</v>
      </c>
      <c r="C215" s="0" t="n">
        <v>-0.45045</v>
      </c>
      <c r="E215" s="0" t="n">
        <v>-0.391962</v>
      </c>
      <c r="F215" s="0" t="n">
        <v>2.9461E-016</v>
      </c>
      <c r="G215" s="0" t="n">
        <v>-0.382762</v>
      </c>
    </row>
    <row r="216" customFormat="false" ht="12.8" hidden="false" customHeight="false" outlineLevel="0" collapsed="false">
      <c r="A216" s="0" t="n">
        <v>-0.251732</v>
      </c>
      <c r="B216" s="0" t="n">
        <v>3.00849E-016</v>
      </c>
      <c r="C216" s="0" t="n">
        <v>-0.448612</v>
      </c>
      <c r="E216" s="0" t="n">
        <v>-0.392361</v>
      </c>
      <c r="F216" s="0" t="n">
        <v>2.94543E-016</v>
      </c>
      <c r="G216" s="0" t="n">
        <v>-0.382436</v>
      </c>
    </row>
    <row r="217" customFormat="false" ht="12.8" hidden="false" customHeight="false" outlineLevel="0" collapsed="false">
      <c r="A217" s="0" t="n">
        <v>-0.252241</v>
      </c>
      <c r="B217" s="0" t="n">
        <v>2.99297E-016</v>
      </c>
      <c r="C217" s="0" t="n">
        <v>-0.446756</v>
      </c>
      <c r="E217" s="0" t="n">
        <v>-0.392747</v>
      </c>
      <c r="F217" s="0" t="n">
        <v>2.94475E-016</v>
      </c>
      <c r="G217" s="0" t="n">
        <v>-0.382115</v>
      </c>
    </row>
    <row r="218" customFormat="false" ht="12.8" hidden="false" customHeight="false" outlineLevel="0" collapsed="false">
      <c r="A218" s="0" t="n">
        <v>-0.252743</v>
      </c>
      <c r="B218" s="0" t="n">
        <v>2.97734E-016</v>
      </c>
      <c r="C218" s="0" t="n">
        <v>-0.444884</v>
      </c>
      <c r="E218" s="0" t="n">
        <v>-0.393123</v>
      </c>
      <c r="F218" s="0" t="n">
        <v>2.94406E-016</v>
      </c>
      <c r="G218" s="0" t="n">
        <v>-0.381797</v>
      </c>
    </row>
    <row r="219" customFormat="false" ht="12.8" hidden="false" customHeight="false" outlineLevel="0" collapsed="false">
      <c r="A219" s="0" t="n">
        <v>-0.253239</v>
      </c>
      <c r="B219" s="0" t="n">
        <v>2.9616E-016</v>
      </c>
      <c r="C219" s="0" t="n">
        <v>-0.442996</v>
      </c>
      <c r="E219" s="0" t="n">
        <v>-0.393486</v>
      </c>
      <c r="F219" s="0" t="n">
        <v>2.94336E-016</v>
      </c>
      <c r="G219" s="0" t="n">
        <v>-0.381484</v>
      </c>
    </row>
    <row r="220" customFormat="false" ht="12.8" hidden="false" customHeight="false" outlineLevel="0" collapsed="false">
      <c r="A220" s="0" t="n">
        <v>-0.253726</v>
      </c>
      <c r="B220" s="0" t="n">
        <v>2.94577E-016</v>
      </c>
      <c r="C220" s="0" t="n">
        <v>-0.441094</v>
      </c>
      <c r="E220" s="0" t="n">
        <v>-0.393838</v>
      </c>
      <c r="F220" s="0" t="n">
        <v>2.94264E-016</v>
      </c>
      <c r="G220" s="0" t="n">
        <v>-0.381174</v>
      </c>
    </row>
    <row r="221" customFormat="false" ht="12.8" hidden="false" customHeight="false" outlineLevel="0" collapsed="false">
      <c r="A221" s="0" t="n">
        <v>-0.254206</v>
      </c>
      <c r="B221" s="0" t="n">
        <v>2.92985E-016</v>
      </c>
      <c r="C221" s="0" t="n">
        <v>-0.439179</v>
      </c>
      <c r="E221" s="0" t="n">
        <v>-0.394178</v>
      </c>
      <c r="F221" s="0" t="n">
        <v>2.94191E-016</v>
      </c>
      <c r="G221" s="0" t="n">
        <v>-0.380868</v>
      </c>
    </row>
    <row r="222" customFormat="false" ht="12.8" hidden="false" customHeight="false" outlineLevel="0" collapsed="false">
      <c r="A222" s="0" t="n">
        <v>-0.254676</v>
      </c>
      <c r="B222" s="0" t="n">
        <v>2.91385E-016</v>
      </c>
      <c r="C222" s="0" t="n">
        <v>-0.437253</v>
      </c>
      <c r="E222" s="0" t="n">
        <v>-0.394507</v>
      </c>
      <c r="F222" s="0" t="n">
        <v>2.94116E-016</v>
      </c>
      <c r="G222" s="0" t="n">
        <v>-0.380566</v>
      </c>
    </row>
    <row r="223" customFormat="false" ht="12.8" hidden="false" customHeight="false" outlineLevel="0" collapsed="false">
      <c r="A223" s="0" t="n">
        <v>-0.255138</v>
      </c>
      <c r="B223" s="0" t="n">
        <v>2.89779E-016</v>
      </c>
      <c r="C223" s="0" t="n">
        <v>-0.435316</v>
      </c>
      <c r="E223" s="0" t="n">
        <v>-0.394823</v>
      </c>
      <c r="F223" s="0" t="n">
        <v>2.9404E-016</v>
      </c>
      <c r="G223" s="0" t="n">
        <v>-0.380268</v>
      </c>
    </row>
    <row r="224" customFormat="false" ht="12.8" hidden="false" customHeight="false" outlineLevel="0" collapsed="false">
      <c r="A224" s="0" t="n">
        <v>-0.25559</v>
      </c>
      <c r="B224" s="0" t="n">
        <v>2.88168E-016</v>
      </c>
      <c r="C224" s="0" t="n">
        <v>-0.43337</v>
      </c>
      <c r="E224" s="0" t="n">
        <v>-0.395126</v>
      </c>
      <c r="F224" s="0" t="n">
        <v>2.93962E-016</v>
      </c>
      <c r="G224" s="0" t="n">
        <v>-0.379973</v>
      </c>
    </row>
    <row r="225" customFormat="false" ht="12.8" hidden="false" customHeight="false" outlineLevel="0" collapsed="false">
      <c r="A225" s="0" t="n">
        <v>-0.256032</v>
      </c>
      <c r="B225" s="0" t="n">
        <v>2.86552E-016</v>
      </c>
      <c r="C225" s="0" t="n">
        <v>-0.431415</v>
      </c>
      <c r="E225" s="0" t="n">
        <v>-0.395418</v>
      </c>
      <c r="F225" s="0" t="n">
        <v>2.93883E-016</v>
      </c>
      <c r="G225" s="0" t="n">
        <v>-0.379682</v>
      </c>
    </row>
    <row r="226" customFormat="false" ht="12.8" hidden="false" customHeight="false" outlineLevel="0" collapsed="false">
      <c r="A226" s="0" t="n">
        <v>-0.256465</v>
      </c>
      <c r="B226" s="0" t="n">
        <v>2.84932E-016</v>
      </c>
      <c r="C226" s="0" t="n">
        <v>-0.429454</v>
      </c>
      <c r="E226" s="0" t="n">
        <v>-0.395698</v>
      </c>
      <c r="F226" s="0" t="n">
        <v>2.93802E-016</v>
      </c>
      <c r="G226" s="0" t="n">
        <v>-0.379395</v>
      </c>
    </row>
    <row r="227" customFormat="false" ht="12.8" hidden="false" customHeight="false" outlineLevel="0" collapsed="false">
      <c r="A227" s="0" t="n">
        <v>-0.256886</v>
      </c>
      <c r="B227" s="0" t="n">
        <v>2.83309E-016</v>
      </c>
      <c r="C227" s="0" t="n">
        <v>-0.427487</v>
      </c>
      <c r="E227" s="0" t="n">
        <v>-0.395965</v>
      </c>
      <c r="F227" s="0" t="n">
        <v>2.93719E-016</v>
      </c>
      <c r="G227" s="0" t="n">
        <v>-0.379112</v>
      </c>
    </row>
    <row r="228" customFormat="false" ht="12.8" hidden="false" customHeight="false" outlineLevel="0" collapsed="false">
      <c r="A228" s="0" t="n">
        <v>-0.257297</v>
      </c>
      <c r="B228" s="0" t="n">
        <v>2.81683E-016</v>
      </c>
      <c r="C228" s="0" t="n">
        <v>-0.425514</v>
      </c>
      <c r="E228" s="0" t="n">
        <v>-0.39622</v>
      </c>
      <c r="F228" s="0" t="n">
        <v>2.93634E-016</v>
      </c>
      <c r="G228" s="0" t="n">
        <v>-0.378832</v>
      </c>
    </row>
    <row r="229" customFormat="false" ht="12.8" hidden="false" customHeight="false" outlineLevel="0" collapsed="false">
      <c r="A229" s="0" t="n">
        <v>-0.257697</v>
      </c>
      <c r="B229" s="0" t="n">
        <v>2.80057E-016</v>
      </c>
      <c r="C229" s="0" t="n">
        <v>-0.423538</v>
      </c>
      <c r="E229" s="0" t="n">
        <v>-0.396463</v>
      </c>
      <c r="F229" s="0" t="n">
        <v>2.93547E-016</v>
      </c>
      <c r="G229" s="0" t="n">
        <v>-0.378556</v>
      </c>
    </row>
    <row r="230" customFormat="false" ht="12.8" hidden="false" customHeight="false" outlineLevel="0" collapsed="false">
      <c r="A230" s="0" t="n">
        <v>-0.258086</v>
      </c>
      <c r="B230" s="0" t="n">
        <v>2.7843E-016</v>
      </c>
      <c r="C230" s="0" t="n">
        <v>-0.421559</v>
      </c>
      <c r="E230" s="0" t="n">
        <v>-0.396694</v>
      </c>
      <c r="F230" s="0" t="n">
        <v>2.93459E-016</v>
      </c>
      <c r="G230" s="0" t="n">
        <v>-0.378284</v>
      </c>
    </row>
    <row r="231" customFormat="false" ht="12.8" hidden="false" customHeight="false" outlineLevel="0" collapsed="false">
      <c r="A231" s="0" t="n">
        <v>-0.258464</v>
      </c>
      <c r="B231" s="0" t="n">
        <v>2.76803E-016</v>
      </c>
      <c r="C231" s="0" t="n">
        <v>-0.419578</v>
      </c>
      <c r="E231" s="0" t="n">
        <v>-0.396913</v>
      </c>
      <c r="F231" s="0" t="n">
        <v>2.93368E-016</v>
      </c>
      <c r="G231" s="0" t="n">
        <v>-0.378015</v>
      </c>
    </row>
    <row r="232" customFormat="false" ht="12.8" hidden="false" customHeight="false" outlineLevel="0" collapsed="false">
      <c r="A232" s="0" t="n">
        <v>-0.25883</v>
      </c>
      <c r="B232" s="0" t="n">
        <v>2.75176E-016</v>
      </c>
      <c r="C232" s="0" t="n">
        <v>-0.417595</v>
      </c>
      <c r="E232" s="0" t="n">
        <v>-0.39712</v>
      </c>
      <c r="F232" s="0" t="n">
        <v>2.93276E-016</v>
      </c>
      <c r="G232" s="0" t="n">
        <v>-0.377749</v>
      </c>
    </row>
    <row r="233" customFormat="false" ht="12.8" hidden="false" customHeight="false" outlineLevel="0" collapsed="false">
      <c r="A233" s="0" t="n">
        <v>-0.259184</v>
      </c>
      <c r="B233" s="0" t="n">
        <v>2.73551E-016</v>
      </c>
      <c r="C233" s="0" t="n">
        <v>-0.415613</v>
      </c>
      <c r="E233" s="0" t="n">
        <v>-0.397315</v>
      </c>
      <c r="F233" s="0" t="n">
        <v>2.93181E-016</v>
      </c>
      <c r="G233" s="0" t="n">
        <v>-0.377487</v>
      </c>
    </row>
    <row r="234" customFormat="false" ht="12.8" hidden="false" customHeight="false" outlineLevel="0" collapsed="false">
      <c r="A234" s="0" t="n">
        <v>-0.259527</v>
      </c>
      <c r="B234" s="0" t="n">
        <v>2.71928E-016</v>
      </c>
      <c r="C234" s="0" t="n">
        <v>-0.41363</v>
      </c>
      <c r="E234" s="0" t="n">
        <v>-0.397499</v>
      </c>
      <c r="F234" s="0" t="n">
        <v>2.93085E-016</v>
      </c>
      <c r="G234" s="0" t="n">
        <v>-0.377228</v>
      </c>
    </row>
    <row r="235" customFormat="false" ht="12.8" hidden="false" customHeight="false" outlineLevel="0" collapsed="false">
      <c r="A235" s="0" t="n">
        <v>-0.259859</v>
      </c>
      <c r="B235" s="0" t="n">
        <v>2.70307E-016</v>
      </c>
      <c r="C235" s="0" t="n">
        <v>-0.411649</v>
      </c>
      <c r="E235" s="0" t="n">
        <v>-0.397671</v>
      </c>
      <c r="F235" s="0" t="n">
        <v>2.92987E-016</v>
      </c>
      <c r="G235" s="0" t="n">
        <v>-0.376972</v>
      </c>
    </row>
    <row r="236" customFormat="false" ht="12.8" hidden="false" customHeight="false" outlineLevel="0" collapsed="false">
      <c r="A236" s="0" t="n">
        <v>-0.260178</v>
      </c>
      <c r="B236" s="0" t="n">
        <v>2.68689E-016</v>
      </c>
      <c r="C236" s="0" t="n">
        <v>-0.40967</v>
      </c>
      <c r="E236" s="0" t="n">
        <v>-0.397832</v>
      </c>
      <c r="F236" s="0" t="n">
        <v>2.92886E-016</v>
      </c>
      <c r="G236" s="0" t="n">
        <v>-0.376719</v>
      </c>
    </row>
    <row r="237" customFormat="false" ht="12.8" hidden="false" customHeight="false" outlineLevel="0" collapsed="false">
      <c r="A237" s="0" t="n">
        <v>-0.260486</v>
      </c>
      <c r="B237" s="0" t="n">
        <v>2.67074E-016</v>
      </c>
      <c r="C237" s="0" t="n">
        <v>-0.407694</v>
      </c>
      <c r="E237" s="0" t="n">
        <v>-0.397981</v>
      </c>
      <c r="F237" s="0" t="n">
        <v>2.92784E-016</v>
      </c>
      <c r="G237" s="0" t="n">
        <v>-0.37647</v>
      </c>
    </row>
    <row r="238" customFormat="false" ht="12.8" hidden="false" customHeight="false" outlineLevel="0" collapsed="false">
      <c r="A238" s="0" t="n">
        <v>-0.260782</v>
      </c>
      <c r="B238" s="0" t="n">
        <v>2.65463E-016</v>
      </c>
      <c r="C238" s="0" t="n">
        <v>-0.40572</v>
      </c>
      <c r="E238" s="0" t="n">
        <v>-0.398119</v>
      </c>
      <c r="F238" s="0" t="n">
        <v>2.9268E-016</v>
      </c>
      <c r="G238" s="0" t="n">
        <v>-0.376224</v>
      </c>
    </row>
    <row r="239" customFormat="false" ht="12.8" hidden="false" customHeight="false" outlineLevel="0" collapsed="false">
      <c r="A239" s="0" t="n">
        <v>-0.261067</v>
      </c>
      <c r="B239" s="0" t="n">
        <v>2.63856E-016</v>
      </c>
      <c r="C239" s="0" t="n">
        <v>-0.403751</v>
      </c>
      <c r="E239" s="0" t="n">
        <v>-0.398247</v>
      </c>
      <c r="F239" s="0" t="n">
        <v>2.92573E-016</v>
      </c>
      <c r="G239" s="0" t="n">
        <v>-0.37598</v>
      </c>
    </row>
    <row r="240" customFormat="false" ht="12.8" hidden="false" customHeight="false" outlineLevel="0" collapsed="false">
      <c r="A240" s="0" t="n">
        <v>-0.26134</v>
      </c>
      <c r="B240" s="0" t="n">
        <v>2.62254E-016</v>
      </c>
      <c r="C240" s="0" t="n">
        <v>-0.401786</v>
      </c>
      <c r="E240" s="0" t="n">
        <v>-0.398364</v>
      </c>
      <c r="F240" s="0" t="n">
        <v>2.92465E-016</v>
      </c>
      <c r="G240" s="0" t="n">
        <v>-0.375739</v>
      </c>
    </row>
    <row r="241" customFormat="false" ht="12.8" hidden="false" customHeight="false" outlineLevel="0" collapsed="false">
      <c r="A241" s="0" t="n">
        <v>-0.261601</v>
      </c>
      <c r="B241" s="0" t="n">
        <v>2.60657E-016</v>
      </c>
      <c r="C241" s="0" t="n">
        <v>-0.399826</v>
      </c>
      <c r="E241" s="0" t="n">
        <v>-0.39847</v>
      </c>
      <c r="F241" s="0" t="n">
        <v>2.92355E-016</v>
      </c>
      <c r="G241" s="0" t="n">
        <v>-0.375501</v>
      </c>
    </row>
    <row r="242" customFormat="false" ht="12.8" hidden="false" customHeight="false" outlineLevel="0" collapsed="false">
      <c r="A242" s="0" t="n">
        <v>-0.26185</v>
      </c>
      <c r="B242" s="0" t="n">
        <v>2.59065E-016</v>
      </c>
      <c r="C242" s="0" t="n">
        <v>-0.397871</v>
      </c>
      <c r="E242" s="0" t="n">
        <v>-0.398567</v>
      </c>
      <c r="F242" s="0" t="n">
        <v>2.92242E-016</v>
      </c>
      <c r="G242" s="0" t="n">
        <v>-0.375266</v>
      </c>
    </row>
    <row r="243" customFormat="false" ht="12.8" hidden="false" customHeight="false" outlineLevel="0" collapsed="false">
      <c r="A243" s="0" t="n">
        <v>-0.262089</v>
      </c>
      <c r="B243" s="0" t="n">
        <v>2.57478E-016</v>
      </c>
      <c r="C243" s="0" t="n">
        <v>-0.395922</v>
      </c>
      <c r="E243" s="0" t="n">
        <v>-0.398653</v>
      </c>
      <c r="F243" s="0" t="n">
        <v>2.92128E-016</v>
      </c>
      <c r="G243" s="0" t="n">
        <v>-0.375033</v>
      </c>
    </row>
    <row r="244" customFormat="false" ht="12.8" hidden="false" customHeight="false" outlineLevel="0" collapsed="false">
      <c r="A244" s="0" t="n">
        <v>-0.262315</v>
      </c>
      <c r="B244" s="0" t="n">
        <v>2.55898E-016</v>
      </c>
      <c r="C244" s="0" t="n">
        <v>-0.39398</v>
      </c>
      <c r="E244" s="0" t="n">
        <v>-0.39873</v>
      </c>
      <c r="F244" s="0" t="n">
        <v>2.92012E-016</v>
      </c>
      <c r="G244" s="0" t="n">
        <v>-0.374803</v>
      </c>
    </row>
    <row r="245" customFormat="false" ht="12.8" hidden="false" customHeight="false" outlineLevel="0" collapsed="false">
      <c r="A245" s="0" t="n">
        <v>-0.262531</v>
      </c>
      <c r="B245" s="0" t="n">
        <v>2.54323E-016</v>
      </c>
      <c r="C245" s="0" t="n">
        <v>-0.392045</v>
      </c>
      <c r="E245" s="0" t="n">
        <v>-0.398797</v>
      </c>
      <c r="F245" s="0" t="n">
        <v>2.91893E-016</v>
      </c>
      <c r="G245" s="0" t="n">
        <v>-0.374575</v>
      </c>
    </row>
    <row r="246" customFormat="false" ht="12.8" hidden="false" customHeight="false" outlineLevel="0" collapsed="false">
      <c r="A246" s="0" t="n">
        <v>-0.262735</v>
      </c>
      <c r="B246" s="0" t="n">
        <v>2.52755E-016</v>
      </c>
      <c r="C246" s="0" t="n">
        <v>-0.390116</v>
      </c>
      <c r="E246" s="0" t="n">
        <v>-0.398855</v>
      </c>
      <c r="F246" s="0" t="n">
        <v>2.91773E-016</v>
      </c>
      <c r="G246" s="0" t="n">
        <v>-0.374349</v>
      </c>
    </row>
    <row r="247" customFormat="false" ht="12.8" hidden="false" customHeight="false" outlineLevel="0" collapsed="false">
      <c r="A247" s="0" t="n">
        <v>-0.262929</v>
      </c>
      <c r="B247" s="0" t="n">
        <v>2.51194E-016</v>
      </c>
      <c r="C247" s="0" t="n">
        <v>-0.388196</v>
      </c>
      <c r="E247" s="0" t="n">
        <v>-0.398905</v>
      </c>
      <c r="F247" s="0" t="n">
        <v>2.91651E-016</v>
      </c>
      <c r="G247" s="0" t="n">
        <v>-0.374126</v>
      </c>
    </row>
    <row r="248" customFormat="false" ht="12.8" hidden="false" customHeight="false" outlineLevel="0" collapsed="false">
      <c r="A248" s="0" t="n">
        <v>-0.263111</v>
      </c>
      <c r="B248" s="0" t="n">
        <v>2.49639E-016</v>
      </c>
      <c r="C248" s="0" t="n">
        <v>-0.386284</v>
      </c>
      <c r="E248" s="0" t="n">
        <v>-0.398945</v>
      </c>
      <c r="F248" s="0" t="n">
        <v>2.91526E-016</v>
      </c>
      <c r="G248" s="0" t="n">
        <v>-0.373904</v>
      </c>
    </row>
    <row r="249" customFormat="false" ht="12.8" hidden="false" customHeight="false" outlineLevel="0" collapsed="false">
      <c r="A249" s="0" t="n">
        <v>-0.263283</v>
      </c>
      <c r="B249" s="0" t="n">
        <v>2.48092E-016</v>
      </c>
      <c r="C249" s="0" t="n">
        <v>-0.384379</v>
      </c>
      <c r="E249" s="0" t="n">
        <v>-0.398978</v>
      </c>
      <c r="F249" s="0" t="n">
        <v>2.914E-016</v>
      </c>
      <c r="G249" s="0" t="n">
        <v>-0.373684</v>
      </c>
    </row>
    <row r="250" customFormat="false" ht="12.8" hidden="false" customHeight="false" outlineLevel="0" collapsed="false">
      <c r="A250" s="0" t="n">
        <v>-0.263444</v>
      </c>
      <c r="B250" s="0" t="n">
        <v>2.46552E-016</v>
      </c>
      <c r="C250" s="0" t="n">
        <v>-0.382484</v>
      </c>
      <c r="E250" s="0" t="n">
        <v>-0.399002</v>
      </c>
      <c r="F250" s="0" t="n">
        <v>2.91271E-016</v>
      </c>
      <c r="G250" s="0" t="n">
        <v>-0.373466</v>
      </c>
    </row>
    <row r="251" customFormat="false" ht="12.8" hidden="false" customHeight="false" outlineLevel="0" collapsed="false">
      <c r="A251" s="0" t="n">
        <v>-0.263594</v>
      </c>
      <c r="B251" s="0" t="n">
        <v>2.4502E-016</v>
      </c>
      <c r="C251" s="0" t="n">
        <v>-0.380598</v>
      </c>
      <c r="E251" s="0" t="n">
        <v>-0.399018</v>
      </c>
      <c r="F251" s="0" t="n">
        <v>2.91141E-016</v>
      </c>
      <c r="G251" s="0" t="n">
        <v>-0.373249</v>
      </c>
    </row>
    <row r="252" customFormat="false" ht="12.8" hidden="false" customHeight="false" outlineLevel="0" collapsed="false">
      <c r="A252" s="0" t="n">
        <v>-0.263734</v>
      </c>
      <c r="B252" s="0" t="n">
        <v>2.43496E-016</v>
      </c>
      <c r="C252" s="0" t="n">
        <v>-0.378721</v>
      </c>
      <c r="E252" s="0" t="n">
        <v>-0.399027</v>
      </c>
      <c r="F252" s="0" t="n">
        <v>2.91008E-016</v>
      </c>
      <c r="G252" s="0" t="n">
        <v>-0.373033</v>
      </c>
    </row>
    <row r="253" customFormat="false" ht="12.8" hidden="false" customHeight="false" outlineLevel="0" collapsed="false">
      <c r="A253" s="0" t="n">
        <v>-0.263864</v>
      </c>
      <c r="B253" s="0" t="n">
        <v>2.4198E-016</v>
      </c>
      <c r="C253" s="0" t="n">
        <v>-0.376855</v>
      </c>
      <c r="E253" s="0" t="n">
        <v>-0.399028</v>
      </c>
      <c r="F253" s="0" t="n">
        <v>2.90873E-016</v>
      </c>
      <c r="G253" s="0" t="n">
        <v>-0.372819</v>
      </c>
    </row>
    <row r="254" customFormat="false" ht="12.8" hidden="false" customHeight="false" outlineLevel="0" collapsed="false">
      <c r="A254" s="0" t="n">
        <v>-0.263984</v>
      </c>
      <c r="B254" s="0" t="n">
        <v>2.40472E-016</v>
      </c>
      <c r="C254" s="0" t="n">
        <v>-0.374998</v>
      </c>
      <c r="E254" s="0" t="n">
        <v>-0.399022</v>
      </c>
      <c r="F254" s="0" t="n">
        <v>2.90736E-016</v>
      </c>
      <c r="G254" s="0" t="n">
        <v>-0.372606</v>
      </c>
    </row>
    <row r="255" customFormat="false" ht="12.8" hidden="false" customHeight="false" outlineLevel="0" collapsed="false">
      <c r="A255" s="0" t="n">
        <v>-0.264095</v>
      </c>
      <c r="B255" s="0" t="n">
        <v>2.38973E-016</v>
      </c>
      <c r="C255" s="0" t="n">
        <v>-0.373152</v>
      </c>
      <c r="E255" s="0" t="n">
        <v>-0.39901</v>
      </c>
      <c r="F255" s="0" t="n">
        <v>2.90596E-016</v>
      </c>
      <c r="G255" s="0" t="n">
        <v>-0.372393</v>
      </c>
    </row>
    <row r="256" customFormat="false" ht="12.8" hidden="false" customHeight="false" outlineLevel="0" collapsed="false">
      <c r="A256" s="0" t="n">
        <v>-0.264196</v>
      </c>
      <c r="B256" s="0" t="n">
        <v>2.37483E-016</v>
      </c>
      <c r="C256" s="0" t="n">
        <v>-0.371316</v>
      </c>
      <c r="E256" s="0" t="n">
        <v>-0.39899</v>
      </c>
      <c r="F256" s="0" t="n">
        <v>2.90454E-016</v>
      </c>
      <c r="G256" s="0" t="n">
        <v>-0.37218</v>
      </c>
    </row>
    <row r="257" customFormat="false" ht="12.8" hidden="false" customHeight="false" outlineLevel="0" collapsed="false">
      <c r="A257" s="0" t="n">
        <v>-0.264287</v>
      </c>
      <c r="B257" s="0" t="n">
        <v>2.36002E-016</v>
      </c>
      <c r="C257" s="0" t="n">
        <v>-0.369492</v>
      </c>
      <c r="E257" s="0" t="n">
        <v>-0.398965</v>
      </c>
      <c r="F257" s="0" t="n">
        <v>2.90309E-016</v>
      </c>
      <c r="G257" s="0" t="n">
        <v>-0.371968</v>
      </c>
    </row>
    <row r="258" customFormat="false" ht="12.8" hidden="false" customHeight="false" outlineLevel="0" collapsed="false">
      <c r="A258" s="0" t="n">
        <v>-0.264369</v>
      </c>
      <c r="B258" s="0" t="n">
        <v>2.34531E-016</v>
      </c>
      <c r="C258" s="0" t="n">
        <v>-0.367679</v>
      </c>
      <c r="E258" s="0" t="n">
        <v>-0.398933</v>
      </c>
      <c r="F258" s="0" t="n">
        <v>2.90162E-016</v>
      </c>
      <c r="G258" s="0" t="n">
        <v>-0.371756</v>
      </c>
    </row>
    <row r="259" customFormat="false" ht="12.8" hidden="false" customHeight="false" outlineLevel="0" collapsed="false">
      <c r="A259" s="0" t="n">
        <v>-0.264443</v>
      </c>
      <c r="B259" s="0" t="n">
        <v>2.33069E-016</v>
      </c>
      <c r="C259" s="0" t="n">
        <v>-0.365878</v>
      </c>
      <c r="E259" s="0" t="n">
        <v>-0.398895</v>
      </c>
      <c r="F259" s="0" t="n">
        <v>2.90012E-016</v>
      </c>
      <c r="G259" s="0" t="n">
        <v>-0.371544</v>
      </c>
    </row>
    <row r="260" customFormat="false" ht="12.8" hidden="false" customHeight="false" outlineLevel="0" collapsed="false">
      <c r="A260" s="0" t="n">
        <v>-0.264507</v>
      </c>
      <c r="B260" s="0" t="n">
        <v>2.31617E-016</v>
      </c>
      <c r="C260" s="0" t="n">
        <v>-0.364089</v>
      </c>
      <c r="E260" s="0" t="n">
        <v>-0.398852</v>
      </c>
      <c r="F260" s="0" t="n">
        <v>2.89859E-016</v>
      </c>
      <c r="G260" s="0" t="n">
        <v>-0.371331</v>
      </c>
    </row>
    <row r="261" customFormat="false" ht="12.8" hidden="false" customHeight="false" outlineLevel="0" collapsed="false">
      <c r="A261" s="0" t="n">
        <v>-0.264564</v>
      </c>
      <c r="B261" s="0" t="n">
        <v>2.30176E-016</v>
      </c>
      <c r="C261" s="0" t="n">
        <v>-0.362312</v>
      </c>
      <c r="E261" s="0" t="n">
        <v>-0.398803</v>
      </c>
      <c r="F261" s="0" t="n">
        <v>2.89703E-016</v>
      </c>
      <c r="G261" s="0" t="n">
        <v>-0.371118</v>
      </c>
    </row>
    <row r="262" customFormat="false" ht="12.8" hidden="false" customHeight="false" outlineLevel="0" collapsed="false">
      <c r="A262" s="0" t="n">
        <v>-0.264612</v>
      </c>
      <c r="B262" s="0" t="n">
        <v>2.28745E-016</v>
      </c>
      <c r="C262" s="0" t="n">
        <v>-0.360548</v>
      </c>
      <c r="E262" s="0" t="n">
        <v>-0.398749</v>
      </c>
      <c r="F262" s="0" t="n">
        <v>2.89544E-016</v>
      </c>
      <c r="G262" s="0" t="n">
        <v>-0.370903</v>
      </c>
    </row>
    <row r="263" customFormat="false" ht="12.8" hidden="false" customHeight="false" outlineLevel="0" collapsed="false">
      <c r="A263" s="0" t="n">
        <v>-0.264652</v>
      </c>
      <c r="B263" s="0" t="n">
        <v>2.27324E-016</v>
      </c>
      <c r="C263" s="0" t="n">
        <v>-0.358797</v>
      </c>
      <c r="E263" s="0" t="n">
        <v>-0.398689</v>
      </c>
      <c r="F263" s="0" t="n">
        <v>2.89382E-016</v>
      </c>
      <c r="G263" s="0" t="n">
        <v>-0.370687</v>
      </c>
    </row>
    <row r="264" customFormat="false" ht="12.8" hidden="false" customHeight="false" outlineLevel="0" collapsed="false">
      <c r="A264" s="0" t="n">
        <v>-0.264684</v>
      </c>
      <c r="B264" s="0" t="n">
        <v>2.25915E-016</v>
      </c>
      <c r="C264" s="0" t="n">
        <v>-0.357058</v>
      </c>
      <c r="E264" s="0" t="n">
        <v>-0.398625</v>
      </c>
      <c r="F264" s="0" t="n">
        <v>2.89216E-016</v>
      </c>
      <c r="G264" s="0" t="n">
        <v>-0.370469</v>
      </c>
    </row>
    <row r="265" customFormat="false" ht="12.8" hidden="false" customHeight="false" outlineLevel="0" collapsed="false">
      <c r="A265" s="0" t="n">
        <v>-0.264709</v>
      </c>
      <c r="B265" s="0" t="n">
        <v>2.24517E-016</v>
      </c>
      <c r="C265" s="0" t="n">
        <v>-0.355334</v>
      </c>
      <c r="E265" s="0" t="n">
        <v>-0.398556</v>
      </c>
      <c r="F265" s="0" t="n">
        <v>2.89046E-016</v>
      </c>
      <c r="G265" s="0" t="n">
        <v>-0.370249</v>
      </c>
    </row>
    <row r="266" customFormat="false" ht="12.8" hidden="false" customHeight="false" outlineLevel="0" collapsed="false">
      <c r="A266" s="0" t="n">
        <v>-0.264727</v>
      </c>
      <c r="B266" s="0" t="n">
        <v>2.2313E-016</v>
      </c>
      <c r="C266" s="0" t="n">
        <v>-0.353623</v>
      </c>
      <c r="E266" s="0" t="n">
        <v>-0.398482</v>
      </c>
      <c r="F266" s="0" t="n">
        <v>2.88872E-016</v>
      </c>
      <c r="G266" s="0" t="n">
        <v>-0.370026</v>
      </c>
    </row>
    <row r="267" customFormat="false" ht="12.8" hidden="false" customHeight="false" outlineLevel="0" collapsed="false">
      <c r="A267" s="0" t="n">
        <v>-0.264737</v>
      </c>
      <c r="B267" s="0" t="n">
        <v>2.21756E-016</v>
      </c>
      <c r="C267" s="0" t="n">
        <v>-0.351926</v>
      </c>
      <c r="E267" s="0" t="n">
        <v>-0.398404</v>
      </c>
      <c r="F267" s="0" t="n">
        <v>2.88693E-016</v>
      </c>
      <c r="G267" s="0" t="n">
        <v>-0.3698</v>
      </c>
    </row>
    <row r="268" customFormat="false" ht="12.8" hidden="false" customHeight="false" outlineLevel="0" collapsed="false">
      <c r="A268" s="0" t="n">
        <v>-0.264742</v>
      </c>
      <c r="B268" s="0" t="n">
        <v>2.20393E-016</v>
      </c>
      <c r="C268" s="0" t="n">
        <v>-0.350243</v>
      </c>
      <c r="E268" s="0" t="n">
        <v>-0.398321</v>
      </c>
      <c r="F268" s="0" t="n">
        <v>2.8851E-016</v>
      </c>
      <c r="G268" s="0" t="n">
        <v>-0.369571</v>
      </c>
    </row>
    <row r="269" customFormat="false" ht="12.8" hidden="false" customHeight="false" outlineLevel="0" collapsed="false">
      <c r="A269" s="0" t="n">
        <v>-0.26474</v>
      </c>
      <c r="B269" s="0" t="n">
        <v>2.19042E-016</v>
      </c>
      <c r="C269" s="0" t="n">
        <v>-0.348574</v>
      </c>
      <c r="E269" s="0" t="n">
        <v>-0.398234</v>
      </c>
      <c r="F269" s="0" t="n">
        <v>2.88323E-016</v>
      </c>
      <c r="G269" s="0" t="n">
        <v>-0.369338</v>
      </c>
    </row>
    <row r="270" customFormat="false" ht="12.8" hidden="false" customHeight="false" outlineLevel="0" collapsed="false">
      <c r="A270" s="0" t="n">
        <v>-0.264731</v>
      </c>
      <c r="B270" s="0" t="n">
        <v>2.17704E-016</v>
      </c>
      <c r="C270" s="0" t="n">
        <v>-0.346921</v>
      </c>
      <c r="E270" s="0" t="n">
        <v>-0.398143</v>
      </c>
      <c r="F270" s="0" t="n">
        <v>2.88129E-016</v>
      </c>
      <c r="G270" s="0" t="n">
        <v>-0.369101</v>
      </c>
    </row>
    <row r="271" customFormat="false" ht="12.8" hidden="false" customHeight="false" outlineLevel="0" collapsed="false">
      <c r="A271" s="0" t="n">
        <v>-0.264718</v>
      </c>
      <c r="B271" s="0" t="n">
        <v>2.16379E-016</v>
      </c>
      <c r="C271" s="0" t="n">
        <v>-0.345281</v>
      </c>
      <c r="E271" s="0" t="n">
        <v>-0.398048</v>
      </c>
      <c r="F271" s="0" t="n">
        <v>2.87931E-016</v>
      </c>
      <c r="G271" s="0" t="n">
        <v>-0.368859</v>
      </c>
    </row>
    <row r="272" customFormat="false" ht="12.8" hidden="false" customHeight="false" outlineLevel="0" collapsed="false">
      <c r="A272" s="0" t="n">
        <v>-0.264698</v>
      </c>
      <c r="B272" s="0" t="n">
        <v>2.15067E-016</v>
      </c>
      <c r="C272" s="0" t="n">
        <v>-0.343657</v>
      </c>
      <c r="E272" s="0" t="n">
        <v>-0.397949</v>
      </c>
      <c r="F272" s="0" t="n">
        <v>2.87726E-016</v>
      </c>
      <c r="G272" s="0" t="n">
        <v>-0.368611</v>
      </c>
    </row>
    <row r="273" customFormat="false" ht="12.8" hidden="false" customHeight="false" outlineLevel="0" collapsed="false">
      <c r="A273" s="0" t="n">
        <v>-0.264674</v>
      </c>
      <c r="B273" s="0" t="n">
        <v>2.13767E-016</v>
      </c>
      <c r="C273" s="0" t="n">
        <v>-0.342048</v>
      </c>
      <c r="E273" s="0" t="n">
        <v>-0.397846</v>
      </c>
      <c r="F273" s="0" t="n">
        <v>2.87515E-016</v>
      </c>
      <c r="G273" s="0" t="n">
        <v>-0.368358</v>
      </c>
    </row>
    <row r="274" customFormat="false" ht="12.8" hidden="false" customHeight="false" outlineLevel="0" collapsed="false">
      <c r="A274" s="0" t="n">
        <v>-0.264645</v>
      </c>
      <c r="B274" s="0" t="n">
        <v>2.12481E-016</v>
      </c>
      <c r="C274" s="0" t="n">
        <v>-0.340454</v>
      </c>
      <c r="E274" s="0" t="n">
        <v>-0.397739</v>
      </c>
      <c r="F274" s="0" t="n">
        <v>2.87297E-016</v>
      </c>
      <c r="G274" s="0" t="n">
        <v>-0.368098</v>
      </c>
    </row>
    <row r="275" customFormat="false" ht="12.8" hidden="false" customHeight="false" outlineLevel="0" collapsed="false">
      <c r="A275" s="0" t="n">
        <v>-0.264611</v>
      </c>
      <c r="B275" s="0" t="n">
        <v>2.11209E-016</v>
      </c>
      <c r="C275" s="0" t="n">
        <v>-0.338876</v>
      </c>
      <c r="E275" s="0" t="n">
        <v>-0.397628</v>
      </c>
      <c r="F275" s="0" t="n">
        <v>2.87072E-016</v>
      </c>
      <c r="G275" s="0" t="n">
        <v>-0.367832</v>
      </c>
    </row>
    <row r="276" customFormat="false" ht="12.8" hidden="false" customHeight="false" outlineLevel="0" collapsed="false">
      <c r="A276" s="0" t="n">
        <v>-0.264573</v>
      </c>
      <c r="B276" s="0" t="n">
        <v>2.0995E-016</v>
      </c>
      <c r="C276" s="0" t="n">
        <v>-0.337313</v>
      </c>
      <c r="E276" s="0" t="n">
        <v>-0.397513</v>
      </c>
      <c r="F276" s="0" t="n">
        <v>2.8684E-016</v>
      </c>
      <c r="G276" s="0" t="n">
        <v>-0.367557</v>
      </c>
    </row>
    <row r="277" customFormat="false" ht="12.8" hidden="false" customHeight="false" outlineLevel="0" collapsed="false">
      <c r="A277" s="0" t="n">
        <v>-0.264532</v>
      </c>
      <c r="B277" s="0" t="n">
        <v>2.08705E-016</v>
      </c>
      <c r="C277" s="0" t="n">
        <v>-0.335765</v>
      </c>
      <c r="E277" s="0" t="n">
        <v>-0.397395</v>
      </c>
      <c r="F277" s="0" t="n">
        <v>2.86599E-016</v>
      </c>
      <c r="G277" s="0" t="n">
        <v>-0.367275</v>
      </c>
    </row>
    <row r="278" customFormat="false" ht="12.8" hidden="false" customHeight="false" outlineLevel="0" collapsed="false">
      <c r="A278" s="0" t="n">
        <v>-0.264487</v>
      </c>
      <c r="B278" s="0" t="n">
        <v>2.07473E-016</v>
      </c>
      <c r="C278" s="0" t="n">
        <v>-0.334233</v>
      </c>
      <c r="E278" s="0" t="n">
        <v>-0.397272</v>
      </c>
      <c r="F278" s="0" t="n">
        <v>2.8635E-016</v>
      </c>
      <c r="G278" s="0" t="n">
        <v>-0.366983</v>
      </c>
    </row>
    <row r="279" customFormat="false" ht="12.8" hidden="false" customHeight="false" outlineLevel="0" collapsed="false">
      <c r="A279" s="0" t="n">
        <v>-0.264439</v>
      </c>
      <c r="B279" s="0" t="n">
        <v>2.06256E-016</v>
      </c>
      <c r="C279" s="0" t="n">
        <v>-0.332717</v>
      </c>
      <c r="E279" s="0" t="n">
        <v>-0.397146</v>
      </c>
      <c r="F279" s="0" t="n">
        <v>2.86091E-016</v>
      </c>
      <c r="G279" s="0" t="n">
        <v>-0.366682</v>
      </c>
    </row>
    <row r="280" customFormat="false" ht="12.8" hidden="false" customHeight="false" outlineLevel="0" collapsed="false">
      <c r="A280" s="0" t="n">
        <v>-0.264388</v>
      </c>
      <c r="B280" s="0" t="n">
        <v>2.05053E-016</v>
      </c>
      <c r="C280" s="0" t="n">
        <v>-0.331216</v>
      </c>
      <c r="E280" s="0" t="n">
        <v>-0.397016</v>
      </c>
      <c r="F280" s="0" t="n">
        <v>2.85824E-016</v>
      </c>
      <c r="G280" s="0" t="n">
        <v>-0.366371</v>
      </c>
    </row>
    <row r="281" customFormat="false" ht="12.8" hidden="false" customHeight="false" outlineLevel="0" collapsed="false">
      <c r="A281" s="0" t="n">
        <v>-0.264334</v>
      </c>
      <c r="B281" s="0" t="n">
        <v>2.03864E-016</v>
      </c>
      <c r="C281" s="0" t="n">
        <v>-0.329731</v>
      </c>
      <c r="E281" s="0" t="n">
        <v>-0.396883</v>
      </c>
      <c r="F281" s="0" t="n">
        <v>2.85546E-016</v>
      </c>
      <c r="G281" s="0" t="n">
        <v>-0.366049</v>
      </c>
    </row>
    <row r="282" customFormat="false" ht="12.8" hidden="false" customHeight="false" outlineLevel="0" collapsed="false">
      <c r="A282" s="0" t="n">
        <v>-0.264279</v>
      </c>
      <c r="B282" s="0" t="n">
        <v>2.0269E-016</v>
      </c>
      <c r="C282" s="0" t="n">
        <v>-0.328261</v>
      </c>
      <c r="E282" s="0" t="n">
        <v>-0.396745</v>
      </c>
      <c r="F282" s="0" t="n">
        <v>2.85257E-016</v>
      </c>
      <c r="G282" s="0" t="n">
        <v>-0.365715</v>
      </c>
    </row>
    <row r="283" customFormat="false" ht="12.8" hidden="false" customHeight="false" outlineLevel="0" collapsed="false">
      <c r="A283" s="0" t="n">
        <v>-0.264222</v>
      </c>
      <c r="B283" s="0" t="n">
        <v>2.0153E-016</v>
      </c>
      <c r="C283" s="0" t="n">
        <v>-0.326806</v>
      </c>
      <c r="E283" s="0" t="n">
        <v>-0.396603</v>
      </c>
      <c r="F283" s="0" t="n">
        <v>2.84957E-016</v>
      </c>
      <c r="G283" s="0" t="n">
        <v>-0.365369</v>
      </c>
    </row>
    <row r="284" customFormat="false" ht="12.8" hidden="false" customHeight="false" outlineLevel="0" collapsed="false">
      <c r="A284" s="0" t="n">
        <v>-0.264163</v>
      </c>
      <c r="B284" s="0" t="n">
        <v>2.00384E-016</v>
      </c>
      <c r="C284" s="0" t="n">
        <v>-0.325367</v>
      </c>
      <c r="E284" s="0" t="n">
        <v>-0.396458</v>
      </c>
      <c r="F284" s="0" t="n">
        <v>2.84646E-016</v>
      </c>
      <c r="G284" s="0" t="n">
        <v>-0.36501</v>
      </c>
    </row>
    <row r="285" customFormat="false" ht="12.8" hidden="false" customHeight="false" outlineLevel="0" collapsed="false">
      <c r="A285" s="0" t="n">
        <v>-0.264104</v>
      </c>
      <c r="B285" s="0" t="n">
        <v>1.99253E-016</v>
      </c>
      <c r="C285" s="0" t="n">
        <v>-0.323943</v>
      </c>
      <c r="E285" s="0" t="n">
        <v>-0.396308</v>
      </c>
      <c r="F285" s="0" t="n">
        <v>2.84322E-016</v>
      </c>
      <c r="G285" s="0" t="n">
        <v>-0.364638</v>
      </c>
    </row>
    <row r="286" customFormat="false" ht="12.8" hidden="false" customHeight="false" outlineLevel="0" collapsed="false">
      <c r="A286" s="0" t="n">
        <v>-0.264044</v>
      </c>
      <c r="B286" s="0" t="n">
        <v>1.98136E-016</v>
      </c>
      <c r="C286" s="0" t="n">
        <v>-0.322534</v>
      </c>
      <c r="E286" s="0" t="n">
        <v>-0.396154</v>
      </c>
      <c r="F286" s="0" t="n">
        <v>2.83986E-016</v>
      </c>
      <c r="G286" s="0" t="n">
        <v>-0.364251</v>
      </c>
    </row>
    <row r="287" customFormat="false" ht="12.8" hidden="false" customHeight="false" outlineLevel="0" collapsed="false">
      <c r="A287" s="0" t="n">
        <v>-0.263983</v>
      </c>
      <c r="B287" s="0" t="n">
        <v>1.97034E-016</v>
      </c>
      <c r="C287" s="0" t="n">
        <v>-0.32114</v>
      </c>
      <c r="E287" s="0" t="n">
        <v>-0.395997</v>
      </c>
      <c r="F287" s="0" t="n">
        <v>2.83636E-016</v>
      </c>
      <c r="G287" s="0" t="n">
        <v>-0.363849</v>
      </c>
    </row>
    <row r="288" customFormat="false" ht="12.8" hidden="false" customHeight="false" outlineLevel="0" collapsed="false">
      <c r="A288" s="0" t="n">
        <v>-0.263923</v>
      </c>
      <c r="B288" s="0" t="n">
        <v>1.95946E-016</v>
      </c>
      <c r="C288" s="0" t="n">
        <v>-0.319761</v>
      </c>
      <c r="E288" s="0" t="n">
        <v>-0.395834</v>
      </c>
      <c r="F288" s="0" t="n">
        <v>2.83272E-016</v>
      </c>
      <c r="G288" s="0" t="n">
        <v>-0.363431</v>
      </c>
    </row>
    <row r="289" customFormat="false" ht="12.8" hidden="false" customHeight="false" outlineLevel="0" collapsed="false">
      <c r="A289" s="0" t="n">
        <v>-0.263864</v>
      </c>
      <c r="B289" s="0" t="n">
        <v>1.94872E-016</v>
      </c>
      <c r="C289" s="0" t="n">
        <v>-0.318396</v>
      </c>
      <c r="E289" s="0" t="n">
        <v>-0.395668</v>
      </c>
      <c r="F289" s="0" t="n">
        <v>2.82894E-016</v>
      </c>
      <c r="G289" s="0" t="n">
        <v>-0.362997</v>
      </c>
    </row>
    <row r="290" customFormat="false" ht="12.8" hidden="false" customHeight="false" outlineLevel="0" collapsed="false">
      <c r="A290" s="0" t="n">
        <v>-0.263805</v>
      </c>
      <c r="B290" s="0" t="n">
        <v>1.93813E-016</v>
      </c>
      <c r="C290" s="0" t="n">
        <v>-0.317045</v>
      </c>
      <c r="E290" s="0" t="n">
        <v>-0.395497</v>
      </c>
      <c r="F290" s="0" t="n">
        <v>2.82501E-016</v>
      </c>
      <c r="G290" s="0" t="n">
        <v>-0.362546</v>
      </c>
    </row>
    <row r="291" customFormat="false" ht="12.8" hidden="false" customHeight="false" outlineLevel="0" collapsed="false">
      <c r="A291" s="0" t="n">
        <v>-0.263748</v>
      </c>
      <c r="B291" s="0" t="n">
        <v>1.92768E-016</v>
      </c>
      <c r="C291" s="0" t="n">
        <v>-0.315708</v>
      </c>
      <c r="E291" s="0" t="n">
        <v>-0.395321</v>
      </c>
      <c r="F291" s="0" t="n">
        <v>2.82093E-016</v>
      </c>
      <c r="G291" s="0" t="n">
        <v>-0.362078</v>
      </c>
    </row>
    <row r="292" customFormat="false" ht="12.8" hidden="false" customHeight="false" outlineLevel="0" collapsed="false">
      <c r="A292" s="0" t="n">
        <v>-0.263692</v>
      </c>
      <c r="B292" s="0" t="n">
        <v>1.91737E-016</v>
      </c>
      <c r="C292" s="0" t="n">
        <v>-0.314384</v>
      </c>
      <c r="E292" s="0" t="n">
        <v>-0.395141</v>
      </c>
      <c r="F292" s="0" t="n">
        <v>2.81669E-016</v>
      </c>
      <c r="G292" s="0" t="n">
        <v>-0.361591</v>
      </c>
    </row>
    <row r="293" customFormat="false" ht="12.8" hidden="false" customHeight="false" outlineLevel="0" collapsed="false">
      <c r="A293" s="0" t="n">
        <v>-0.263639</v>
      </c>
      <c r="B293" s="0" t="n">
        <v>1.90721E-016</v>
      </c>
      <c r="C293" s="0" t="n">
        <v>-0.313074</v>
      </c>
      <c r="E293" s="0" t="n">
        <v>-0.394956</v>
      </c>
      <c r="F293" s="0" t="n">
        <v>2.81229E-016</v>
      </c>
      <c r="G293" s="0" t="n">
        <v>-0.361085</v>
      </c>
    </row>
    <row r="294" customFormat="false" ht="12.8" hidden="false" customHeight="false" outlineLevel="0" collapsed="false">
      <c r="A294" s="0" t="n">
        <v>-0.263588</v>
      </c>
      <c r="B294" s="0" t="n">
        <v>1.89719E-016</v>
      </c>
      <c r="C294" s="0" t="n">
        <v>-0.311777</v>
      </c>
      <c r="E294" s="0" t="n">
        <v>-0.394766</v>
      </c>
      <c r="F294" s="0" t="n">
        <v>2.80773E-016</v>
      </c>
      <c r="G294" s="0" t="n">
        <v>-0.36056</v>
      </c>
    </row>
    <row r="295" customFormat="false" ht="12.8" hidden="false" customHeight="false" outlineLevel="0" collapsed="false">
      <c r="A295" s="0" t="n">
        <v>-0.26354</v>
      </c>
      <c r="B295" s="0" t="n">
        <v>1.8873E-016</v>
      </c>
      <c r="C295" s="0" t="n">
        <v>-0.310492</v>
      </c>
      <c r="E295" s="0" t="n">
        <v>-0.394571</v>
      </c>
      <c r="F295" s="0" t="n">
        <v>2.80299E-016</v>
      </c>
      <c r="G295" s="0" t="n">
        <v>-0.360016</v>
      </c>
    </row>
    <row r="296" customFormat="false" ht="12.8" hidden="false" customHeight="false" outlineLevel="0" collapsed="false">
      <c r="A296" s="0" t="n">
        <v>-0.263495</v>
      </c>
      <c r="B296" s="0" t="n">
        <v>1.87755E-016</v>
      </c>
      <c r="C296" s="0" t="n">
        <v>-0.309219</v>
      </c>
      <c r="E296" s="0" t="n">
        <v>-0.394372</v>
      </c>
      <c r="F296" s="0" t="n">
        <v>2.79808E-016</v>
      </c>
      <c r="G296" s="0" t="n">
        <v>-0.359451</v>
      </c>
    </row>
    <row r="297" customFormat="false" ht="12.8" hidden="false" customHeight="false" outlineLevel="0" collapsed="false">
      <c r="A297" s="0" t="n">
        <v>-0.263453</v>
      </c>
      <c r="B297" s="0" t="n">
        <v>1.86794E-016</v>
      </c>
      <c r="C297" s="0" t="n">
        <v>-0.307959</v>
      </c>
      <c r="E297" s="0" t="n">
        <v>-0.394167</v>
      </c>
      <c r="F297" s="0" t="n">
        <v>2.793E-016</v>
      </c>
      <c r="G297" s="0" t="n">
        <v>-0.358866</v>
      </c>
    </row>
    <row r="298" customFormat="false" ht="12.8" hidden="false" customHeight="false" outlineLevel="0" collapsed="false">
      <c r="A298" s="0" t="n">
        <v>-0.263416</v>
      </c>
      <c r="B298" s="0" t="n">
        <v>1.85847E-016</v>
      </c>
      <c r="C298" s="0" t="n">
        <v>-0.306709</v>
      </c>
      <c r="E298" s="0" t="n">
        <v>-0.393957</v>
      </c>
      <c r="F298" s="0" t="n">
        <v>2.78774E-016</v>
      </c>
      <c r="G298" s="0" t="n">
        <v>-0.358259</v>
      </c>
    </row>
    <row r="299" customFormat="false" ht="12.8" hidden="false" customHeight="false" outlineLevel="0" collapsed="false">
      <c r="A299" s="0" t="n">
        <v>-0.263383</v>
      </c>
      <c r="B299" s="0" t="n">
        <v>1.84913E-016</v>
      </c>
      <c r="C299" s="0" t="n">
        <v>-0.305471</v>
      </c>
      <c r="E299" s="0" t="n">
        <v>-0.393742</v>
      </c>
      <c r="F299" s="0" t="n">
        <v>2.78231E-016</v>
      </c>
      <c r="G299" s="0" t="n">
        <v>-0.357632</v>
      </c>
    </row>
    <row r="300" customFormat="false" ht="12.8" hidden="false" customHeight="false" outlineLevel="0" collapsed="false">
      <c r="A300" s="0" t="n">
        <v>-0.263354</v>
      </c>
      <c r="B300" s="0" t="n">
        <v>1.83992E-016</v>
      </c>
      <c r="C300" s="0" t="n">
        <v>-0.304243</v>
      </c>
      <c r="E300" s="0" t="n">
        <v>-0.393521</v>
      </c>
      <c r="F300" s="0" t="n">
        <v>2.77669E-016</v>
      </c>
      <c r="G300" s="0" t="n">
        <v>-0.356984</v>
      </c>
    </row>
    <row r="301" customFormat="false" ht="12.8" hidden="false" customHeight="false" outlineLevel="0" collapsed="false">
      <c r="A301" s="0" t="n">
        <v>-0.263331</v>
      </c>
      <c r="B301" s="0" t="n">
        <v>1.83084E-016</v>
      </c>
      <c r="C301" s="0" t="n">
        <v>-0.303025</v>
      </c>
      <c r="E301" s="0" t="n">
        <v>-0.393295</v>
      </c>
      <c r="F301" s="0" t="n">
        <v>2.77089E-016</v>
      </c>
      <c r="G301" s="0" t="n">
        <v>-0.356314</v>
      </c>
    </row>
    <row r="302" customFormat="false" ht="12.8" hidden="false" customHeight="false" outlineLevel="0" collapsed="false">
      <c r="A302" s="0" t="n">
        <v>-0.263313</v>
      </c>
      <c r="B302" s="0" t="n">
        <v>1.82189E-016</v>
      </c>
      <c r="C302" s="0" t="n">
        <v>-0.301817</v>
      </c>
      <c r="E302" s="0" t="n">
        <v>-0.393064</v>
      </c>
      <c r="F302" s="0" t="n">
        <v>2.76491E-016</v>
      </c>
      <c r="G302" s="0" t="n">
        <v>-0.355622</v>
      </c>
    </row>
    <row r="303" customFormat="false" ht="12.8" hidden="false" customHeight="false" outlineLevel="0" collapsed="false">
      <c r="A303" s="0" t="n">
        <v>-0.2633</v>
      </c>
      <c r="B303" s="0" t="n">
        <v>1.81307E-016</v>
      </c>
      <c r="C303" s="0" t="n">
        <v>-0.300619</v>
      </c>
      <c r="E303" s="0" t="n">
        <v>-0.392827</v>
      </c>
      <c r="F303" s="0" t="n">
        <v>2.75875E-016</v>
      </c>
      <c r="G303" s="0" t="n">
        <v>-0.354909</v>
      </c>
    </row>
    <row r="304" customFormat="false" ht="12.8" hidden="false" customHeight="false" outlineLevel="0" collapsed="false">
      <c r="A304" s="0" t="n">
        <v>-0.263293</v>
      </c>
      <c r="B304" s="0" t="n">
        <v>1.80438E-016</v>
      </c>
      <c r="C304" s="0" t="n">
        <v>-0.299429</v>
      </c>
      <c r="E304" s="0" t="n">
        <v>-0.392585</v>
      </c>
      <c r="F304" s="0" t="n">
        <v>2.75241E-016</v>
      </c>
      <c r="G304" s="0" t="n">
        <v>-0.354175</v>
      </c>
    </row>
    <row r="305" customFormat="false" ht="12.8" hidden="false" customHeight="false" outlineLevel="0" collapsed="false">
      <c r="A305" s="0" t="n">
        <v>-0.263292</v>
      </c>
      <c r="B305" s="0" t="n">
        <v>1.7958E-016</v>
      </c>
      <c r="C305" s="0" t="n">
        <v>-0.298247</v>
      </c>
      <c r="E305" s="0" t="n">
        <v>-0.392338</v>
      </c>
      <c r="F305" s="0" t="n">
        <v>2.74589E-016</v>
      </c>
      <c r="G305" s="0" t="n">
        <v>-0.353418</v>
      </c>
    </row>
    <row r="306" customFormat="false" ht="12.8" hidden="false" customHeight="false" outlineLevel="0" collapsed="false">
      <c r="A306" s="0" t="n">
        <v>-0.263298</v>
      </c>
      <c r="B306" s="0" t="n">
        <v>1.78735E-016</v>
      </c>
      <c r="C306" s="0" t="n">
        <v>-0.297074</v>
      </c>
      <c r="E306" s="0" t="n">
        <v>-0.392085</v>
      </c>
      <c r="F306" s="0" t="n">
        <v>2.7392E-016</v>
      </c>
      <c r="G306" s="0" t="n">
        <v>-0.352641</v>
      </c>
    </row>
    <row r="307" customFormat="false" ht="12.8" hidden="false" customHeight="false" outlineLevel="0" collapsed="false">
      <c r="A307" s="0" t="n">
        <v>-0.26331</v>
      </c>
      <c r="B307" s="0" t="n">
        <v>1.77902E-016</v>
      </c>
      <c r="C307" s="0" t="n">
        <v>-0.295908</v>
      </c>
      <c r="E307" s="0" t="n">
        <v>-0.391826</v>
      </c>
      <c r="F307" s="0" t="n">
        <v>2.73233E-016</v>
      </c>
      <c r="G307" s="0" t="n">
        <v>-0.351842</v>
      </c>
    </row>
    <row r="308" customFormat="false" ht="12.8" hidden="false" customHeight="false" outlineLevel="0" collapsed="false">
      <c r="A308" s="0" t="n">
        <v>-0.263329</v>
      </c>
      <c r="B308" s="0" t="n">
        <v>1.7708E-016</v>
      </c>
      <c r="C308" s="0" t="n">
        <v>-0.29475</v>
      </c>
      <c r="E308" s="0" t="n">
        <v>-0.391563</v>
      </c>
      <c r="F308" s="0" t="n">
        <v>2.72528E-016</v>
      </c>
      <c r="G308" s="0" t="n">
        <v>-0.351023</v>
      </c>
    </row>
    <row r="309" customFormat="false" ht="12.8" hidden="false" customHeight="false" outlineLevel="0" collapsed="false">
      <c r="A309" s="0" t="n">
        <v>-0.263354</v>
      </c>
      <c r="B309" s="0" t="n">
        <v>1.7627E-016</v>
      </c>
      <c r="C309" s="0" t="n">
        <v>-0.293599</v>
      </c>
      <c r="E309" s="0" t="n">
        <v>-0.391293</v>
      </c>
      <c r="F309" s="0" t="n">
        <v>2.71807E-016</v>
      </c>
      <c r="G309" s="0" t="n">
        <v>-0.350183</v>
      </c>
    </row>
    <row r="310" customFormat="false" ht="12.8" hidden="false" customHeight="false" outlineLevel="0" collapsed="false">
      <c r="A310" s="0" t="n">
        <v>-0.263387</v>
      </c>
      <c r="B310" s="0" t="n">
        <v>1.75472E-016</v>
      </c>
      <c r="C310" s="0" t="n">
        <v>-0.292454</v>
      </c>
      <c r="E310" s="0" t="n">
        <v>-0.391019</v>
      </c>
      <c r="F310" s="0" t="n">
        <v>2.71069E-016</v>
      </c>
      <c r="G310" s="0" t="n">
        <v>-0.349322</v>
      </c>
    </row>
    <row r="311" customFormat="false" ht="12.8" hidden="false" customHeight="false" outlineLevel="0" collapsed="false">
      <c r="A311" s="0" t="n">
        <v>-0.263427</v>
      </c>
      <c r="B311" s="0" t="n">
        <v>1.74684E-016</v>
      </c>
      <c r="C311" s="0" t="n">
        <v>-0.291315</v>
      </c>
      <c r="E311" s="0" t="n">
        <v>-0.390739</v>
      </c>
      <c r="F311" s="0" t="n">
        <v>2.70315E-016</v>
      </c>
      <c r="G311" s="0" t="n">
        <v>-0.348442</v>
      </c>
    </row>
    <row r="312" customFormat="false" ht="12.8" hidden="false" customHeight="false" outlineLevel="0" collapsed="false">
      <c r="A312" s="0" t="n">
        <v>-0.263474</v>
      </c>
      <c r="B312" s="0" t="n">
        <v>1.73908E-016</v>
      </c>
      <c r="C312" s="0" t="n">
        <v>-0.290183</v>
      </c>
      <c r="E312" s="0" t="n">
        <v>-0.390454</v>
      </c>
      <c r="F312" s="0" t="n">
        <v>2.69545E-016</v>
      </c>
      <c r="G312" s="0" t="n">
        <v>-0.347542</v>
      </c>
    </row>
    <row r="313" customFormat="false" ht="12.8" hidden="false" customHeight="false" outlineLevel="0" collapsed="false">
      <c r="A313" s="0" t="n">
        <v>-0.263528</v>
      </c>
      <c r="B313" s="0" t="n">
        <v>1.73142E-016</v>
      </c>
      <c r="C313" s="0" t="n">
        <v>-0.289056</v>
      </c>
      <c r="E313" s="0" t="n">
        <v>-0.390164</v>
      </c>
      <c r="F313" s="0" t="n">
        <v>2.68759E-016</v>
      </c>
      <c r="G313" s="0" t="n">
        <v>-0.346623</v>
      </c>
    </row>
    <row r="314" customFormat="false" ht="12.8" hidden="false" customHeight="false" outlineLevel="0" collapsed="false">
      <c r="A314" s="0" t="n">
        <v>-0.263589</v>
      </c>
      <c r="B314" s="0" t="n">
        <v>1.72387E-016</v>
      </c>
      <c r="C314" s="0" t="n">
        <v>-0.287935</v>
      </c>
      <c r="E314" s="0" t="n">
        <v>-0.38987</v>
      </c>
      <c r="F314" s="0" t="n">
        <v>2.67959E-016</v>
      </c>
      <c r="G314" s="0" t="n">
        <v>-0.345686</v>
      </c>
    </row>
    <row r="315" customFormat="false" ht="12.8" hidden="false" customHeight="false" outlineLevel="0" collapsed="false">
      <c r="A315" s="0" t="n">
        <v>-0.263657</v>
      </c>
      <c r="B315" s="0" t="n">
        <v>1.71642E-016</v>
      </c>
      <c r="C315" s="0" t="n">
        <v>-0.286819</v>
      </c>
      <c r="E315" s="0" t="n">
        <v>-0.38957</v>
      </c>
      <c r="F315" s="0" t="n">
        <v>2.67144E-016</v>
      </c>
      <c r="G315" s="0" t="n">
        <v>-0.34473</v>
      </c>
    </row>
    <row r="316" customFormat="false" ht="12.8" hidden="false" customHeight="false" outlineLevel="0" collapsed="false">
      <c r="A316" s="0" t="n">
        <v>-0.263733</v>
      </c>
      <c r="B316" s="0" t="n">
        <v>1.70908E-016</v>
      </c>
      <c r="C316" s="0" t="n">
        <v>-0.285709</v>
      </c>
      <c r="E316" s="0" t="n">
        <v>-0.389265</v>
      </c>
      <c r="F316" s="0" t="n">
        <v>2.66315E-016</v>
      </c>
      <c r="G316" s="0" t="n">
        <v>-0.343757</v>
      </c>
    </row>
    <row r="317" customFormat="false" ht="12.8" hidden="false" customHeight="false" outlineLevel="0" collapsed="false">
      <c r="A317" s="0" t="n">
        <v>-0.263815</v>
      </c>
      <c r="B317" s="0" t="n">
        <v>1.70183E-016</v>
      </c>
      <c r="C317" s="0" t="n">
        <v>-0.284603</v>
      </c>
      <c r="E317" s="0" t="n">
        <v>-0.388956</v>
      </c>
      <c r="F317" s="0" t="n">
        <v>2.65473E-016</v>
      </c>
      <c r="G317" s="0" t="n">
        <v>-0.342767</v>
      </c>
    </row>
    <row r="318" customFormat="false" ht="12.8" hidden="false" customHeight="false" outlineLevel="0" collapsed="false">
      <c r="A318" s="0" t="n">
        <v>-0.263905</v>
      </c>
      <c r="B318" s="0" t="n">
        <v>1.69468E-016</v>
      </c>
      <c r="C318" s="0" t="n">
        <v>-0.283502</v>
      </c>
      <c r="E318" s="0" t="n">
        <v>-0.388643</v>
      </c>
      <c r="F318" s="0" t="n">
        <v>2.64618E-016</v>
      </c>
      <c r="G318" s="0" t="n">
        <v>-0.341761</v>
      </c>
    </row>
    <row r="319" customFormat="false" ht="12.8" hidden="false" customHeight="false" outlineLevel="0" collapsed="false">
      <c r="A319" s="0" t="n">
        <v>-0.264001</v>
      </c>
      <c r="B319" s="0" t="n">
        <v>1.68763E-016</v>
      </c>
      <c r="C319" s="0" t="n">
        <v>-0.282406</v>
      </c>
      <c r="E319" s="0" t="n">
        <v>-0.388325</v>
      </c>
      <c r="F319" s="0" t="n">
        <v>2.6375E-016</v>
      </c>
      <c r="G319" s="0" t="n">
        <v>-0.340739</v>
      </c>
    </row>
    <row r="320" customFormat="false" ht="12.8" hidden="false" customHeight="false" outlineLevel="0" collapsed="false">
      <c r="A320" s="0" t="n">
        <v>-0.264104</v>
      </c>
      <c r="B320" s="0" t="n">
        <v>1.68067E-016</v>
      </c>
      <c r="C320" s="0" t="n">
        <v>-0.281315</v>
      </c>
      <c r="E320" s="0" t="n">
        <v>-0.388003</v>
      </c>
      <c r="F320" s="0" t="n">
        <v>2.62871E-016</v>
      </c>
      <c r="G320" s="0" t="n">
        <v>-0.339702</v>
      </c>
    </row>
    <row r="321" customFormat="false" ht="12.8" hidden="false" customHeight="false" outlineLevel="0" collapsed="false">
      <c r="A321" s="0" t="n">
        <v>-0.264213</v>
      </c>
      <c r="B321" s="0" t="n">
        <v>1.67381E-016</v>
      </c>
      <c r="C321" s="0" t="n">
        <v>-0.280229</v>
      </c>
      <c r="E321" s="0" t="n">
        <v>-0.387678</v>
      </c>
      <c r="F321" s="0" t="n">
        <v>2.61981E-016</v>
      </c>
      <c r="G321" s="0" t="n">
        <v>-0.338651</v>
      </c>
    </row>
    <row r="322" customFormat="false" ht="12.8" hidden="false" customHeight="false" outlineLevel="0" collapsed="false">
      <c r="A322" s="0" t="n">
        <v>-0.264328</v>
      </c>
      <c r="B322" s="0" t="n">
        <v>1.66703E-016</v>
      </c>
      <c r="C322" s="0" t="n">
        <v>-0.279147</v>
      </c>
      <c r="E322" s="0" t="n">
        <v>-0.387348</v>
      </c>
      <c r="F322" s="0" t="n">
        <v>2.61079E-016</v>
      </c>
      <c r="G322" s="0" t="n">
        <v>-0.337585</v>
      </c>
    </row>
    <row r="323" customFormat="false" ht="12.8" hidden="false" customHeight="false" outlineLevel="0" collapsed="false">
      <c r="A323" s="0" t="n">
        <v>-0.26445</v>
      </c>
      <c r="B323" s="0" t="n">
        <v>1.66035E-016</v>
      </c>
      <c r="C323" s="0" t="n">
        <v>-0.278069</v>
      </c>
      <c r="E323" s="0" t="n">
        <v>-0.387016</v>
      </c>
      <c r="F323" s="0" t="n">
        <v>2.60168E-016</v>
      </c>
      <c r="G323" s="0" t="n">
        <v>-0.336506</v>
      </c>
    </row>
    <row r="324" customFormat="false" ht="12.8" hidden="false" customHeight="false" outlineLevel="0" collapsed="false">
      <c r="A324" s="0" t="n">
        <v>-0.264577</v>
      </c>
      <c r="B324" s="0" t="n">
        <v>1.65375E-016</v>
      </c>
      <c r="C324" s="0" t="n">
        <v>-0.276996</v>
      </c>
      <c r="E324" s="0" t="n">
        <v>-0.386679</v>
      </c>
      <c r="F324" s="0" t="n">
        <v>2.59247E-016</v>
      </c>
      <c r="G324" s="0" t="n">
        <v>-0.335415</v>
      </c>
    </row>
    <row r="325" customFormat="false" ht="12.8" hidden="false" customHeight="false" outlineLevel="0" collapsed="false">
      <c r="A325" s="0" t="n">
        <v>-0.264709</v>
      </c>
      <c r="B325" s="0" t="n">
        <v>1.64724E-016</v>
      </c>
      <c r="C325" s="0" t="n">
        <v>-0.275928</v>
      </c>
      <c r="E325" s="0" t="n">
        <v>-0.38634</v>
      </c>
      <c r="F325" s="0" t="n">
        <v>2.58317E-016</v>
      </c>
      <c r="G325" s="0" t="n">
        <v>-0.334311</v>
      </c>
    </row>
    <row r="326" customFormat="false" ht="12.8" hidden="false" customHeight="false" outlineLevel="0" collapsed="false">
      <c r="A326" s="0" t="n">
        <v>-0.264847</v>
      </c>
      <c r="B326" s="0" t="n">
        <v>1.64081E-016</v>
      </c>
      <c r="C326" s="0" t="n">
        <v>-0.274864</v>
      </c>
      <c r="E326" s="0" t="n">
        <v>-0.385998</v>
      </c>
      <c r="F326" s="0" t="n">
        <v>2.57379E-016</v>
      </c>
      <c r="G326" s="0" t="n">
        <v>-0.333195</v>
      </c>
    </row>
    <row r="327" customFormat="false" ht="12.8" hidden="false" customHeight="false" outlineLevel="0" collapsed="false">
      <c r="A327" s="0" t="n">
        <v>-0.264989</v>
      </c>
      <c r="B327" s="0" t="n">
        <v>1.63447E-016</v>
      </c>
      <c r="C327" s="0" t="n">
        <v>-0.273806</v>
      </c>
      <c r="E327" s="0" t="n">
        <v>-0.385654</v>
      </c>
      <c r="F327" s="0" t="n">
        <v>2.56433E-016</v>
      </c>
      <c r="G327" s="0" t="n">
        <v>-0.332069</v>
      </c>
    </row>
    <row r="328" customFormat="false" ht="12.8" hidden="false" customHeight="false" outlineLevel="0" collapsed="false">
      <c r="A328" s="0" t="n">
        <v>-0.265137</v>
      </c>
      <c r="B328" s="0" t="n">
        <v>1.6282E-016</v>
      </c>
      <c r="C328" s="0" t="n">
        <v>-0.272752</v>
      </c>
      <c r="E328" s="0" t="n">
        <v>-0.385307</v>
      </c>
      <c r="F328" s="0" t="n">
        <v>2.55479E-016</v>
      </c>
      <c r="G328" s="0" t="n">
        <v>-0.330932</v>
      </c>
    </row>
    <row r="329" customFormat="false" ht="12.8" hidden="false" customHeight="false" outlineLevel="0" collapsed="false">
      <c r="A329" s="0" t="n">
        <v>-0.265288</v>
      </c>
      <c r="B329" s="0" t="n">
        <v>1.62202E-016</v>
      </c>
      <c r="C329" s="0" t="n">
        <v>-0.271702</v>
      </c>
      <c r="E329" s="0" t="n">
        <v>-0.384958</v>
      </c>
      <c r="F329" s="0" t="n">
        <v>2.54518E-016</v>
      </c>
      <c r="G329" s="0" t="n">
        <v>-0.329784</v>
      </c>
    </row>
    <row r="330" customFormat="false" ht="12.8" hidden="false" customHeight="false" outlineLevel="0" collapsed="false">
      <c r="A330" s="0" t="n">
        <v>-0.265443</v>
      </c>
      <c r="B330" s="0" t="n">
        <v>1.61591E-016</v>
      </c>
      <c r="C330" s="0" t="n">
        <v>-0.270658</v>
      </c>
      <c r="E330" s="0" t="n">
        <v>-0.384607</v>
      </c>
      <c r="F330" s="0" t="n">
        <v>2.5355E-016</v>
      </c>
      <c r="G330" s="0" t="n">
        <v>-0.328628</v>
      </c>
    </row>
    <row r="331" customFormat="false" ht="12.8" hidden="false" customHeight="false" outlineLevel="0" collapsed="false">
      <c r="A331" s="0" t="n">
        <v>-0.265602</v>
      </c>
      <c r="B331" s="0" t="n">
        <v>1.60987E-016</v>
      </c>
      <c r="C331" s="0" t="n">
        <v>-0.269618</v>
      </c>
      <c r="E331" s="0" t="n">
        <v>-0.384254</v>
      </c>
      <c r="F331" s="0" t="n">
        <v>2.52576E-016</v>
      </c>
      <c r="G331" s="0" t="n">
        <v>-0.327462</v>
      </c>
    </row>
    <row r="332" customFormat="false" ht="12.8" hidden="false" customHeight="false" outlineLevel="0" collapsed="false">
      <c r="A332" s="0" t="n">
        <v>-0.265763</v>
      </c>
      <c r="B332" s="0" t="n">
        <v>1.60391E-016</v>
      </c>
      <c r="C332" s="0" t="n">
        <v>-0.268584</v>
      </c>
      <c r="E332" s="0" t="n">
        <v>-0.383901</v>
      </c>
      <c r="F332" s="0" t="n">
        <v>2.51597E-016</v>
      </c>
      <c r="G332" s="0" t="n">
        <v>-0.326287</v>
      </c>
    </row>
    <row r="333" customFormat="false" ht="12.8" hidden="false" customHeight="false" outlineLevel="0" collapsed="false">
      <c r="A333" s="0" t="n">
        <v>-0.265928</v>
      </c>
      <c r="B333" s="0" t="n">
        <v>1.59802E-016</v>
      </c>
      <c r="C333" s="0" t="n">
        <v>-0.267555</v>
      </c>
      <c r="E333" s="0" t="n">
        <v>-0.383546</v>
      </c>
      <c r="F333" s="0" t="n">
        <v>2.50612E-016</v>
      </c>
      <c r="G333" s="0" t="n">
        <v>-0.325103</v>
      </c>
    </row>
    <row r="334" customFormat="false" ht="12.8" hidden="false" customHeight="false" outlineLevel="0" collapsed="false">
      <c r="A334" s="0" t="n">
        <v>-0.266095</v>
      </c>
      <c r="B334" s="0" t="n">
        <v>1.5922E-016</v>
      </c>
      <c r="C334" s="0" t="n">
        <v>-0.266531</v>
      </c>
      <c r="E334" s="0" t="n">
        <v>-0.38319</v>
      </c>
      <c r="F334" s="0" t="n">
        <v>2.49622E-016</v>
      </c>
      <c r="G334" s="0" t="n">
        <v>-0.323912</v>
      </c>
    </row>
    <row r="335" customFormat="false" ht="12.8" hidden="false" customHeight="false" outlineLevel="0" collapsed="false">
      <c r="A335" s="0" t="n">
        <v>-0.266263</v>
      </c>
      <c r="B335" s="0" t="n">
        <v>1.58645E-016</v>
      </c>
      <c r="C335" s="0" t="n">
        <v>-0.265512</v>
      </c>
      <c r="E335" s="0" t="n">
        <v>-0.382834</v>
      </c>
      <c r="F335" s="0" t="n">
        <v>2.48627E-016</v>
      </c>
      <c r="G335" s="0" t="n">
        <v>-0.322712</v>
      </c>
    </row>
    <row r="336" customFormat="false" ht="12.8" hidden="false" customHeight="false" outlineLevel="0" collapsed="false">
      <c r="A336" s="0" t="n">
        <v>-0.266434</v>
      </c>
      <c r="B336" s="0" t="n">
        <v>1.58076E-016</v>
      </c>
      <c r="C336" s="0" t="n">
        <v>-0.264498</v>
      </c>
      <c r="E336" s="0" t="n">
        <v>-0.382477</v>
      </c>
      <c r="F336" s="0" t="n">
        <v>2.47627E-016</v>
      </c>
      <c r="G336" s="0" t="n">
        <v>-0.321505</v>
      </c>
    </row>
    <row r="337" customFormat="false" ht="12.8" hidden="false" customHeight="false" outlineLevel="0" collapsed="false">
      <c r="A337" s="0" t="n">
        <v>-0.266605</v>
      </c>
      <c r="B337" s="0" t="n">
        <v>1.57514E-016</v>
      </c>
      <c r="C337" s="0" t="n">
        <v>-0.263489</v>
      </c>
      <c r="E337" s="0" t="n">
        <v>-0.382121</v>
      </c>
      <c r="F337" s="0" t="n">
        <v>2.46623E-016</v>
      </c>
      <c r="G337" s="0" t="n">
        <v>-0.320291</v>
      </c>
    </row>
    <row r="338" customFormat="false" ht="12.8" hidden="false" customHeight="false" outlineLevel="0" collapsed="false">
      <c r="A338" s="0" t="n">
        <v>-0.266778</v>
      </c>
      <c r="B338" s="0" t="n">
        <v>1.56958E-016</v>
      </c>
      <c r="C338" s="0" t="n">
        <v>-0.262486</v>
      </c>
      <c r="E338" s="0" t="n">
        <v>-0.381765</v>
      </c>
      <c r="F338" s="0" t="n">
        <v>2.45615E-016</v>
      </c>
      <c r="G338" s="0" t="n">
        <v>-0.319069</v>
      </c>
    </row>
    <row r="339" customFormat="false" ht="12.8" hidden="false" customHeight="false" outlineLevel="0" collapsed="false">
      <c r="A339" s="0" t="n">
        <v>-0.266951</v>
      </c>
      <c r="B339" s="0" t="n">
        <v>1.56407E-016</v>
      </c>
      <c r="C339" s="0" t="n">
        <v>-0.261489</v>
      </c>
      <c r="E339" s="0" t="n">
        <v>-0.381409</v>
      </c>
      <c r="F339" s="0" t="n">
        <v>2.44603E-016</v>
      </c>
      <c r="G339" s="0" t="n">
        <v>-0.31784</v>
      </c>
    </row>
    <row r="340" customFormat="false" ht="12.8" hidden="false" customHeight="false" outlineLevel="0" collapsed="false">
      <c r="A340" s="0" t="n">
        <v>-0.267123</v>
      </c>
      <c r="B340" s="0" t="n">
        <v>1.55862E-016</v>
      </c>
      <c r="C340" s="0" t="n">
        <v>-0.260496</v>
      </c>
      <c r="E340" s="0" t="n">
        <v>-0.381054</v>
      </c>
      <c r="F340" s="0" t="n">
        <v>2.43587E-016</v>
      </c>
      <c r="G340" s="0" t="n">
        <v>-0.316603</v>
      </c>
    </row>
    <row r="341" customFormat="false" ht="12.8" hidden="false" customHeight="false" outlineLevel="0" collapsed="false">
      <c r="A341" s="0" t="n">
        <v>-0.267296</v>
      </c>
      <c r="B341" s="0" t="n">
        <v>1.55323E-016</v>
      </c>
      <c r="C341" s="0" t="n">
        <v>-0.259509</v>
      </c>
      <c r="E341" s="0" t="n">
        <v>-0.3807</v>
      </c>
      <c r="F341" s="0" t="n">
        <v>2.42567E-016</v>
      </c>
      <c r="G341" s="0" t="n">
        <v>-0.315359</v>
      </c>
    </row>
    <row r="342" customFormat="false" ht="12.8" hidden="false" customHeight="false" outlineLevel="0" collapsed="false">
      <c r="A342" s="0" t="n">
        <v>-0.267467</v>
      </c>
      <c r="B342" s="0" t="n">
        <v>1.54788E-016</v>
      </c>
      <c r="C342" s="0" t="n">
        <v>-0.258527</v>
      </c>
      <c r="E342" s="0" t="n">
        <v>-0.380348</v>
      </c>
      <c r="F342" s="0" t="n">
        <v>2.41543E-016</v>
      </c>
      <c r="G342" s="0" t="n">
        <v>-0.314108</v>
      </c>
    </row>
    <row r="343" customFormat="false" ht="12.8" hidden="false" customHeight="false" outlineLevel="0" collapsed="false">
      <c r="A343" s="0" t="n">
        <v>-0.267637</v>
      </c>
      <c r="B343" s="0" t="n">
        <v>1.54259E-016</v>
      </c>
      <c r="C343" s="0" t="n">
        <v>-0.25755</v>
      </c>
      <c r="E343" s="0" t="n">
        <v>-0.379997</v>
      </c>
      <c r="F343" s="0" t="n">
        <v>2.40515E-016</v>
      </c>
      <c r="G343" s="0" t="n">
        <v>-0.312849</v>
      </c>
    </row>
    <row r="344" customFormat="false" ht="12.8" hidden="false" customHeight="false" outlineLevel="0" collapsed="false">
      <c r="A344" s="0" t="n">
        <v>-0.267805</v>
      </c>
      <c r="B344" s="0" t="n">
        <v>1.53733E-016</v>
      </c>
      <c r="C344" s="0" t="n">
        <v>-0.256578</v>
      </c>
      <c r="E344" s="0" t="n">
        <v>-0.379648</v>
      </c>
      <c r="F344" s="0" t="n">
        <v>2.39483E-016</v>
      </c>
      <c r="G344" s="0" t="n">
        <v>-0.311582</v>
      </c>
    </row>
    <row r="345" customFormat="false" ht="12.8" hidden="false" customHeight="false" outlineLevel="0" collapsed="false">
      <c r="A345" s="0" t="n">
        <v>-0.267971</v>
      </c>
      <c r="B345" s="0" t="n">
        <v>1.53213E-016</v>
      </c>
      <c r="C345" s="0" t="n">
        <v>-0.255611</v>
      </c>
      <c r="E345" s="0" t="n">
        <v>-0.379301</v>
      </c>
      <c r="F345" s="0" t="n">
        <v>2.38448E-016</v>
      </c>
      <c r="G345" s="0" t="n">
        <v>-0.310307</v>
      </c>
    </row>
    <row r="346" customFormat="false" ht="12.8" hidden="false" customHeight="false" outlineLevel="0" collapsed="false">
      <c r="A346" s="0" t="n">
        <v>-0.268135</v>
      </c>
      <c r="B346" s="0" t="n">
        <v>1.52696E-016</v>
      </c>
      <c r="C346" s="0" t="n">
        <v>-0.254649</v>
      </c>
      <c r="E346" s="0" t="n">
        <v>-0.378957</v>
      </c>
      <c r="F346" s="0" t="n">
        <v>2.37407E-016</v>
      </c>
      <c r="G346" s="0" t="n">
        <v>-0.309024</v>
      </c>
    </row>
    <row r="347" customFormat="false" ht="12.8" hidden="false" customHeight="false" outlineLevel="0" collapsed="false">
      <c r="A347" s="0" t="n">
        <v>-0.268295</v>
      </c>
      <c r="B347" s="0" t="n">
        <v>1.52182E-016</v>
      </c>
      <c r="C347" s="0" t="n">
        <v>-0.253692</v>
      </c>
      <c r="E347" s="0" t="n">
        <v>-0.378615</v>
      </c>
      <c r="F347" s="0" t="n">
        <v>2.36363E-016</v>
      </c>
      <c r="G347" s="0" t="n">
        <v>-0.307733</v>
      </c>
    </row>
    <row r="348" customFormat="false" ht="12.8" hidden="false" customHeight="false" outlineLevel="0" collapsed="false">
      <c r="A348" s="0" t="n">
        <v>-0.268452</v>
      </c>
      <c r="B348" s="0" t="n">
        <v>1.51672E-016</v>
      </c>
      <c r="C348" s="0" t="n">
        <v>-0.252739</v>
      </c>
      <c r="E348" s="0" t="n">
        <v>-0.378276</v>
      </c>
      <c r="F348" s="0" t="n">
        <v>2.35314E-016</v>
      </c>
      <c r="G348" s="0" t="n">
        <v>-0.306432</v>
      </c>
    </row>
    <row r="349" customFormat="false" ht="12.8" hidden="false" customHeight="false" outlineLevel="0" collapsed="false">
      <c r="A349" s="0" t="n">
        <v>-0.268605</v>
      </c>
      <c r="B349" s="0" t="n">
        <v>1.51164E-016</v>
      </c>
      <c r="C349" s="0" t="n">
        <v>-0.25179</v>
      </c>
      <c r="E349" s="0" t="n">
        <v>-0.37794</v>
      </c>
      <c r="F349" s="0" t="n">
        <v>2.34259E-016</v>
      </c>
      <c r="G349" s="0" t="n">
        <v>-0.305121</v>
      </c>
    </row>
    <row r="350" customFormat="false" ht="12.8" hidden="false" customHeight="false" outlineLevel="0" collapsed="false">
      <c r="A350" s="0" t="n">
        <v>-0.268754</v>
      </c>
      <c r="B350" s="0" t="n">
        <v>1.50659E-016</v>
      </c>
      <c r="C350" s="0" t="n">
        <v>-0.250846</v>
      </c>
      <c r="E350" s="0" t="n">
        <v>-0.377607</v>
      </c>
      <c r="F350" s="0" t="n">
        <v>2.332E-016</v>
      </c>
      <c r="G350" s="0" t="n">
        <v>-0.3038</v>
      </c>
    </row>
    <row r="351" customFormat="false" ht="12.8" hidden="false" customHeight="false" outlineLevel="0" collapsed="false">
      <c r="A351" s="0" t="n">
        <v>-0.268897</v>
      </c>
      <c r="B351" s="0" t="n">
        <v>1.50156E-016</v>
      </c>
      <c r="C351" s="0" t="n">
        <v>-0.249905</v>
      </c>
      <c r="E351" s="0" t="n">
        <v>-0.377277</v>
      </c>
      <c r="F351" s="0" t="n">
        <v>2.32135E-016</v>
      </c>
      <c r="G351" s="0" t="n">
        <v>-0.302469</v>
      </c>
    </row>
    <row r="352" customFormat="false" ht="12.8" hidden="false" customHeight="false" outlineLevel="0" collapsed="false">
      <c r="A352" s="0" t="n">
        <v>-0.269035</v>
      </c>
      <c r="B352" s="0" t="n">
        <v>1.49655E-016</v>
      </c>
      <c r="C352" s="0" t="n">
        <v>-0.248967</v>
      </c>
      <c r="E352" s="0" t="n">
        <v>-0.376951</v>
      </c>
      <c r="F352" s="0" t="n">
        <v>2.31064E-016</v>
      </c>
      <c r="G352" s="0" t="n">
        <v>-0.301127</v>
      </c>
    </row>
    <row r="353" customFormat="false" ht="12.8" hidden="false" customHeight="false" outlineLevel="0" collapsed="false">
      <c r="A353" s="0" t="n">
        <v>-0.269168</v>
      </c>
      <c r="B353" s="0" t="n">
        <v>1.49155E-016</v>
      </c>
      <c r="C353" s="0" t="n">
        <v>-0.248033</v>
      </c>
      <c r="E353" s="0" t="n">
        <v>-0.376629</v>
      </c>
      <c r="F353" s="0" t="n">
        <v>2.29987E-016</v>
      </c>
      <c r="G353" s="0" t="n">
        <v>-0.299772</v>
      </c>
    </row>
    <row r="354" customFormat="false" ht="12.8" hidden="false" customHeight="false" outlineLevel="0" collapsed="false">
      <c r="A354" s="0" t="n">
        <v>-0.269294</v>
      </c>
      <c r="B354" s="0" t="n">
        <v>1.48656E-016</v>
      </c>
      <c r="C354" s="0" t="n">
        <v>-0.247101</v>
      </c>
      <c r="E354" s="0" t="n">
        <v>-0.376311</v>
      </c>
      <c r="F354" s="0" t="n">
        <v>2.28902E-016</v>
      </c>
      <c r="G354" s="0" t="n">
        <v>-0.298405</v>
      </c>
    </row>
    <row r="355" customFormat="false" ht="12.8" hidden="false" customHeight="false" outlineLevel="0" collapsed="false">
      <c r="A355" s="0" t="n">
        <v>-0.269413</v>
      </c>
      <c r="B355" s="0" t="n">
        <v>1.48157E-016</v>
      </c>
      <c r="C355" s="0" t="n">
        <v>-0.246172</v>
      </c>
      <c r="E355" s="0" t="n">
        <v>-0.375997</v>
      </c>
      <c r="F355" s="0" t="n">
        <v>2.27811E-016</v>
      </c>
      <c r="G355" s="0" t="n">
        <v>-0.297025</v>
      </c>
    </row>
    <row r="356" customFormat="false" ht="12.8" hidden="false" customHeight="false" outlineLevel="0" collapsed="false">
      <c r="A356" s="0" t="n">
        <v>-0.269525</v>
      </c>
      <c r="B356" s="0" t="n">
        <v>1.47659E-016</v>
      </c>
      <c r="C356" s="0" t="n">
        <v>-0.245244</v>
      </c>
      <c r="E356" s="0" t="n">
        <v>-0.375687</v>
      </c>
      <c r="F356" s="0" t="n">
        <v>2.26712E-016</v>
      </c>
      <c r="G356" s="0" t="n">
        <v>-0.295631</v>
      </c>
    </row>
    <row r="357" customFormat="false" ht="12.8" hidden="false" customHeight="false" outlineLevel="0" collapsed="false">
      <c r="A357" s="0" t="n">
        <v>-0.269629</v>
      </c>
      <c r="B357" s="0" t="n">
        <v>1.47159E-016</v>
      </c>
      <c r="C357" s="0" t="n">
        <v>-0.244319</v>
      </c>
      <c r="E357" s="0" t="n">
        <v>-0.375381</v>
      </c>
      <c r="F357" s="0" t="n">
        <v>2.25605E-016</v>
      </c>
      <c r="G357" s="0" t="n">
        <v>-0.294222</v>
      </c>
    </row>
    <row r="358" customFormat="false" ht="12.8" hidden="false" customHeight="false" outlineLevel="0" collapsed="false">
      <c r="A358" s="0" t="n">
        <v>-0.269725</v>
      </c>
      <c r="B358" s="0" t="n">
        <v>1.46659E-016</v>
      </c>
      <c r="C358" s="0" t="n">
        <v>-0.243394</v>
      </c>
      <c r="E358" s="0" t="n">
        <v>-0.375079</v>
      </c>
      <c r="F358" s="0" t="n">
        <v>2.2449E-016</v>
      </c>
      <c r="G358" s="0" t="n">
        <v>-0.292799</v>
      </c>
    </row>
    <row r="359" customFormat="false" ht="12.8" hidden="false" customHeight="false" outlineLevel="0" collapsed="false">
      <c r="A359" s="0" t="n">
        <v>-0.269812</v>
      </c>
      <c r="B359" s="0" t="n">
        <v>1.46157E-016</v>
      </c>
      <c r="C359" s="0" t="n">
        <v>-0.24247</v>
      </c>
      <c r="E359" s="0" t="n">
        <v>-0.374782</v>
      </c>
      <c r="F359" s="0" t="n">
        <v>2.23365E-016</v>
      </c>
      <c r="G359" s="0" t="n">
        <v>-0.291359</v>
      </c>
    </row>
    <row r="360" customFormat="false" ht="12.8" hidden="false" customHeight="false" outlineLevel="0" collapsed="false">
      <c r="A360" s="0" t="n">
        <v>-0.26989</v>
      </c>
      <c r="B360" s="0" t="n">
        <v>1.45653E-016</v>
      </c>
      <c r="C360" s="0" t="n">
        <v>-0.241547</v>
      </c>
      <c r="E360" s="0" t="n">
        <v>-0.374489</v>
      </c>
      <c r="F360" s="0" t="n">
        <v>2.22231E-016</v>
      </c>
      <c r="G360" s="0" t="n">
        <v>-0.289902</v>
      </c>
    </row>
    <row r="361" customFormat="false" ht="12.8" hidden="false" customHeight="false" outlineLevel="0" collapsed="false">
      <c r="A361" s="0" t="n">
        <v>-0.269959</v>
      </c>
      <c r="B361" s="0" t="n">
        <v>1.45147E-016</v>
      </c>
      <c r="C361" s="0" t="n">
        <v>-0.240623</v>
      </c>
      <c r="E361" s="0" t="n">
        <v>-0.374201</v>
      </c>
      <c r="F361" s="0" t="n">
        <v>2.21087E-016</v>
      </c>
      <c r="G361" s="0" t="n">
        <v>-0.288428</v>
      </c>
    </row>
    <row r="362" customFormat="false" ht="12.8" hidden="false" customHeight="false" outlineLevel="0" collapsed="false">
      <c r="A362" s="0" t="n">
        <v>-0.270017</v>
      </c>
      <c r="B362" s="0" t="n">
        <v>1.44638E-016</v>
      </c>
      <c r="C362" s="0" t="n">
        <v>-0.239699</v>
      </c>
      <c r="E362" s="0" t="n">
        <v>-0.373917</v>
      </c>
      <c r="F362" s="0" t="n">
        <v>2.19933E-016</v>
      </c>
      <c r="G362" s="0" t="n">
        <v>-0.286936</v>
      </c>
    </row>
    <row r="363" customFormat="false" ht="12.8" hidden="false" customHeight="false" outlineLevel="0" collapsed="false">
      <c r="A363" s="0" t="n">
        <v>-0.270065</v>
      </c>
      <c r="B363" s="0" t="n">
        <v>1.44126E-016</v>
      </c>
      <c r="C363" s="0" t="n">
        <v>-0.238773</v>
      </c>
      <c r="E363" s="0" t="n">
        <v>-0.373637</v>
      </c>
      <c r="F363" s="0" t="n">
        <v>2.18768E-016</v>
      </c>
      <c r="G363" s="0" t="n">
        <v>-0.285425</v>
      </c>
    </row>
    <row r="364" customFormat="false" ht="12.8" hidden="false" customHeight="false" outlineLevel="0" collapsed="false">
      <c r="A364" s="0" t="n">
        <v>-0.270101</v>
      </c>
      <c r="B364" s="0" t="n">
        <v>1.4361E-016</v>
      </c>
      <c r="C364" s="0" t="n">
        <v>-0.237846</v>
      </c>
      <c r="E364" s="0" t="n">
        <v>-0.373362</v>
      </c>
      <c r="F364" s="0" t="n">
        <v>2.17591E-016</v>
      </c>
      <c r="G364" s="0" t="n">
        <v>-0.283895</v>
      </c>
    </row>
    <row r="365" customFormat="false" ht="12.8" hidden="false" customHeight="false" outlineLevel="0" collapsed="false">
      <c r="A365" s="0" t="n">
        <v>-0.270127</v>
      </c>
      <c r="B365" s="0" t="n">
        <v>1.4309E-016</v>
      </c>
      <c r="C365" s="0" t="n">
        <v>-0.236917</v>
      </c>
      <c r="E365" s="0" t="n">
        <v>-0.373091</v>
      </c>
      <c r="F365" s="0" t="n">
        <v>2.16404E-016</v>
      </c>
      <c r="G365" s="0" t="n">
        <v>-0.282345</v>
      </c>
    </row>
    <row r="366" customFormat="false" ht="12.8" hidden="false" customHeight="false" outlineLevel="0" collapsed="false">
      <c r="A366" s="0" t="n">
        <v>-0.270141</v>
      </c>
      <c r="B366" s="0" t="n">
        <v>1.42565E-016</v>
      </c>
      <c r="C366" s="0" t="n">
        <v>-0.235986</v>
      </c>
      <c r="E366" s="0" t="n">
        <v>-0.372824</v>
      </c>
      <c r="F366" s="0" t="n">
        <v>2.15204E-016</v>
      </c>
      <c r="G366" s="0" t="n">
        <v>-0.280774</v>
      </c>
    </row>
    <row r="367" customFormat="false" ht="12.8" hidden="false" customHeight="false" outlineLevel="0" collapsed="false">
      <c r="A367" s="0" t="n">
        <v>-0.270142</v>
      </c>
      <c r="B367" s="0" t="n">
        <v>1.42035E-016</v>
      </c>
      <c r="C367" s="0" t="n">
        <v>-0.235051</v>
      </c>
      <c r="E367" s="0" t="n">
        <v>-0.37256</v>
      </c>
      <c r="F367" s="0" t="n">
        <v>2.13992E-016</v>
      </c>
      <c r="G367" s="0" t="n">
        <v>-0.279184</v>
      </c>
    </row>
    <row r="368" customFormat="false" ht="12.8" hidden="false" customHeight="false" outlineLevel="0" collapsed="false">
      <c r="A368" s="0" t="n">
        <v>-0.270132</v>
      </c>
      <c r="B368" s="0" t="n">
        <v>1.415E-016</v>
      </c>
      <c r="C368" s="0" t="n">
        <v>-0.234114</v>
      </c>
      <c r="E368" s="0" t="n">
        <v>-0.372301</v>
      </c>
      <c r="F368" s="0" t="n">
        <v>2.12768E-016</v>
      </c>
      <c r="G368" s="0" t="n">
        <v>-0.277572</v>
      </c>
    </row>
    <row r="369" customFormat="false" ht="12.8" hidden="false" customHeight="false" outlineLevel="0" collapsed="false">
      <c r="A369" s="0" t="n">
        <v>-0.270108</v>
      </c>
      <c r="B369" s="0" t="n">
        <v>1.40959E-016</v>
      </c>
      <c r="C369" s="0" t="n">
        <v>-0.233172</v>
      </c>
      <c r="E369" s="0" t="n">
        <v>-0.372045</v>
      </c>
      <c r="F369" s="0" t="n">
        <v>2.11532E-016</v>
      </c>
      <c r="G369" s="0" t="n">
        <v>-0.275938</v>
      </c>
    </row>
    <row r="370" customFormat="false" ht="12.8" hidden="false" customHeight="false" outlineLevel="0" collapsed="false">
      <c r="A370" s="0" t="n">
        <v>-0.270072</v>
      </c>
      <c r="B370" s="0" t="n">
        <v>1.40411E-016</v>
      </c>
      <c r="C370" s="0" t="n">
        <v>-0.232226</v>
      </c>
      <c r="E370" s="0" t="n">
        <v>-0.371793</v>
      </c>
      <c r="F370" s="0" t="n">
        <v>2.10282E-016</v>
      </c>
      <c r="G370" s="0" t="n">
        <v>-0.274284</v>
      </c>
    </row>
    <row r="371" customFormat="false" ht="12.8" hidden="false" customHeight="false" outlineLevel="0" collapsed="false">
      <c r="A371" s="0" t="n">
        <v>-0.270022</v>
      </c>
      <c r="B371" s="0" t="n">
        <v>1.39858E-016</v>
      </c>
      <c r="C371" s="0" t="n">
        <v>-0.231276</v>
      </c>
      <c r="E371" s="0" t="n">
        <v>-0.371543</v>
      </c>
      <c r="F371" s="0" t="n">
        <v>2.09021E-016</v>
      </c>
      <c r="G371" s="0" t="n">
        <v>-0.272607</v>
      </c>
    </row>
    <row r="372" customFormat="false" ht="12.8" hidden="false" customHeight="false" outlineLevel="0" collapsed="false">
      <c r="A372" s="0" t="n">
        <v>-0.269959</v>
      </c>
      <c r="B372" s="0" t="n">
        <v>1.39298E-016</v>
      </c>
      <c r="C372" s="0" t="n">
        <v>-0.230322</v>
      </c>
      <c r="E372" s="0" t="n">
        <v>-0.371297</v>
      </c>
      <c r="F372" s="0" t="n">
        <v>2.07746E-016</v>
      </c>
      <c r="G372" s="0" t="n">
        <v>-0.270909</v>
      </c>
    </row>
    <row r="373" customFormat="false" ht="12.8" hidden="false" customHeight="false" outlineLevel="0" collapsed="false">
      <c r="A373" s="0" t="n">
        <v>-0.269883</v>
      </c>
      <c r="B373" s="0" t="n">
        <v>1.38731E-016</v>
      </c>
      <c r="C373" s="0" t="n">
        <v>-0.229362</v>
      </c>
      <c r="E373" s="0" t="n">
        <v>-0.371053</v>
      </c>
      <c r="F373" s="0" t="n">
        <v>2.06459E-016</v>
      </c>
      <c r="G373" s="0" t="n">
        <v>-0.269189</v>
      </c>
    </row>
    <row r="374" customFormat="false" ht="12.8" hidden="false" customHeight="false" outlineLevel="0" collapsed="false">
      <c r="A374" s="0" t="n">
        <v>-0.269793</v>
      </c>
      <c r="B374" s="0" t="n">
        <v>1.38157E-016</v>
      </c>
      <c r="C374" s="0" t="n">
        <v>-0.228397</v>
      </c>
      <c r="E374" s="0" t="n">
        <v>-0.370812</v>
      </c>
      <c r="F374" s="0" t="n">
        <v>2.05159E-016</v>
      </c>
      <c r="G374" s="0" t="n">
        <v>-0.267448</v>
      </c>
    </row>
    <row r="375" customFormat="false" ht="12.8" hidden="false" customHeight="false" outlineLevel="0" collapsed="false">
      <c r="A375" s="0" t="n">
        <v>-0.269689</v>
      </c>
      <c r="B375" s="0" t="n">
        <v>1.37576E-016</v>
      </c>
      <c r="C375" s="0" t="n">
        <v>-0.227427</v>
      </c>
      <c r="E375" s="0" t="n">
        <v>-0.370573</v>
      </c>
      <c r="F375" s="0" t="n">
        <v>2.03847E-016</v>
      </c>
      <c r="G375" s="0" t="n">
        <v>-0.265685</v>
      </c>
    </row>
    <row r="376" customFormat="false" ht="12.8" hidden="false" customHeight="false" outlineLevel="0" collapsed="false">
      <c r="A376" s="0" t="n">
        <v>-0.269572</v>
      </c>
      <c r="B376" s="0" t="n">
        <v>1.36988E-016</v>
      </c>
      <c r="C376" s="0" t="n">
        <v>-0.226451</v>
      </c>
      <c r="E376" s="0" t="n">
        <v>-0.370335</v>
      </c>
      <c r="F376" s="0" t="n">
        <v>2.02522E-016</v>
      </c>
      <c r="G376" s="0" t="n">
        <v>-0.263902</v>
      </c>
    </row>
    <row r="377" customFormat="false" ht="12.8" hidden="false" customHeight="false" outlineLevel="0" collapsed="false">
      <c r="A377" s="0" t="n">
        <v>-0.269441</v>
      </c>
      <c r="B377" s="0" t="n">
        <v>1.36393E-016</v>
      </c>
      <c r="C377" s="0" t="n">
        <v>-0.22547</v>
      </c>
      <c r="E377" s="0" t="n">
        <v>-0.370099</v>
      </c>
      <c r="F377" s="0" t="n">
        <v>2.01186E-016</v>
      </c>
      <c r="G377" s="0" t="n">
        <v>-0.262097</v>
      </c>
    </row>
    <row r="378" customFormat="false" ht="12.8" hidden="false" customHeight="false" outlineLevel="0" collapsed="false">
      <c r="A378" s="0" t="n">
        <v>-0.269297</v>
      </c>
      <c r="B378" s="0" t="n">
        <v>1.3579E-016</v>
      </c>
      <c r="C378" s="0" t="n">
        <v>-0.224483</v>
      </c>
      <c r="E378" s="0" t="n">
        <v>-0.369865</v>
      </c>
      <c r="F378" s="0" t="n">
        <v>1.99838E-016</v>
      </c>
      <c r="G378" s="0" t="n">
        <v>-0.260273</v>
      </c>
    </row>
    <row r="379" customFormat="false" ht="12.8" hidden="false" customHeight="false" outlineLevel="0" collapsed="false">
      <c r="A379" s="0" t="n">
        <v>-0.26914</v>
      </c>
      <c r="B379" s="0" t="n">
        <v>1.3518E-016</v>
      </c>
      <c r="C379" s="0" t="n">
        <v>-0.22349</v>
      </c>
      <c r="E379" s="0" t="n">
        <v>-0.369631</v>
      </c>
      <c r="F379" s="0" t="n">
        <v>1.98479E-016</v>
      </c>
      <c r="G379" s="0" t="n">
        <v>-0.258429</v>
      </c>
    </row>
    <row r="380" customFormat="false" ht="12.8" hidden="false" customHeight="false" outlineLevel="0" collapsed="false">
      <c r="A380" s="0" t="n">
        <v>-0.268969</v>
      </c>
      <c r="B380" s="0" t="n">
        <v>1.34563E-016</v>
      </c>
      <c r="C380" s="0" t="n">
        <v>-0.222492</v>
      </c>
      <c r="E380" s="0" t="n">
        <v>-0.369398</v>
      </c>
      <c r="F380" s="0" t="n">
        <v>1.97109E-016</v>
      </c>
      <c r="G380" s="0" t="n">
        <v>-0.256566</v>
      </c>
    </row>
    <row r="381" customFormat="false" ht="12.8" hidden="false" customHeight="false" outlineLevel="0" collapsed="false">
      <c r="A381" s="0" t="n">
        <v>-0.268786</v>
      </c>
      <c r="B381" s="0" t="n">
        <v>1.33938E-016</v>
      </c>
      <c r="C381" s="0" t="n">
        <v>-0.221488</v>
      </c>
      <c r="E381" s="0" t="n">
        <v>-0.369165</v>
      </c>
      <c r="F381" s="0" t="n">
        <v>1.95728E-016</v>
      </c>
      <c r="G381" s="0" t="n">
        <v>-0.254684</v>
      </c>
    </row>
    <row r="382" customFormat="false" ht="12.8" hidden="false" customHeight="false" outlineLevel="0" collapsed="false">
      <c r="A382" s="0" t="n">
        <v>-0.26859</v>
      </c>
      <c r="B382" s="0" t="n">
        <v>1.33307E-016</v>
      </c>
      <c r="C382" s="0" t="n">
        <v>-0.220479</v>
      </c>
      <c r="E382" s="0" t="n">
        <v>-0.368932</v>
      </c>
      <c r="F382" s="0" t="n">
        <v>1.94338E-016</v>
      </c>
      <c r="G382" s="0" t="n">
        <v>-0.252785</v>
      </c>
    </row>
    <row r="383" customFormat="false" ht="12.8" hidden="false" customHeight="false" outlineLevel="0" collapsed="false">
      <c r="A383" s="0" t="n">
        <v>-0.268382</v>
      </c>
      <c r="B383" s="0" t="n">
        <v>1.32669E-016</v>
      </c>
      <c r="C383" s="0" t="n">
        <v>-0.219464</v>
      </c>
      <c r="E383" s="0" t="n">
        <v>-0.368699</v>
      </c>
      <c r="F383" s="0" t="n">
        <v>1.92939E-016</v>
      </c>
      <c r="G383" s="0" t="n">
        <v>-0.25087</v>
      </c>
    </row>
    <row r="384" customFormat="false" ht="12.8" hidden="false" customHeight="false" outlineLevel="0" collapsed="false">
      <c r="A384" s="0" t="n">
        <v>-0.268162</v>
      </c>
      <c r="B384" s="0" t="n">
        <v>1.32025E-016</v>
      </c>
      <c r="C384" s="0" t="n">
        <v>-0.218444</v>
      </c>
      <c r="E384" s="0" t="n">
        <v>-0.368466</v>
      </c>
      <c r="F384" s="0" t="n">
        <v>1.91531E-016</v>
      </c>
      <c r="G384" s="0" t="n">
        <v>-0.248938</v>
      </c>
    </row>
    <row r="385" customFormat="false" ht="12.8" hidden="false" customHeight="false" outlineLevel="0" collapsed="false">
      <c r="A385" s="0" t="n">
        <v>-0.26793</v>
      </c>
      <c r="B385" s="0" t="n">
        <v>1.31374E-016</v>
      </c>
      <c r="C385" s="0" t="n">
        <v>-0.21742</v>
      </c>
      <c r="E385" s="0" t="n">
        <v>-0.368231</v>
      </c>
      <c r="F385" s="0" t="n">
        <v>1.90116E-016</v>
      </c>
      <c r="G385" s="0" t="n">
        <v>-0.246992</v>
      </c>
    </row>
    <row r="386" customFormat="false" ht="12.8" hidden="false" customHeight="false" outlineLevel="0" collapsed="false">
      <c r="A386" s="0" t="n">
        <v>-0.267688</v>
      </c>
      <c r="B386" s="0" t="n">
        <v>1.30718E-016</v>
      </c>
      <c r="C386" s="0" t="n">
        <v>-0.216391</v>
      </c>
      <c r="E386" s="0" t="n">
        <v>-0.367996</v>
      </c>
      <c r="F386" s="0" t="n">
        <v>1.88693E-016</v>
      </c>
      <c r="G386" s="0" t="n">
        <v>-0.245032</v>
      </c>
    </row>
    <row r="387" customFormat="false" ht="12.8" hidden="false" customHeight="false" outlineLevel="0" collapsed="false">
      <c r="A387" s="0" t="n">
        <v>-0.267436</v>
      </c>
      <c r="B387" s="0" t="n">
        <v>1.30056E-016</v>
      </c>
      <c r="C387" s="0" t="n">
        <v>-0.215358</v>
      </c>
      <c r="E387" s="0" t="n">
        <v>-0.367759</v>
      </c>
      <c r="F387" s="0" t="n">
        <v>1.87263E-016</v>
      </c>
      <c r="G387" s="0" t="n">
        <v>-0.243058</v>
      </c>
    </row>
    <row r="388" customFormat="false" ht="12.8" hidden="false" customHeight="false" outlineLevel="0" collapsed="false">
      <c r="A388" s="0" t="n">
        <v>-0.267174</v>
      </c>
      <c r="B388" s="0" t="n">
        <v>1.29389E-016</v>
      </c>
      <c r="C388" s="0" t="n">
        <v>-0.214321</v>
      </c>
      <c r="E388" s="0" t="n">
        <v>-0.367521</v>
      </c>
      <c r="F388" s="0" t="n">
        <v>1.85828E-016</v>
      </c>
      <c r="G388" s="0" t="n">
        <v>-0.241073</v>
      </c>
    </row>
    <row r="389" customFormat="false" ht="12.8" hidden="false" customHeight="false" outlineLevel="0" collapsed="false">
      <c r="A389" s="0" t="n">
        <v>-0.266903</v>
      </c>
      <c r="B389" s="0" t="n">
        <v>1.28717E-016</v>
      </c>
      <c r="C389" s="0" t="n">
        <v>-0.21328</v>
      </c>
      <c r="E389" s="0" t="n">
        <v>-0.367281</v>
      </c>
      <c r="F389" s="0" t="n">
        <v>1.84387E-016</v>
      </c>
      <c r="G389" s="0" t="n">
        <v>-0.239077</v>
      </c>
    </row>
    <row r="390" customFormat="false" ht="12.8" hidden="false" customHeight="false" outlineLevel="0" collapsed="false">
      <c r="A390" s="0" t="n">
        <v>-0.266624</v>
      </c>
      <c r="B390" s="0" t="n">
        <v>1.2804E-016</v>
      </c>
      <c r="C390" s="0" t="n">
        <v>-0.212236</v>
      </c>
      <c r="E390" s="0" t="n">
        <v>-0.36704</v>
      </c>
      <c r="F390" s="0" t="n">
        <v>1.82942E-016</v>
      </c>
      <c r="G390" s="0" t="n">
        <v>-0.237072</v>
      </c>
    </row>
    <row r="391" customFormat="false" ht="12.8" hidden="false" customHeight="false" outlineLevel="0" collapsed="false">
      <c r="A391" s="0" t="n">
        <v>-0.266336</v>
      </c>
      <c r="B391" s="0" t="n">
        <v>1.27359E-016</v>
      </c>
      <c r="C391" s="0" t="n">
        <v>-0.21119</v>
      </c>
      <c r="E391" s="0" t="n">
        <v>-0.366796</v>
      </c>
      <c r="F391" s="0" t="n">
        <v>1.81494E-016</v>
      </c>
      <c r="G391" s="0" t="n">
        <v>-0.235058</v>
      </c>
    </row>
    <row r="392" customFormat="false" ht="12.8" hidden="false" customHeight="false" outlineLevel="0" collapsed="false">
      <c r="A392" s="0" t="n">
        <v>-0.266042</v>
      </c>
      <c r="B392" s="0" t="n">
        <v>1.26675E-016</v>
      </c>
      <c r="C392" s="0" t="n">
        <v>-0.21014</v>
      </c>
      <c r="E392" s="0" t="n">
        <v>-0.36655</v>
      </c>
      <c r="F392" s="0" t="n">
        <v>1.80043E-016</v>
      </c>
      <c r="G392" s="0" t="n">
        <v>-0.233036</v>
      </c>
    </row>
    <row r="393" customFormat="false" ht="12.8" hidden="false" customHeight="false" outlineLevel="0" collapsed="false">
      <c r="A393" s="0" t="n">
        <v>-0.265742</v>
      </c>
      <c r="B393" s="0" t="n">
        <v>1.25987E-016</v>
      </c>
      <c r="C393" s="0" t="n">
        <v>-0.209089</v>
      </c>
      <c r="E393" s="0" t="n">
        <v>-0.366302</v>
      </c>
      <c r="F393" s="0" t="n">
        <v>1.7859E-016</v>
      </c>
      <c r="G393" s="0" t="n">
        <v>-0.231009</v>
      </c>
    </row>
    <row r="394" customFormat="false" ht="12.8" hidden="false" customHeight="false" outlineLevel="0" collapsed="false">
      <c r="A394" s="0" t="n">
        <v>-0.265437</v>
      </c>
      <c r="B394" s="0" t="n">
        <v>1.25297E-016</v>
      </c>
      <c r="C394" s="0" t="n">
        <v>-0.208037</v>
      </c>
      <c r="E394" s="0" t="n">
        <v>-0.366052</v>
      </c>
      <c r="F394" s="0" t="n">
        <v>1.77136E-016</v>
      </c>
      <c r="G394" s="0" t="n">
        <v>-0.228976</v>
      </c>
    </row>
    <row r="395" customFormat="false" ht="12.8" hidden="false" customHeight="false" outlineLevel="0" collapsed="false">
      <c r="A395" s="0" t="n">
        <v>-0.265127</v>
      </c>
      <c r="B395" s="0" t="n">
        <v>1.24605E-016</v>
      </c>
      <c r="C395" s="0" t="n">
        <v>-0.206983</v>
      </c>
      <c r="E395" s="0" t="n">
        <v>-0.365799</v>
      </c>
      <c r="F395" s="0" t="n">
        <v>1.75681E-016</v>
      </c>
      <c r="G395" s="0" t="n">
        <v>-0.226939</v>
      </c>
    </row>
    <row r="396" customFormat="false" ht="12.8" hidden="false" customHeight="false" outlineLevel="0" collapsed="false">
      <c r="A396" s="0" t="n">
        <v>-0.264814</v>
      </c>
      <c r="B396" s="0" t="n">
        <v>1.2391E-016</v>
      </c>
      <c r="C396" s="0" t="n">
        <v>-0.205929</v>
      </c>
      <c r="E396" s="0" t="n">
        <v>-0.365544</v>
      </c>
      <c r="F396" s="0" t="n">
        <v>1.74227E-016</v>
      </c>
      <c r="G396" s="0" t="n">
        <v>-0.224899</v>
      </c>
    </row>
    <row r="397" customFormat="false" ht="12.8" hidden="false" customHeight="false" outlineLevel="0" collapsed="false">
      <c r="A397" s="0" t="n">
        <v>-0.264498</v>
      </c>
      <c r="B397" s="0" t="n">
        <v>1.23215E-016</v>
      </c>
      <c r="C397" s="0" t="n">
        <v>-0.204874</v>
      </c>
      <c r="E397" s="0" t="n">
        <v>-0.365287</v>
      </c>
      <c r="F397" s="0" t="n">
        <v>1.72773E-016</v>
      </c>
      <c r="G397" s="0" t="n">
        <v>-0.222858</v>
      </c>
    </row>
    <row r="398" customFormat="false" ht="12.8" hidden="false" customHeight="false" outlineLevel="0" collapsed="false">
      <c r="A398" s="0" t="n">
        <v>-0.26418</v>
      </c>
      <c r="B398" s="0" t="n">
        <v>1.22518E-016</v>
      </c>
      <c r="C398" s="0" t="n">
        <v>-0.203819</v>
      </c>
      <c r="E398" s="0" t="n">
        <v>-0.365027</v>
      </c>
      <c r="F398" s="0" t="n">
        <v>1.71322E-016</v>
      </c>
      <c r="G398" s="0" t="n">
        <v>-0.220816</v>
      </c>
    </row>
    <row r="399" customFormat="false" ht="12.8" hidden="false" customHeight="false" outlineLevel="0" collapsed="false">
      <c r="A399" s="0" t="n">
        <v>-0.263862</v>
      </c>
      <c r="B399" s="0" t="n">
        <v>1.21821E-016</v>
      </c>
      <c r="C399" s="0" t="n">
        <v>-0.202766</v>
      </c>
      <c r="E399" s="0" t="n">
        <v>-0.364765</v>
      </c>
      <c r="F399" s="0" t="n">
        <v>1.69873E-016</v>
      </c>
      <c r="G399" s="0" t="n">
        <v>-0.218774</v>
      </c>
    </row>
    <row r="400" customFormat="false" ht="12.8" hidden="false" customHeight="false" outlineLevel="0" collapsed="false">
      <c r="A400" s="0" t="n">
        <v>-0.263544</v>
      </c>
      <c r="B400" s="0" t="n">
        <v>1.21124E-016</v>
      </c>
      <c r="C400" s="0" t="n">
        <v>-0.201713</v>
      </c>
      <c r="E400" s="0" t="n">
        <v>-0.364501</v>
      </c>
      <c r="F400" s="0" t="n">
        <v>1.68428E-016</v>
      </c>
      <c r="G400" s="0" t="n">
        <v>-0.216734</v>
      </c>
    </row>
    <row r="401" customFormat="false" ht="12.8" hidden="false" customHeight="false" outlineLevel="0" collapsed="false">
      <c r="A401" s="0" t="n">
        <v>-0.263228</v>
      </c>
      <c r="B401" s="0" t="n">
        <v>1.20428E-016</v>
      </c>
      <c r="C401" s="0" t="n">
        <v>-0.200661</v>
      </c>
      <c r="E401" s="0" t="n">
        <v>-0.364235</v>
      </c>
      <c r="F401" s="0" t="n">
        <v>1.66987E-016</v>
      </c>
      <c r="G401" s="0" t="n">
        <v>-0.214696</v>
      </c>
    </row>
    <row r="402" customFormat="false" ht="12.8" hidden="false" customHeight="false" outlineLevel="0" collapsed="false">
      <c r="A402" s="0" t="n">
        <v>-0.262915</v>
      </c>
      <c r="B402" s="0" t="n">
        <v>1.19733E-016</v>
      </c>
      <c r="C402" s="0" t="n">
        <v>-0.199612</v>
      </c>
      <c r="E402" s="0" t="n">
        <v>-0.363967</v>
      </c>
      <c r="F402" s="0" t="n">
        <v>1.6555E-016</v>
      </c>
      <c r="G402" s="0" t="n">
        <v>-0.212662</v>
      </c>
    </row>
    <row r="403" customFormat="false" ht="12.8" hidden="false" customHeight="false" outlineLevel="0" collapsed="false">
      <c r="A403" s="0" t="n">
        <v>-0.262605</v>
      </c>
      <c r="B403" s="0" t="n">
        <v>1.19039E-016</v>
      </c>
      <c r="C403" s="0" t="n">
        <v>-0.198564</v>
      </c>
      <c r="E403" s="0" t="n">
        <v>-0.363697</v>
      </c>
      <c r="F403" s="0" t="n">
        <v>1.64119E-016</v>
      </c>
      <c r="G403" s="0" t="n">
        <v>-0.210632</v>
      </c>
    </row>
    <row r="404" customFormat="false" ht="12.8" hidden="false" customHeight="false" outlineLevel="0" collapsed="false">
      <c r="A404" s="0" t="n">
        <v>-0.2623</v>
      </c>
      <c r="B404" s="0" t="n">
        <v>1.18347E-016</v>
      </c>
      <c r="C404" s="0" t="n">
        <v>-0.19752</v>
      </c>
      <c r="E404" s="0" t="n">
        <v>-0.363425</v>
      </c>
      <c r="F404" s="0" t="n">
        <v>1.62694E-016</v>
      </c>
      <c r="G404" s="0" t="n">
        <v>-0.208608</v>
      </c>
    </row>
    <row r="405" customFormat="false" ht="12.8" hidden="false" customHeight="false" outlineLevel="0" collapsed="false">
      <c r="A405" s="0" t="n">
        <v>-0.262002</v>
      </c>
      <c r="B405" s="0" t="n">
        <v>1.17658E-016</v>
      </c>
      <c r="C405" s="0" t="n">
        <v>-0.196478</v>
      </c>
      <c r="E405" s="0" t="n">
        <v>-0.363153</v>
      </c>
      <c r="F405" s="0" t="n">
        <v>1.61275E-016</v>
      </c>
      <c r="G405" s="0" t="n">
        <v>-0.20659</v>
      </c>
    </row>
    <row r="406" customFormat="false" ht="12.8" hidden="false" customHeight="false" outlineLevel="0" collapsed="false">
      <c r="A406" s="0" t="n">
        <v>-0.261711</v>
      </c>
      <c r="B406" s="0" t="n">
        <v>1.16972E-016</v>
      </c>
      <c r="C406" s="0" t="n">
        <v>-0.19544</v>
      </c>
      <c r="E406" s="0" t="n">
        <v>-0.362878</v>
      </c>
      <c r="F406" s="0" t="n">
        <v>1.59864E-016</v>
      </c>
      <c r="G406" s="0" t="n">
        <v>-0.204579</v>
      </c>
    </row>
    <row r="407" customFormat="false" ht="12.8" hidden="false" customHeight="false" outlineLevel="0" collapsed="false">
      <c r="A407" s="0" t="n">
        <v>-0.261429</v>
      </c>
      <c r="B407" s="0" t="n">
        <v>1.16288E-016</v>
      </c>
      <c r="C407" s="0" t="n">
        <v>-0.194405</v>
      </c>
      <c r="E407" s="0" t="n">
        <v>-0.362604</v>
      </c>
      <c r="F407" s="0" t="n">
        <v>1.58461E-016</v>
      </c>
      <c r="G407" s="0" t="n">
        <v>-0.202576</v>
      </c>
    </row>
    <row r="408" customFormat="false" ht="12.8" hidden="false" customHeight="false" outlineLevel="0" collapsed="false">
      <c r="A408" s="0" t="n">
        <v>-0.261157</v>
      </c>
      <c r="B408" s="0" t="n">
        <v>1.15609E-016</v>
      </c>
      <c r="C408" s="0" t="n">
        <v>-0.193374</v>
      </c>
      <c r="E408" s="0" t="n">
        <v>-0.362328</v>
      </c>
      <c r="F408" s="0" t="n">
        <v>1.57066E-016</v>
      </c>
      <c r="G408" s="0" t="n">
        <v>-0.200582</v>
      </c>
    </row>
    <row r="409" customFormat="false" ht="12.8" hidden="false" customHeight="false" outlineLevel="0" collapsed="false">
      <c r="A409" s="0" t="n">
        <v>-0.260897</v>
      </c>
      <c r="B409" s="0" t="n">
        <v>1.14934E-016</v>
      </c>
      <c r="C409" s="0" t="n">
        <v>-0.192348</v>
      </c>
      <c r="E409" s="0" t="n">
        <v>-0.362052</v>
      </c>
      <c r="F409" s="0" t="n">
        <v>1.5568E-016</v>
      </c>
      <c r="G409" s="0" t="n">
        <v>-0.198598</v>
      </c>
    </row>
    <row r="410" customFormat="false" ht="12.8" hidden="false" customHeight="false" outlineLevel="0" collapsed="false">
      <c r="A410" s="0" t="n">
        <v>-0.26065</v>
      </c>
      <c r="B410" s="0" t="n">
        <v>1.14263E-016</v>
      </c>
      <c r="C410" s="0" t="n">
        <v>-0.191326</v>
      </c>
      <c r="E410" s="0" t="n">
        <v>-0.361776</v>
      </c>
      <c r="F410" s="0" t="n">
        <v>1.54304E-016</v>
      </c>
      <c r="G410" s="0" t="n">
        <v>-0.196623</v>
      </c>
    </row>
    <row r="411" customFormat="false" ht="12.8" hidden="false" customHeight="false" outlineLevel="0" collapsed="false">
      <c r="A411" s="0" t="n">
        <v>-0.260417</v>
      </c>
      <c r="B411" s="0" t="n">
        <v>1.13597E-016</v>
      </c>
      <c r="C411" s="0" t="n">
        <v>-0.190309</v>
      </c>
      <c r="E411" s="0" t="n">
        <v>-0.361501</v>
      </c>
      <c r="F411" s="0" t="n">
        <v>1.52937E-016</v>
      </c>
      <c r="G411" s="0" t="n">
        <v>-0.19466</v>
      </c>
    </row>
    <row r="412" customFormat="false" ht="12.8" hidden="false" customHeight="false" outlineLevel="0" collapsed="false">
      <c r="A412" s="0" t="n">
        <v>-0.260201</v>
      </c>
      <c r="B412" s="0" t="n">
        <v>1.12937E-016</v>
      </c>
      <c r="C412" s="0" t="n">
        <v>-0.189296</v>
      </c>
      <c r="E412" s="0" t="n">
        <v>-0.361226</v>
      </c>
      <c r="F412" s="0" t="n">
        <v>1.51581E-016</v>
      </c>
      <c r="G412" s="0" t="n">
        <v>-0.192708</v>
      </c>
    </row>
    <row r="413" customFormat="false" ht="12.8" hidden="false" customHeight="false" outlineLevel="0" collapsed="false">
      <c r="A413" s="0" t="n">
        <v>-0.260002</v>
      </c>
      <c r="B413" s="0" t="n">
        <v>1.12282E-016</v>
      </c>
      <c r="C413" s="0" t="n">
        <v>-0.188289</v>
      </c>
      <c r="E413" s="0" t="n">
        <v>-0.360953</v>
      </c>
      <c r="F413" s="0" t="n">
        <v>1.50235E-016</v>
      </c>
      <c r="G413" s="0" t="n">
        <v>-0.190768</v>
      </c>
    </row>
    <row r="414" customFormat="false" ht="12.8" hidden="false" customHeight="false" outlineLevel="0" collapsed="false">
      <c r="A414" s="0" t="n">
        <v>-0.259822</v>
      </c>
      <c r="B414" s="0" t="n">
        <v>1.11633E-016</v>
      </c>
      <c r="C414" s="0" t="n">
        <v>-0.187288</v>
      </c>
      <c r="E414" s="0" t="n">
        <v>-0.360681</v>
      </c>
      <c r="F414" s="0" t="n">
        <v>1.48901E-016</v>
      </c>
      <c r="G414" s="0" t="n">
        <v>-0.18884</v>
      </c>
    </row>
    <row r="415" customFormat="false" ht="12.8" hidden="false" customHeight="false" outlineLevel="0" collapsed="false">
      <c r="A415" s="0" t="n">
        <v>-0.259663</v>
      </c>
      <c r="B415" s="0" t="n">
        <v>1.10991E-016</v>
      </c>
      <c r="C415" s="0" t="n">
        <v>-0.186291</v>
      </c>
      <c r="E415" s="0" t="n">
        <v>-0.360411</v>
      </c>
      <c r="F415" s="0" t="n">
        <v>1.47577E-016</v>
      </c>
      <c r="G415" s="0" t="n">
        <v>-0.186926</v>
      </c>
    </row>
    <row r="416" customFormat="false" ht="12.8" hidden="false" customHeight="false" outlineLevel="0" collapsed="false">
      <c r="A416" s="0" t="n">
        <v>-0.259527</v>
      </c>
      <c r="B416" s="0" t="n">
        <v>1.10356E-016</v>
      </c>
      <c r="C416" s="0" t="n">
        <v>-0.185301</v>
      </c>
      <c r="E416" s="0" t="n">
        <v>-0.360143</v>
      </c>
      <c r="F416" s="0" t="n">
        <v>1.46266E-016</v>
      </c>
      <c r="G416" s="0" t="n">
        <v>-0.185025</v>
      </c>
    </row>
    <row r="417" customFormat="false" ht="12.8" hidden="false" customHeight="false" outlineLevel="0" collapsed="false">
      <c r="A417" s="0" t="n">
        <v>-0.259414</v>
      </c>
      <c r="B417" s="0" t="n">
        <v>1.09728E-016</v>
      </c>
      <c r="C417" s="0" t="n">
        <v>-0.184316</v>
      </c>
      <c r="E417" s="0" t="n">
        <v>-0.359878</v>
      </c>
      <c r="F417" s="0" t="n">
        <v>1.44967E-016</v>
      </c>
      <c r="G417" s="0" t="n">
        <v>-0.183137</v>
      </c>
    </row>
    <row r="418" customFormat="false" ht="12.8" hidden="false" customHeight="false" outlineLevel="0" collapsed="false">
      <c r="A418" s="0" t="n">
        <v>-0.259328</v>
      </c>
      <c r="B418" s="0" t="n">
        <v>1.09107E-016</v>
      </c>
      <c r="C418" s="0" t="n">
        <v>-0.183337</v>
      </c>
      <c r="E418" s="0" t="n">
        <v>-0.359616</v>
      </c>
      <c r="F418" s="0" t="n">
        <v>1.4368E-016</v>
      </c>
      <c r="G418" s="0" t="n">
        <v>-0.181264</v>
      </c>
    </row>
    <row r="419" customFormat="false" ht="12.8" hidden="false" customHeight="false" outlineLevel="0" collapsed="false">
      <c r="A419" s="0" t="n">
        <v>-0.259269</v>
      </c>
      <c r="B419" s="0" t="n">
        <v>1.08494E-016</v>
      </c>
      <c r="C419" s="0" t="n">
        <v>-0.182364</v>
      </c>
      <c r="E419" s="0" t="n">
        <v>-0.359358</v>
      </c>
      <c r="F419" s="0" t="n">
        <v>1.42405E-016</v>
      </c>
      <c r="G419" s="0" t="n">
        <v>-0.179405</v>
      </c>
    </row>
    <row r="420" customFormat="false" ht="12.8" hidden="false" customHeight="false" outlineLevel="0" collapsed="false">
      <c r="A420" s="0" t="n">
        <v>-0.259239</v>
      </c>
      <c r="B420" s="0" t="n">
        <v>1.07889E-016</v>
      </c>
      <c r="C420" s="0" t="n">
        <v>-0.181397</v>
      </c>
      <c r="E420" s="0" t="n">
        <v>-0.359105</v>
      </c>
      <c r="F420" s="0" t="n">
        <v>1.41143E-016</v>
      </c>
      <c r="G420" s="0" t="n">
        <v>-0.177561</v>
      </c>
    </row>
    <row r="421" customFormat="false" ht="12.8" hidden="false" customHeight="false" outlineLevel="0" collapsed="false">
      <c r="A421" s="0" t="n">
        <v>-0.259241</v>
      </c>
      <c r="B421" s="0" t="n">
        <v>1.07292E-016</v>
      </c>
      <c r="C421" s="0" t="n">
        <v>-0.180435</v>
      </c>
      <c r="E421" s="0" t="n">
        <v>-0.358856</v>
      </c>
      <c r="F421" s="0" t="n">
        <v>1.39895E-016</v>
      </c>
      <c r="G421" s="0" t="n">
        <v>-0.175732</v>
      </c>
    </row>
    <row r="422" customFormat="false" ht="12.8" hidden="false" customHeight="false" outlineLevel="0" collapsed="false">
      <c r="A422" s="0" t="n">
        <v>-0.259275</v>
      </c>
      <c r="B422" s="0" t="n">
        <v>1.06704E-016</v>
      </c>
      <c r="C422" s="0" t="n">
        <v>-0.17948</v>
      </c>
      <c r="E422" s="0" t="n">
        <v>-0.358612</v>
      </c>
      <c r="F422" s="0" t="n">
        <v>1.38659E-016</v>
      </c>
      <c r="G422" s="0" t="n">
        <v>-0.173917</v>
      </c>
    </row>
    <row r="423" customFormat="false" ht="12.8" hidden="false" customHeight="false" outlineLevel="0" collapsed="false">
      <c r="A423" s="0" t="n">
        <v>-0.259344</v>
      </c>
      <c r="B423" s="0" t="n">
        <v>1.06125E-016</v>
      </c>
      <c r="C423" s="0" t="n">
        <v>-0.17853</v>
      </c>
      <c r="E423" s="0" t="n">
        <v>-0.358374</v>
      </c>
      <c r="F423" s="0" t="n">
        <v>1.37436E-016</v>
      </c>
      <c r="G423" s="0" t="n">
        <v>-0.172118</v>
      </c>
    </row>
    <row r="424" customFormat="false" ht="12.8" hidden="false" customHeight="false" outlineLevel="0" collapsed="false">
      <c r="A424" s="0" t="n">
        <v>-0.259449</v>
      </c>
      <c r="B424" s="0" t="n">
        <v>1.05555E-016</v>
      </c>
      <c r="C424" s="0" t="n">
        <v>-0.177586</v>
      </c>
      <c r="E424" s="0" t="n">
        <v>-0.358142</v>
      </c>
      <c r="F424" s="0" t="n">
        <v>1.36227E-016</v>
      </c>
      <c r="G424" s="0" t="n">
        <v>-0.170335</v>
      </c>
    </row>
    <row r="425" customFormat="false" ht="12.8" hidden="false" customHeight="false" outlineLevel="0" collapsed="false">
      <c r="A425" s="0" t="n">
        <v>-0.259591</v>
      </c>
      <c r="B425" s="0" t="n">
        <v>1.04994E-016</v>
      </c>
      <c r="C425" s="0" t="n">
        <v>-0.176648</v>
      </c>
      <c r="E425" s="0" t="n">
        <v>-0.357917</v>
      </c>
      <c r="F425" s="0" t="n">
        <v>1.35032E-016</v>
      </c>
      <c r="G425" s="0" t="n">
        <v>-0.168566</v>
      </c>
    </row>
    <row r="426" customFormat="false" ht="12.8" hidden="false" customHeight="false" outlineLevel="0" collapsed="false">
      <c r="A426" s="0" t="n">
        <v>-0.259773</v>
      </c>
      <c r="B426" s="0" t="n">
        <v>1.04442E-016</v>
      </c>
      <c r="C426" s="0" t="n">
        <v>-0.175716</v>
      </c>
      <c r="E426" s="0" t="n">
        <v>-0.357698</v>
      </c>
      <c r="F426" s="0" t="n">
        <v>1.3385E-016</v>
      </c>
      <c r="G426" s="0" t="n">
        <v>-0.166813</v>
      </c>
    </row>
    <row r="427" customFormat="false" ht="12.8" hidden="false" customHeight="false" outlineLevel="0" collapsed="false">
      <c r="A427" s="0" t="n">
        <v>-0.259997</v>
      </c>
      <c r="B427" s="0" t="n">
        <v>1.03901E-016</v>
      </c>
      <c r="C427" s="0" t="n">
        <v>-0.174789</v>
      </c>
      <c r="E427" s="0" t="n">
        <v>-0.357488</v>
      </c>
      <c r="F427" s="0" t="n">
        <v>1.32681E-016</v>
      </c>
      <c r="G427" s="0" t="n">
        <v>-0.165076</v>
      </c>
    </row>
    <row r="428" customFormat="false" ht="12.8" hidden="false" customHeight="false" outlineLevel="0" collapsed="false">
      <c r="A428" s="0" t="n">
        <v>-0.260262</v>
      </c>
      <c r="B428" s="0" t="n">
        <v>1.03369E-016</v>
      </c>
      <c r="C428" s="0" t="n">
        <v>-0.173867</v>
      </c>
      <c r="E428" s="0" t="n">
        <v>-0.357285</v>
      </c>
      <c r="F428" s="0" t="n">
        <v>1.31526E-016</v>
      </c>
      <c r="G428" s="0" t="n">
        <v>-0.163354</v>
      </c>
    </row>
    <row r="429" customFormat="false" ht="12.8" hidden="false" customHeight="false" outlineLevel="0" collapsed="false">
      <c r="A429" s="0" t="n">
        <v>-0.260571</v>
      </c>
      <c r="B429" s="0" t="n">
        <v>1.02847E-016</v>
      </c>
      <c r="C429" s="0" t="n">
        <v>-0.172951</v>
      </c>
      <c r="E429" s="0" t="n">
        <v>-0.357091</v>
      </c>
      <c r="F429" s="0" t="n">
        <v>1.30385E-016</v>
      </c>
      <c r="G429" s="0" t="n">
        <v>-0.161647</v>
      </c>
    </row>
    <row r="430" customFormat="false" ht="12.8" hidden="false" customHeight="false" outlineLevel="0" collapsed="false">
      <c r="A430" s="0" t="n">
        <v>-0.260926</v>
      </c>
      <c r="B430" s="0" t="n">
        <v>1.02335E-016</v>
      </c>
      <c r="C430" s="0" t="n">
        <v>-0.172039</v>
      </c>
      <c r="E430" s="0" t="n">
        <v>-0.356906</v>
      </c>
      <c r="F430" s="0" t="n">
        <v>1.29258E-016</v>
      </c>
      <c r="G430" s="0" t="n">
        <v>-0.159956</v>
      </c>
    </row>
    <row r="431" customFormat="false" ht="12.8" hidden="false" customHeight="false" outlineLevel="0" collapsed="false">
      <c r="A431" s="0" t="n">
        <v>-0.261326</v>
      </c>
      <c r="B431" s="0" t="n">
        <v>1.01834E-016</v>
      </c>
      <c r="C431" s="0" t="n">
        <v>-0.171132</v>
      </c>
      <c r="E431" s="0" t="n">
        <v>-0.356731</v>
      </c>
      <c r="F431" s="0" t="n">
        <v>1.28144E-016</v>
      </c>
      <c r="G431" s="0" t="n">
        <v>-0.15828</v>
      </c>
    </row>
    <row r="432" customFormat="false" ht="12.8" hidden="false" customHeight="false" outlineLevel="0" collapsed="false">
      <c r="A432" s="0" t="n">
        <v>-0.261775</v>
      </c>
      <c r="B432" s="0" t="n">
        <v>1.01343E-016</v>
      </c>
      <c r="C432" s="0" t="n">
        <v>-0.17023</v>
      </c>
      <c r="E432" s="0" t="n">
        <v>-0.356565</v>
      </c>
      <c r="F432" s="0" t="n">
        <v>1.27044E-016</v>
      </c>
      <c r="G432" s="0" t="n">
        <v>-0.156619</v>
      </c>
    </row>
    <row r="433" customFormat="false" ht="12.8" hidden="false" customHeight="false" outlineLevel="0" collapsed="false">
      <c r="A433" s="0" t="n">
        <v>-0.262271</v>
      </c>
      <c r="B433" s="0" t="n">
        <v>1.00863E-016</v>
      </c>
      <c r="C433" s="0" t="n">
        <v>-0.169333</v>
      </c>
      <c r="E433" s="0" t="n">
        <v>-0.356409</v>
      </c>
      <c r="F433" s="0" t="n">
        <v>1.25957E-016</v>
      </c>
      <c r="G433" s="0" t="n">
        <v>-0.154973</v>
      </c>
    </row>
    <row r="434" customFormat="false" ht="12.8" hidden="false" customHeight="false" outlineLevel="0" collapsed="false">
      <c r="A434" s="0" t="n">
        <v>-0.262817</v>
      </c>
      <c r="B434" s="0" t="n">
        <v>1.00392E-016</v>
      </c>
      <c r="C434" s="0" t="n">
        <v>-0.168439</v>
      </c>
      <c r="E434" s="0" t="n">
        <v>-0.356264</v>
      </c>
      <c r="F434" s="0" t="n">
        <v>1.24884E-016</v>
      </c>
      <c r="G434" s="0" t="n">
        <v>-0.153342</v>
      </c>
    </row>
    <row r="435" customFormat="false" ht="12.8" hidden="false" customHeight="false" outlineLevel="0" collapsed="false">
      <c r="A435" s="0" t="n">
        <v>-0.263412</v>
      </c>
      <c r="B435" s="0" t="n">
        <v>9.99329E-017</v>
      </c>
      <c r="C435" s="0" t="n">
        <v>-0.16755</v>
      </c>
      <c r="E435" s="0" t="n">
        <v>-0.35613</v>
      </c>
      <c r="F435" s="0" t="n">
        <v>1.23825E-016</v>
      </c>
      <c r="G435" s="0" t="n">
        <v>-0.151726</v>
      </c>
    </row>
    <row r="436" customFormat="false" ht="12.8" hidden="false" customHeight="false" outlineLevel="0" collapsed="false">
      <c r="A436" s="0" t="n">
        <v>-0.264058</v>
      </c>
      <c r="B436" s="0" t="n">
        <v>9.94839E-017</v>
      </c>
      <c r="C436" s="0" t="n">
        <v>-0.166664</v>
      </c>
      <c r="E436" s="0" t="n">
        <v>-0.356007</v>
      </c>
      <c r="F436" s="0" t="n">
        <v>1.22779E-016</v>
      </c>
      <c r="G436" s="0" t="n">
        <v>-0.150125</v>
      </c>
    </row>
    <row r="437" customFormat="false" ht="12.8" hidden="false" customHeight="false" outlineLevel="0" collapsed="false">
      <c r="A437" s="0" t="n">
        <v>-0.264754</v>
      </c>
      <c r="B437" s="0" t="n">
        <v>9.90454E-017</v>
      </c>
      <c r="C437" s="0" t="n">
        <v>-0.165781</v>
      </c>
      <c r="E437" s="0" t="n">
        <v>-0.355895</v>
      </c>
      <c r="F437" s="0" t="n">
        <v>1.21746E-016</v>
      </c>
      <c r="G437" s="0" t="n">
        <v>-0.148538</v>
      </c>
    </row>
    <row r="438" customFormat="false" ht="12.8" hidden="false" customHeight="false" outlineLevel="0" collapsed="false">
      <c r="A438" s="0" t="n">
        <v>-0.265502</v>
      </c>
      <c r="B438" s="0" t="n">
        <v>9.86174E-017</v>
      </c>
      <c r="C438" s="0" t="n">
        <v>-0.164902</v>
      </c>
      <c r="E438" s="0" t="n">
        <v>-0.355795</v>
      </c>
      <c r="F438" s="0" t="n">
        <v>1.20727E-016</v>
      </c>
      <c r="G438" s="0" t="n">
        <v>-0.146966</v>
      </c>
    </row>
    <row r="439" customFormat="false" ht="12.8" hidden="false" customHeight="false" outlineLevel="0" collapsed="false">
      <c r="A439" s="0" t="n">
        <v>-0.2663</v>
      </c>
      <c r="B439" s="0" t="n">
        <v>9.81998E-017</v>
      </c>
      <c r="C439" s="0" t="n">
        <v>-0.164025</v>
      </c>
      <c r="E439" s="0" t="n">
        <v>-0.355707</v>
      </c>
      <c r="F439" s="0" t="n">
        <v>1.19721E-016</v>
      </c>
      <c r="G439" s="0" t="n">
        <v>-0.145408</v>
      </c>
    </row>
    <row r="440" customFormat="false" ht="12.8" hidden="false" customHeight="false" outlineLevel="0" collapsed="false">
      <c r="A440" s="0" t="n">
        <v>-0.26715</v>
      </c>
      <c r="B440" s="0" t="n">
        <v>9.77926E-017</v>
      </c>
      <c r="C440" s="0" t="n">
        <v>-0.163151</v>
      </c>
      <c r="E440" s="0" t="n">
        <v>-0.355631</v>
      </c>
      <c r="F440" s="0" t="n">
        <v>1.18728E-016</v>
      </c>
      <c r="G440" s="0" t="n">
        <v>-0.143865</v>
      </c>
    </row>
    <row r="441" customFormat="false" ht="12.8" hidden="false" customHeight="false" outlineLevel="0" collapsed="false">
      <c r="A441" s="0" t="n">
        <v>-0.26805</v>
      </c>
      <c r="B441" s="0" t="n">
        <v>9.73958E-017</v>
      </c>
      <c r="C441" s="0" t="n">
        <v>-0.16228</v>
      </c>
      <c r="E441" s="0" t="n">
        <v>-0.355567</v>
      </c>
      <c r="F441" s="0" t="n">
        <v>1.17748E-016</v>
      </c>
      <c r="G441" s="0" t="n">
        <v>-0.142336</v>
      </c>
    </row>
    <row r="442" customFormat="false" ht="12.8" hidden="false" customHeight="false" outlineLevel="0" collapsed="false">
      <c r="A442" s="0" t="n">
        <v>-0.269</v>
      </c>
      <c r="B442" s="0" t="n">
        <v>9.70091E-017</v>
      </c>
      <c r="C442" s="0" t="n">
        <v>-0.16141</v>
      </c>
      <c r="E442" s="0" t="n">
        <v>-0.355515</v>
      </c>
      <c r="F442" s="0" t="n">
        <v>1.16781E-016</v>
      </c>
      <c r="G442" s="0" t="n">
        <v>-0.14082</v>
      </c>
    </row>
    <row r="443" customFormat="false" ht="12.8" hidden="false" customHeight="false" outlineLevel="0" collapsed="false">
      <c r="A443" s="0" t="n">
        <v>-0.27</v>
      </c>
      <c r="B443" s="0" t="n">
        <v>9.66326E-017</v>
      </c>
      <c r="C443" s="0" t="n">
        <v>-0.160542</v>
      </c>
      <c r="E443" s="0" t="n">
        <v>-0.355475</v>
      </c>
      <c r="F443" s="0" t="n">
        <v>1.15828E-016</v>
      </c>
      <c r="G443" s="0" t="n">
        <v>-0.139319</v>
      </c>
    </row>
    <row r="444" customFormat="false" ht="12.8" hidden="false" customHeight="false" outlineLevel="0" collapsed="false">
      <c r="A444" s="0" t="n">
        <v>-0.271049</v>
      </c>
      <c r="B444" s="0" t="n">
        <v>9.6266E-017</v>
      </c>
      <c r="C444" s="0" t="n">
        <v>-0.159676</v>
      </c>
      <c r="E444" s="0" t="n">
        <v>-0.355448</v>
      </c>
      <c r="F444" s="0" t="n">
        <v>1.14887E-016</v>
      </c>
      <c r="G444" s="0" t="n">
        <v>-0.137832</v>
      </c>
    </row>
    <row r="445" customFormat="false" ht="12.8" hidden="false" customHeight="false" outlineLevel="0" collapsed="false">
      <c r="A445" s="0" t="n">
        <v>-0.272146</v>
      </c>
      <c r="B445" s="0" t="n">
        <v>9.59092E-017</v>
      </c>
      <c r="C445" s="0" t="n">
        <v>-0.158811</v>
      </c>
      <c r="E445" s="0" t="n">
        <v>-0.355433</v>
      </c>
      <c r="F445" s="0" t="n">
        <v>1.13958E-016</v>
      </c>
      <c r="G445" s="0" t="n">
        <v>-0.136358</v>
      </c>
    </row>
    <row r="446" customFormat="false" ht="12.8" hidden="false" customHeight="false" outlineLevel="0" collapsed="false">
      <c r="A446" s="0" t="n">
        <v>-0.27329</v>
      </c>
      <c r="B446" s="0" t="n">
        <v>9.55622E-017</v>
      </c>
      <c r="C446" s="0" t="n">
        <v>-0.157947</v>
      </c>
      <c r="E446" s="0" t="n">
        <v>-0.355431</v>
      </c>
      <c r="F446" s="0" t="n">
        <v>1.13043E-016</v>
      </c>
      <c r="G446" s="0" t="n">
        <v>-0.134898</v>
      </c>
    </row>
    <row r="447" customFormat="false" ht="12.8" hidden="false" customHeight="false" outlineLevel="0" collapsed="false">
      <c r="A447" s="0" t="n">
        <v>-0.27448</v>
      </c>
      <c r="B447" s="0" t="n">
        <v>9.52247E-017</v>
      </c>
      <c r="C447" s="0" t="n">
        <v>-0.157085</v>
      </c>
      <c r="E447" s="0" t="n">
        <v>-0.35544</v>
      </c>
      <c r="F447" s="0" t="n">
        <v>1.1214E-016</v>
      </c>
      <c r="G447" s="0" t="n">
        <v>-0.133452</v>
      </c>
    </row>
    <row r="448" customFormat="false" ht="12.8" hidden="false" customHeight="false" outlineLevel="0" collapsed="false">
      <c r="A448" s="0" t="n">
        <v>-0.275715</v>
      </c>
      <c r="B448" s="0" t="n">
        <v>9.48965E-017</v>
      </c>
      <c r="C448" s="0" t="n">
        <v>-0.156222</v>
      </c>
      <c r="E448" s="0" t="n">
        <v>-0.355462</v>
      </c>
      <c r="F448" s="0" t="n">
        <v>1.11249E-016</v>
      </c>
      <c r="G448" s="0" t="n">
        <v>-0.132019</v>
      </c>
    </row>
    <row r="449" customFormat="false" ht="12.8" hidden="false" customHeight="false" outlineLevel="0" collapsed="false">
      <c r="A449" s="0" t="n">
        <v>-0.276993</v>
      </c>
      <c r="B449" s="0" t="n">
        <v>9.45775E-017</v>
      </c>
      <c r="C449" s="0" t="n">
        <v>-0.15536</v>
      </c>
      <c r="E449" s="0" t="n">
        <v>-0.355495</v>
      </c>
      <c r="F449" s="0" t="n">
        <v>1.10371E-016</v>
      </c>
      <c r="G449" s="0" t="n">
        <v>-0.1306</v>
      </c>
    </row>
    <row r="450" customFormat="false" ht="12.8" hidden="false" customHeight="false" outlineLevel="0" collapsed="false">
      <c r="A450" s="0" t="n">
        <v>-0.278313</v>
      </c>
      <c r="B450" s="0" t="n">
        <v>9.42676E-017</v>
      </c>
      <c r="C450" s="0" t="n">
        <v>-0.154499</v>
      </c>
      <c r="E450" s="0" t="n">
        <v>-0.35554</v>
      </c>
      <c r="F450" s="0" t="n">
        <v>1.09505E-016</v>
      </c>
      <c r="G450" s="0" t="n">
        <v>-0.129194</v>
      </c>
    </row>
    <row r="451" customFormat="false" ht="12.8" hidden="false" customHeight="false" outlineLevel="0" collapsed="false">
      <c r="A451" s="0" t="n">
        <v>-0.279674</v>
      </c>
      <c r="B451" s="0" t="n">
        <v>9.39665E-017</v>
      </c>
      <c r="C451" s="0" t="n">
        <v>-0.153637</v>
      </c>
      <c r="E451" s="0" t="n">
        <v>-0.355597</v>
      </c>
      <c r="F451" s="0" t="n">
        <v>1.08651E-016</v>
      </c>
      <c r="G451" s="0" t="n">
        <v>-0.127802</v>
      </c>
    </row>
    <row r="452" customFormat="false" ht="12.8" hidden="false" customHeight="false" outlineLevel="0" collapsed="false">
      <c r="A452" s="0" t="n">
        <v>-0.281074</v>
      </c>
      <c r="B452" s="0" t="n">
        <v>9.36742E-017</v>
      </c>
      <c r="C452" s="0" t="n">
        <v>-0.152775</v>
      </c>
      <c r="E452" s="0" t="n">
        <v>-0.355665</v>
      </c>
      <c r="F452" s="0" t="n">
        <v>1.0781E-016</v>
      </c>
      <c r="G452" s="0" t="n">
        <v>-0.126424</v>
      </c>
    </row>
    <row r="453" customFormat="false" ht="12.8" hidden="false" customHeight="false" outlineLevel="0" collapsed="false">
      <c r="A453" s="0" t="n">
        <v>-0.282511</v>
      </c>
      <c r="B453" s="0" t="n">
        <v>9.33903E-017</v>
      </c>
      <c r="C453" s="0" t="n">
        <v>-0.151914</v>
      </c>
      <c r="E453" s="0" t="n">
        <v>-0.355743</v>
      </c>
      <c r="F453" s="0" t="n">
        <v>1.0698E-016</v>
      </c>
      <c r="G453" s="0" t="n">
        <v>-0.125059</v>
      </c>
    </row>
    <row r="454" customFormat="false" ht="12.8" hidden="false" customHeight="false" outlineLevel="0" collapsed="false">
      <c r="A454" s="0" t="n">
        <v>-0.283984</v>
      </c>
      <c r="B454" s="0" t="n">
        <v>9.31149E-017</v>
      </c>
      <c r="C454" s="0" t="n">
        <v>-0.151051</v>
      </c>
      <c r="E454" s="0" t="n">
        <v>-0.355833</v>
      </c>
      <c r="F454" s="0" t="n">
        <v>1.06163E-016</v>
      </c>
      <c r="G454" s="0" t="n">
        <v>-0.123708</v>
      </c>
    </row>
    <row r="455" customFormat="false" ht="12.8" hidden="false" customHeight="false" outlineLevel="0" collapsed="false">
      <c r="A455" s="0" t="n">
        <v>-0.285491</v>
      </c>
      <c r="B455" s="0" t="n">
        <v>9.28476E-017</v>
      </c>
      <c r="C455" s="0" t="n">
        <v>-0.150189</v>
      </c>
      <c r="E455" s="0" t="n">
        <v>-0.355932</v>
      </c>
      <c r="F455" s="0" t="n">
        <v>1.05357E-016</v>
      </c>
      <c r="G455" s="0" t="n">
        <v>-0.122371</v>
      </c>
    </row>
    <row r="456" customFormat="false" ht="12.8" hidden="false" customHeight="false" outlineLevel="0" collapsed="false">
      <c r="A456" s="0" t="n">
        <v>-0.28703</v>
      </c>
      <c r="B456" s="0" t="n">
        <v>9.25884E-017</v>
      </c>
      <c r="C456" s="0" t="n">
        <v>-0.149326</v>
      </c>
      <c r="E456" s="0" t="n">
        <v>-0.356042</v>
      </c>
      <c r="F456" s="0" t="n">
        <v>1.04563E-016</v>
      </c>
      <c r="G456" s="0" t="n">
        <v>-0.121047</v>
      </c>
    </row>
    <row r="457" customFormat="false" ht="12.8" hidden="false" customHeight="false" outlineLevel="0" collapsed="false">
      <c r="A457" s="0" t="n">
        <v>-0.288599</v>
      </c>
      <c r="B457" s="0" t="n">
        <v>9.23371E-017</v>
      </c>
      <c r="C457" s="0" t="n">
        <v>-0.148462</v>
      </c>
      <c r="E457" s="0" t="n">
        <v>-0.356161</v>
      </c>
      <c r="F457" s="0" t="n">
        <v>1.03781E-016</v>
      </c>
      <c r="G457" s="0" t="n">
        <v>-0.119737</v>
      </c>
    </row>
    <row r="458" customFormat="false" ht="12.8" hidden="false" customHeight="false" outlineLevel="0" collapsed="false">
      <c r="A458" s="0" t="n">
        <v>-0.290197</v>
      </c>
      <c r="B458" s="0" t="n">
        <v>9.20937E-017</v>
      </c>
      <c r="C458" s="0" t="n">
        <v>-0.147598</v>
      </c>
      <c r="E458" s="0" t="n">
        <v>-0.356289</v>
      </c>
      <c r="F458" s="0" t="n">
        <v>1.03011E-016</v>
      </c>
      <c r="G458" s="0" t="n">
        <v>-0.118441</v>
      </c>
    </row>
    <row r="459" customFormat="false" ht="12.8" hidden="false" customHeight="false" outlineLevel="0" collapsed="false">
      <c r="A459" s="0" t="n">
        <v>-0.291821</v>
      </c>
      <c r="B459" s="0" t="n">
        <v>9.1858E-017</v>
      </c>
      <c r="C459" s="0" t="n">
        <v>-0.146734</v>
      </c>
      <c r="E459" s="0" t="n">
        <v>-0.356427</v>
      </c>
      <c r="F459" s="0" t="n">
        <v>1.02252E-016</v>
      </c>
      <c r="G459" s="0" t="n">
        <v>-0.117159</v>
      </c>
    </row>
    <row r="460" customFormat="false" ht="12.8" hidden="false" customHeight="false" outlineLevel="0" collapsed="false">
      <c r="A460" s="0" t="n">
        <v>-0.293471</v>
      </c>
      <c r="B460" s="0" t="n">
        <v>9.16298E-017</v>
      </c>
      <c r="C460" s="0" t="n">
        <v>-0.145869</v>
      </c>
      <c r="E460" s="0" t="n">
        <v>-0.356572</v>
      </c>
      <c r="F460" s="0" t="n">
        <v>1.01505E-016</v>
      </c>
      <c r="G460" s="0" t="n">
        <v>-0.115891</v>
      </c>
    </row>
    <row r="461" customFormat="false" ht="12.8" hidden="false" customHeight="false" outlineLevel="0" collapsed="false">
      <c r="A461" s="0" t="n">
        <v>-0.295143</v>
      </c>
      <c r="B461" s="0" t="n">
        <v>9.14092E-017</v>
      </c>
      <c r="C461" s="0" t="n">
        <v>-0.145004</v>
      </c>
      <c r="E461" s="0" t="n">
        <v>-0.356726</v>
      </c>
      <c r="F461" s="0" t="n">
        <v>1.0077E-016</v>
      </c>
      <c r="G461" s="0" t="n">
        <v>-0.114636</v>
      </c>
    </row>
    <row r="462" customFormat="false" ht="12.8" hidden="false" customHeight="false" outlineLevel="0" collapsed="false">
      <c r="A462" s="0" t="n">
        <v>-0.296837</v>
      </c>
      <c r="B462" s="0" t="n">
        <v>9.1196E-017</v>
      </c>
      <c r="C462" s="0" t="n">
        <v>-0.144138</v>
      </c>
      <c r="E462" s="0" t="n">
        <v>-0.356888</v>
      </c>
      <c r="F462" s="0" t="n">
        <v>1.00046E-016</v>
      </c>
      <c r="G462" s="0" t="n">
        <v>-0.113396</v>
      </c>
    </row>
    <row r="463" customFormat="false" ht="12.8" hidden="false" customHeight="false" outlineLevel="0" collapsed="false">
      <c r="A463" s="0" t="n">
        <v>-0.298551</v>
      </c>
      <c r="B463" s="0" t="n">
        <v>9.09903E-017</v>
      </c>
      <c r="C463" s="0" t="n">
        <v>-0.143272</v>
      </c>
      <c r="E463" s="0" t="n">
        <v>-0.357057</v>
      </c>
      <c r="F463" s="0" t="n">
        <v>9.93327E-017</v>
      </c>
      <c r="G463" s="0" t="n">
        <v>-0.112171</v>
      </c>
    </row>
    <row r="464" customFormat="false" ht="12.8" hidden="false" customHeight="false" outlineLevel="0" collapsed="false">
      <c r="A464" s="0" t="n">
        <v>-0.300282</v>
      </c>
      <c r="B464" s="0" t="n">
        <v>9.0792E-017</v>
      </c>
      <c r="C464" s="0" t="n">
        <v>-0.142406</v>
      </c>
      <c r="E464" s="0" t="n">
        <v>-0.357233</v>
      </c>
      <c r="F464" s="0" t="n">
        <v>9.86313E-017</v>
      </c>
      <c r="G464" s="0" t="n">
        <v>-0.110959</v>
      </c>
    </row>
    <row r="465" customFormat="false" ht="12.8" hidden="false" customHeight="false" outlineLevel="0" collapsed="false">
      <c r="A465" s="0" t="n">
        <v>-0.30203</v>
      </c>
      <c r="B465" s="0" t="n">
        <v>9.06011E-017</v>
      </c>
      <c r="C465" s="0" t="n">
        <v>-0.141539</v>
      </c>
      <c r="E465" s="0" t="n">
        <v>-0.357415</v>
      </c>
      <c r="F465" s="0" t="n">
        <v>9.79411E-017</v>
      </c>
      <c r="G465" s="0" t="n">
        <v>-0.109763</v>
      </c>
    </row>
    <row r="466" customFormat="false" ht="12.8" hidden="false" customHeight="false" outlineLevel="0" collapsed="false">
      <c r="A466" s="0" t="n">
        <v>-0.303793</v>
      </c>
      <c r="B466" s="0" t="n">
        <v>9.04176E-017</v>
      </c>
      <c r="C466" s="0" t="n">
        <v>-0.140673</v>
      </c>
      <c r="E466" s="0" t="n">
        <v>-0.357604</v>
      </c>
      <c r="F466" s="0" t="n">
        <v>9.7262E-017</v>
      </c>
      <c r="G466" s="0" t="n">
        <v>-0.10858</v>
      </c>
    </row>
    <row r="467" customFormat="false" ht="12.8" hidden="false" customHeight="false" outlineLevel="0" collapsed="false">
      <c r="A467" s="0" t="n">
        <v>-0.305568</v>
      </c>
      <c r="B467" s="0" t="n">
        <v>9.02416E-017</v>
      </c>
      <c r="C467" s="0" t="n">
        <v>-0.139808</v>
      </c>
      <c r="E467" s="0" t="n">
        <v>-0.357798</v>
      </c>
      <c r="F467" s="0" t="n">
        <v>9.65941E-017</v>
      </c>
      <c r="G467" s="0" t="n">
        <v>-0.107413</v>
      </c>
    </row>
    <row r="468" customFormat="false" ht="12.8" hidden="false" customHeight="false" outlineLevel="0" collapsed="false">
      <c r="A468" s="0" t="n">
        <v>-0.307355</v>
      </c>
      <c r="B468" s="0" t="n">
        <v>9.00731E-017</v>
      </c>
      <c r="C468" s="0" t="n">
        <v>-0.138942</v>
      </c>
      <c r="E468" s="0" t="n">
        <v>-0.357997</v>
      </c>
      <c r="F468" s="0" t="n">
        <v>9.59373E-017</v>
      </c>
      <c r="G468" s="0" t="n">
        <v>-0.10626</v>
      </c>
    </row>
    <row r="469" customFormat="false" ht="12.8" hidden="false" customHeight="false" outlineLevel="0" collapsed="false">
      <c r="A469" s="0" t="n">
        <v>-0.309153</v>
      </c>
      <c r="B469" s="0" t="n">
        <v>8.99123E-017</v>
      </c>
      <c r="C469" s="0" t="n">
        <v>-0.138078</v>
      </c>
      <c r="E469" s="0" t="n">
        <v>-0.358202</v>
      </c>
      <c r="F469" s="0" t="n">
        <v>9.52915E-017</v>
      </c>
      <c r="G469" s="0" t="n">
        <v>-0.105121</v>
      </c>
    </row>
    <row r="470" customFormat="false" ht="12.8" hidden="false" customHeight="false" outlineLevel="0" collapsed="false">
      <c r="A470" s="0" t="n">
        <v>-0.310959</v>
      </c>
      <c r="B470" s="0" t="n">
        <v>8.97592E-017</v>
      </c>
      <c r="C470" s="0" t="n">
        <v>-0.137214</v>
      </c>
      <c r="E470" s="0" t="n">
        <v>-0.358411</v>
      </c>
      <c r="F470" s="0" t="n">
        <v>9.46567E-017</v>
      </c>
      <c r="G470" s="0" t="n">
        <v>-0.103998</v>
      </c>
    </row>
    <row r="471" customFormat="false" ht="12.8" hidden="false" customHeight="false" outlineLevel="0" collapsed="false">
      <c r="A471" s="0" t="n">
        <v>-0.312772</v>
      </c>
      <c r="B471" s="0" t="n">
        <v>8.9614E-017</v>
      </c>
      <c r="C471" s="0" t="n">
        <v>-0.136352</v>
      </c>
      <c r="E471" s="0" t="n">
        <v>-0.358624</v>
      </c>
      <c r="F471" s="0" t="n">
        <v>9.40327E-017</v>
      </c>
      <c r="G471" s="0" t="n">
        <v>-0.10289</v>
      </c>
    </row>
    <row r="472" customFormat="false" ht="12.8" hidden="false" customHeight="false" outlineLevel="0" collapsed="false">
      <c r="A472" s="0" t="n">
        <v>-0.314591</v>
      </c>
      <c r="B472" s="0" t="n">
        <v>8.9477E-017</v>
      </c>
      <c r="C472" s="0" t="n">
        <v>-0.135492</v>
      </c>
      <c r="E472" s="0" t="n">
        <v>-0.35884</v>
      </c>
      <c r="F472" s="0" t="n">
        <v>9.34197E-017</v>
      </c>
      <c r="G472" s="0" t="n">
        <v>-0.101797</v>
      </c>
    </row>
    <row r="473" customFormat="false" ht="12.8" hidden="false" customHeight="false" outlineLevel="0" collapsed="false">
      <c r="A473" s="0" t="n">
        <v>-0.316415</v>
      </c>
      <c r="B473" s="0" t="n">
        <v>8.93481E-017</v>
      </c>
      <c r="C473" s="0" t="n">
        <v>-0.134633</v>
      </c>
      <c r="E473" s="0" t="n">
        <v>-0.359061</v>
      </c>
      <c r="F473" s="0" t="n">
        <v>9.28174E-017</v>
      </c>
      <c r="G473" s="0" t="n">
        <v>-0.100719</v>
      </c>
    </row>
    <row r="474" customFormat="false" ht="12.8" hidden="false" customHeight="false" outlineLevel="0" collapsed="false">
      <c r="A474" s="0" t="n">
        <v>-0.318243</v>
      </c>
      <c r="B474" s="0" t="n">
        <v>8.92278E-017</v>
      </c>
      <c r="C474" s="0" t="n">
        <v>-0.133776</v>
      </c>
      <c r="E474" s="0" t="n">
        <v>-0.359284</v>
      </c>
      <c r="F474" s="0" t="n">
        <v>9.22259E-017</v>
      </c>
      <c r="G474" s="0" t="n">
        <v>-0.099657</v>
      </c>
    </row>
    <row r="475" customFormat="false" ht="12.8" hidden="false" customHeight="false" outlineLevel="0" collapsed="false">
      <c r="A475" s="0" t="n">
        <v>-0.320073</v>
      </c>
      <c r="B475" s="0" t="n">
        <v>8.91162E-017</v>
      </c>
      <c r="C475" s="0" t="n">
        <v>-0.132921</v>
      </c>
      <c r="E475" s="0" t="n">
        <v>-0.35951</v>
      </c>
      <c r="F475" s="0" t="n">
        <v>9.16452E-017</v>
      </c>
      <c r="G475" s="0" t="n">
        <v>-0.0986101</v>
      </c>
    </row>
    <row r="476" customFormat="false" ht="12.8" hidden="false" customHeight="false" outlineLevel="0" collapsed="false">
      <c r="A476" s="0" t="n">
        <v>-0.321905</v>
      </c>
      <c r="B476" s="0" t="n">
        <v>8.90136E-017</v>
      </c>
      <c r="C476" s="0" t="n">
        <v>-0.132069</v>
      </c>
      <c r="E476" s="0" t="n">
        <v>-0.359738</v>
      </c>
      <c r="F476" s="0" t="n">
        <v>9.10751E-017</v>
      </c>
      <c r="G476" s="0" t="n">
        <v>-0.0975787</v>
      </c>
    </row>
    <row r="477" customFormat="false" ht="12.8" hidden="false" customHeight="false" outlineLevel="0" collapsed="false">
      <c r="A477" s="0" t="n">
        <v>-0.323738</v>
      </c>
      <c r="B477" s="0" t="n">
        <v>8.89203E-017</v>
      </c>
      <c r="C477" s="0" t="n">
        <v>-0.131221</v>
      </c>
      <c r="E477" s="0" t="n">
        <v>-0.359968</v>
      </c>
      <c r="F477" s="0" t="n">
        <v>9.05156E-017</v>
      </c>
      <c r="G477" s="0" t="n">
        <v>-0.096563</v>
      </c>
    </row>
    <row r="478" customFormat="false" ht="12.8" hidden="false" customHeight="false" outlineLevel="0" collapsed="false">
      <c r="A478" s="0" t="n">
        <v>-0.32557</v>
      </c>
      <c r="B478" s="0" t="n">
        <v>8.88366E-017</v>
      </c>
      <c r="C478" s="0" t="n">
        <v>-0.130375</v>
      </c>
      <c r="E478" s="0" t="n">
        <v>-0.3602</v>
      </c>
      <c r="F478" s="0" t="n">
        <v>8.99667E-017</v>
      </c>
      <c r="G478" s="0" t="n">
        <v>-0.095563</v>
      </c>
    </row>
    <row r="479" customFormat="false" ht="12.8" hidden="false" customHeight="false" outlineLevel="0" collapsed="false">
      <c r="A479" s="0" t="n">
        <v>-0.327402</v>
      </c>
      <c r="B479" s="0" t="n">
        <v>8.87629E-017</v>
      </c>
      <c r="C479" s="0" t="n">
        <v>-0.129533</v>
      </c>
      <c r="E479" s="0" t="n">
        <v>-0.360434</v>
      </c>
      <c r="F479" s="0" t="n">
        <v>8.94284E-017</v>
      </c>
      <c r="G479" s="0" t="n">
        <v>-0.0945789</v>
      </c>
    </row>
    <row r="480" customFormat="false" ht="12.8" hidden="false" customHeight="false" outlineLevel="0" collapsed="false">
      <c r="A480" s="0" t="n">
        <v>-0.329231</v>
      </c>
      <c r="B480" s="0" t="n">
        <v>8.86995E-017</v>
      </c>
      <c r="C480" s="0" t="n">
        <v>-0.128695</v>
      </c>
      <c r="E480" s="0" t="n">
        <v>-0.360669</v>
      </c>
      <c r="F480" s="0" t="n">
        <v>8.89006E-017</v>
      </c>
      <c r="G480" s="0" t="n">
        <v>-0.0936108</v>
      </c>
    </row>
    <row r="481" customFormat="false" ht="12.8" hidden="false" customHeight="false" outlineLevel="0" collapsed="false">
      <c r="A481" s="0" t="n">
        <v>-0.331058</v>
      </c>
      <c r="B481" s="0" t="n">
        <v>8.86468E-017</v>
      </c>
      <c r="C481" s="0" t="n">
        <v>-0.127862</v>
      </c>
      <c r="E481" s="0" t="n">
        <v>-0.360904</v>
      </c>
      <c r="F481" s="0" t="n">
        <v>8.83832E-017</v>
      </c>
      <c r="G481" s="0" t="n">
        <v>-0.0926587</v>
      </c>
    </row>
    <row r="482" customFormat="false" ht="12.8" hidden="false" customHeight="false" outlineLevel="0" collapsed="false">
      <c r="A482" s="0" t="n">
        <v>-0.332882</v>
      </c>
      <c r="B482" s="0" t="n">
        <v>8.86052E-017</v>
      </c>
      <c r="C482" s="0" t="n">
        <v>-0.127033</v>
      </c>
      <c r="E482" s="0" t="n">
        <v>-0.36114</v>
      </c>
      <c r="F482" s="0" t="n">
        <v>8.78763E-017</v>
      </c>
      <c r="G482" s="0" t="n">
        <v>-0.0917227</v>
      </c>
    </row>
    <row r="483" customFormat="false" ht="12.8" hidden="false" customHeight="false" outlineLevel="0" collapsed="false">
      <c r="A483" s="0" t="n">
        <v>-0.334703</v>
      </c>
      <c r="B483" s="0" t="n">
        <v>8.8575E-017</v>
      </c>
      <c r="C483" s="0" t="n">
        <v>-0.126209</v>
      </c>
      <c r="E483" s="0" t="n">
        <v>-0.361376</v>
      </c>
      <c r="F483" s="0" t="n">
        <v>8.73798E-017</v>
      </c>
      <c r="G483" s="0" t="n">
        <v>-0.090803</v>
      </c>
    </row>
    <row r="484" customFormat="false" ht="12.8" hidden="false" customHeight="false" outlineLevel="0" collapsed="false">
      <c r="A484" s="0" t="n">
        <v>-0.336519</v>
      </c>
      <c r="B484" s="0" t="n">
        <v>8.85567E-017</v>
      </c>
      <c r="C484" s="0" t="n">
        <v>-0.12539</v>
      </c>
      <c r="E484" s="0" t="n">
        <v>-0.361613</v>
      </c>
      <c r="F484" s="0" t="n">
        <v>8.68937E-017</v>
      </c>
      <c r="G484" s="0" t="n">
        <v>-0.0898996</v>
      </c>
    </row>
    <row r="485" customFormat="false" ht="12.8" hidden="false" customHeight="false" outlineLevel="0" collapsed="false">
      <c r="A485" s="0" t="n">
        <v>-0.33833</v>
      </c>
      <c r="B485" s="0" t="n">
        <v>8.85507E-017</v>
      </c>
      <c r="C485" s="0" t="n">
        <v>-0.124577</v>
      </c>
      <c r="E485" s="0" t="n">
        <v>-0.361849</v>
      </c>
      <c r="F485" s="0" t="n">
        <v>8.6418E-017</v>
      </c>
      <c r="G485" s="0" t="n">
        <v>-0.0890127</v>
      </c>
    </row>
    <row r="486" customFormat="false" ht="12.8" hidden="false" customHeight="false" outlineLevel="0" collapsed="false">
      <c r="A486" s="0" t="n">
        <v>-0.340137</v>
      </c>
      <c r="B486" s="0" t="n">
        <v>8.85574E-017</v>
      </c>
      <c r="C486" s="0" t="n">
        <v>-0.12377</v>
      </c>
      <c r="E486" s="0" t="n">
        <v>-0.362085</v>
      </c>
      <c r="F486" s="0" t="n">
        <v>8.59526E-017</v>
      </c>
      <c r="G486" s="0" t="n">
        <v>-0.0881424</v>
      </c>
    </row>
    <row r="487" customFormat="false" ht="12.8" hidden="false" customHeight="false" outlineLevel="0" collapsed="false">
      <c r="A487" s="0" t="n">
        <v>-0.341938</v>
      </c>
      <c r="B487" s="0" t="n">
        <v>8.85771E-017</v>
      </c>
      <c r="C487" s="0" t="n">
        <v>-0.122969</v>
      </c>
      <c r="E487" s="0" t="n">
        <v>-0.36232</v>
      </c>
      <c r="F487" s="0" t="n">
        <v>8.54975E-017</v>
      </c>
      <c r="G487" s="0" t="n">
        <v>-0.0872887</v>
      </c>
    </row>
    <row r="488" customFormat="false" ht="12.8" hidden="false" customHeight="false" outlineLevel="0" collapsed="false">
      <c r="A488" s="0" t="n">
        <v>-0.343734</v>
      </c>
      <c r="B488" s="0" t="n">
        <v>8.86104E-017</v>
      </c>
      <c r="C488" s="0" t="n">
        <v>-0.122174</v>
      </c>
      <c r="E488" s="0" t="n">
        <v>-0.362554</v>
      </c>
      <c r="F488" s="0" t="n">
        <v>8.50528E-017</v>
      </c>
      <c r="G488" s="0" t="n">
        <v>-0.0864518</v>
      </c>
    </row>
    <row r="489" customFormat="false" ht="12.8" hidden="false" customHeight="false" outlineLevel="0" collapsed="false">
      <c r="A489" s="0" t="n">
        <v>-0.345524</v>
      </c>
      <c r="B489" s="0" t="n">
        <v>8.86576E-017</v>
      </c>
      <c r="C489" s="0" t="n">
        <v>-0.121387</v>
      </c>
      <c r="E489" s="0" t="n">
        <v>-0.362788</v>
      </c>
      <c r="F489" s="0" t="n">
        <v>8.46183E-017</v>
      </c>
      <c r="G489" s="0" t="n">
        <v>-0.0856317</v>
      </c>
    </row>
    <row r="490" customFormat="false" ht="12.8" hidden="false" customHeight="false" outlineLevel="0" collapsed="false">
      <c r="A490" s="0" t="n">
        <v>-0.347307</v>
      </c>
      <c r="B490" s="0" t="n">
        <v>8.8719E-017</v>
      </c>
      <c r="C490" s="0" t="n">
        <v>-0.120606</v>
      </c>
      <c r="E490" s="0" t="n">
        <v>-0.36302</v>
      </c>
      <c r="F490" s="0" t="n">
        <v>8.41941E-017</v>
      </c>
      <c r="G490" s="0" t="n">
        <v>-0.0848286</v>
      </c>
    </row>
    <row r="491" customFormat="false" ht="12.8" hidden="false" customHeight="false" outlineLevel="0" collapsed="false">
      <c r="A491" s="0" t="n">
        <v>-0.349084</v>
      </c>
      <c r="B491" s="0" t="n">
        <v>8.8795E-017</v>
      </c>
      <c r="C491" s="0" t="n">
        <v>-0.119832</v>
      </c>
      <c r="E491" s="0" t="n">
        <v>-0.363251</v>
      </c>
      <c r="F491" s="0" t="n">
        <v>8.37802E-017</v>
      </c>
      <c r="G491" s="0" t="n">
        <v>-0.0840426</v>
      </c>
    </row>
    <row r="492" customFormat="false" ht="12.8" hidden="false" customHeight="false" outlineLevel="0" collapsed="false">
      <c r="A492" s="0" t="n">
        <v>-0.350855</v>
      </c>
      <c r="B492" s="0" t="n">
        <v>8.88859E-017</v>
      </c>
      <c r="C492" s="0" t="n">
        <v>-0.119065</v>
      </c>
      <c r="E492" s="0" t="n">
        <v>-0.36348</v>
      </c>
      <c r="F492" s="0" t="n">
        <v>8.33766E-017</v>
      </c>
      <c r="G492" s="0" t="n">
        <v>-0.0832737</v>
      </c>
    </row>
    <row r="493" customFormat="false" ht="12.8" hidden="false" customHeight="false" outlineLevel="0" collapsed="false">
      <c r="A493" s="0" t="n">
        <v>-0.352618</v>
      </c>
      <c r="B493" s="0" t="n">
        <v>8.89921E-017</v>
      </c>
      <c r="C493" s="0" t="n">
        <v>-0.118306</v>
      </c>
      <c r="E493" s="0" t="n">
        <v>-0.363707</v>
      </c>
      <c r="F493" s="0" t="n">
        <v>8.29833E-017</v>
      </c>
      <c r="G493" s="0" t="n">
        <v>-0.0825222</v>
      </c>
    </row>
    <row r="494" customFormat="false" ht="12.8" hidden="false" customHeight="false" outlineLevel="0" collapsed="false">
      <c r="A494" s="0" t="n">
        <v>-0.354375</v>
      </c>
      <c r="B494" s="0" t="n">
        <v>8.91137E-017</v>
      </c>
      <c r="C494" s="0" t="n">
        <v>-0.117555</v>
      </c>
      <c r="E494" s="0" t="n">
        <v>-0.363933</v>
      </c>
      <c r="F494" s="0" t="n">
        <v>8.26002E-017</v>
      </c>
      <c r="G494" s="0" t="n">
        <v>-0.081788</v>
      </c>
    </row>
    <row r="495" customFormat="false" ht="12.8" hidden="false" customHeight="false" outlineLevel="0" collapsed="false">
      <c r="A495" s="0" t="n">
        <v>-0.356125</v>
      </c>
      <c r="B495" s="0" t="n">
        <v>8.9251E-017</v>
      </c>
      <c r="C495" s="0" t="n">
        <v>-0.116812</v>
      </c>
      <c r="E495" s="0" t="n">
        <v>-0.364157</v>
      </c>
      <c r="F495" s="0" t="n">
        <v>8.22275E-017</v>
      </c>
      <c r="G495" s="0" t="n">
        <v>-0.0810713</v>
      </c>
    </row>
    <row r="496" customFormat="false" ht="12.8" hidden="false" customHeight="false" outlineLevel="0" collapsed="false">
      <c r="A496" s="0" t="n">
        <v>-0.357867</v>
      </c>
      <c r="B496" s="0" t="n">
        <v>8.94041E-017</v>
      </c>
      <c r="C496" s="0" t="n">
        <v>-0.116076</v>
      </c>
      <c r="E496" s="0" t="n">
        <v>-0.364378</v>
      </c>
      <c r="F496" s="0" t="n">
        <v>8.18649E-017</v>
      </c>
      <c r="G496" s="0" t="n">
        <v>-0.0803722</v>
      </c>
    </row>
    <row r="497" customFormat="false" ht="12.8" hidden="false" customHeight="false" outlineLevel="0" collapsed="false">
      <c r="A497" s="0" t="n">
        <v>-0.359603</v>
      </c>
      <c r="B497" s="0" t="n">
        <v>8.95732E-017</v>
      </c>
      <c r="C497" s="0" t="n">
        <v>-0.115349</v>
      </c>
      <c r="E497" s="0" t="n">
        <v>-0.364597</v>
      </c>
      <c r="F497" s="0" t="n">
        <v>8.15127E-017</v>
      </c>
      <c r="G497" s="0" t="n">
        <v>-0.0796907</v>
      </c>
    </row>
    <row r="498" customFormat="false" ht="12.8" hidden="false" customHeight="false" outlineLevel="0" collapsed="false">
      <c r="A498" s="0" t="n">
        <v>-0.36133</v>
      </c>
      <c r="B498" s="0" t="n">
        <v>8.97584E-017</v>
      </c>
      <c r="C498" s="0" t="n">
        <v>-0.114629</v>
      </c>
      <c r="E498" s="0" t="n">
        <v>-0.364814</v>
      </c>
      <c r="F498" s="0" t="n">
        <v>8.11707E-017</v>
      </c>
      <c r="G498" s="0" t="n">
        <v>-0.0790271</v>
      </c>
    </row>
    <row r="499" customFormat="false" ht="12.8" hidden="false" customHeight="false" outlineLevel="0" collapsed="false">
      <c r="A499" s="0" t="n">
        <v>-0.36305</v>
      </c>
      <c r="B499" s="0" t="n">
        <v>8.99596E-017</v>
      </c>
      <c r="C499" s="0" t="n">
        <v>-0.113918</v>
      </c>
      <c r="E499" s="0" t="n">
        <v>-0.365029</v>
      </c>
      <c r="F499" s="0" t="n">
        <v>8.08391E-017</v>
      </c>
      <c r="G499" s="0" t="n">
        <v>-0.0783812</v>
      </c>
    </row>
    <row r="500" customFormat="false" ht="12.8" hidden="false" customHeight="false" outlineLevel="0" collapsed="false">
      <c r="A500" s="0" t="n">
        <v>-0.364763</v>
      </c>
      <c r="B500" s="0" t="n">
        <v>9.01769E-017</v>
      </c>
      <c r="C500" s="0" t="n">
        <v>-0.113214</v>
      </c>
      <c r="E500" s="0" t="n">
        <v>-0.365241</v>
      </c>
      <c r="F500" s="0" t="n">
        <v>8.05177E-017</v>
      </c>
      <c r="G500" s="0" t="n">
        <v>-0.0777533</v>
      </c>
    </row>
    <row r="501" customFormat="false" ht="12.8" hidden="false" customHeight="false" outlineLevel="0" collapsed="false">
      <c r="A501" s="0" t="n">
        <v>-0.366467</v>
      </c>
      <c r="B501" s="0" t="n">
        <v>9.04101E-017</v>
      </c>
      <c r="C501" s="0" t="n">
        <v>-0.112519</v>
      </c>
      <c r="E501" s="0" t="n">
        <v>-0.36545</v>
      </c>
      <c r="F501" s="0" t="n">
        <v>8.02065E-017</v>
      </c>
      <c r="G501" s="0" t="n">
        <v>-0.0771434</v>
      </c>
    </row>
    <row r="502" customFormat="false" ht="12.8" hidden="false" customHeight="false" outlineLevel="0" collapsed="false">
      <c r="A502" s="0" t="n">
        <v>-0.368163</v>
      </c>
      <c r="B502" s="0" t="n">
        <v>9.06592E-017</v>
      </c>
      <c r="C502" s="0" t="n">
        <v>-0.111831</v>
      </c>
      <c r="E502" s="0" t="n">
        <v>-0.365657</v>
      </c>
      <c r="F502" s="0" t="n">
        <v>7.99057E-017</v>
      </c>
      <c r="G502" s="0" t="n">
        <v>-0.0765515</v>
      </c>
    </row>
    <row r="503" customFormat="false" ht="12.8" hidden="false" customHeight="false" outlineLevel="0" collapsed="false">
      <c r="A503" s="0" t="n">
        <v>-0.369852</v>
      </c>
      <c r="B503" s="0" t="n">
        <v>9.09238E-017</v>
      </c>
      <c r="C503" s="0" t="n">
        <v>-0.111151</v>
      </c>
      <c r="E503" s="0" t="n">
        <v>-0.365861</v>
      </c>
      <c r="F503" s="0" t="n">
        <v>7.96151E-017</v>
      </c>
      <c r="G503" s="0" t="n">
        <v>-0.0759778</v>
      </c>
    </row>
    <row r="504" customFormat="false" ht="12.8" hidden="false" customHeight="false" outlineLevel="0" collapsed="false">
      <c r="A504" s="0" t="n">
        <v>-0.371531</v>
      </c>
      <c r="B504" s="0" t="n">
        <v>9.12039E-017</v>
      </c>
      <c r="C504" s="0" t="n">
        <v>-0.110479</v>
      </c>
      <c r="E504" s="0" t="n">
        <v>-0.366062</v>
      </c>
      <c r="F504" s="0" t="n">
        <v>7.93347E-017</v>
      </c>
      <c r="G504" s="0" t="n">
        <v>-0.0754221</v>
      </c>
    </row>
    <row r="505" customFormat="false" ht="12.8" hidden="false" customHeight="false" outlineLevel="0" collapsed="false">
      <c r="A505" s="0" t="n">
        <v>-0.373202</v>
      </c>
      <c r="B505" s="0" t="n">
        <v>9.1499E-017</v>
      </c>
      <c r="C505" s="0" t="n">
        <v>-0.109814</v>
      </c>
      <c r="E505" s="0" t="n">
        <v>-0.366261</v>
      </c>
      <c r="F505" s="0" t="n">
        <v>7.90646E-017</v>
      </c>
      <c r="G505" s="0" t="n">
        <v>-0.0748847</v>
      </c>
    </row>
    <row r="506" customFormat="false" ht="12.8" hidden="false" customHeight="false" outlineLevel="0" collapsed="false">
      <c r="A506" s="0" t="n">
        <v>-0.374865</v>
      </c>
      <c r="B506" s="0" t="n">
        <v>9.18088E-017</v>
      </c>
      <c r="C506" s="0" t="n">
        <v>-0.109157</v>
      </c>
      <c r="E506" s="0" t="n">
        <v>-0.366456</v>
      </c>
      <c r="F506" s="0" t="n">
        <v>7.88047E-017</v>
      </c>
      <c r="G506" s="0" t="n">
        <v>-0.0743654</v>
      </c>
    </row>
    <row r="507" customFormat="false" ht="12.8" hidden="false" customHeight="false" outlineLevel="0" collapsed="false">
      <c r="A507" s="0" t="n">
        <v>-0.376518</v>
      </c>
      <c r="B507" s="0" t="n">
        <v>9.21329E-017</v>
      </c>
      <c r="C507" s="0" t="n">
        <v>-0.108507</v>
      </c>
      <c r="E507" s="0" t="n">
        <v>-0.366648</v>
      </c>
      <c r="F507" s="0" t="n">
        <v>7.85549E-017</v>
      </c>
      <c r="G507" s="0" t="n">
        <v>-0.0738643</v>
      </c>
    </row>
    <row r="508" customFormat="false" ht="12.8" hidden="false" customHeight="false" outlineLevel="0" collapsed="false">
      <c r="A508" s="0" t="n">
        <v>-0.378162</v>
      </c>
      <c r="B508" s="0" t="n">
        <v>9.24708E-017</v>
      </c>
      <c r="C508" s="0" t="n">
        <v>-0.107864</v>
      </c>
      <c r="E508" s="0" t="n">
        <v>-0.366838</v>
      </c>
      <c r="F508" s="0" t="n">
        <v>7.83153E-017</v>
      </c>
      <c r="G508" s="0" t="n">
        <v>-0.0733813</v>
      </c>
    </row>
    <row r="509" customFormat="false" ht="12.8" hidden="false" customHeight="false" outlineLevel="0" collapsed="false">
      <c r="A509" s="0" t="n">
        <v>-0.379796</v>
      </c>
      <c r="B509" s="0" t="n">
        <v>9.28221E-017</v>
      </c>
      <c r="C509" s="0" t="n">
        <v>-0.107228</v>
      </c>
      <c r="E509" s="0" t="n">
        <v>-0.367025</v>
      </c>
      <c r="F509" s="0" t="n">
        <v>7.80858E-017</v>
      </c>
      <c r="G509" s="0" t="n">
        <v>-0.0729164</v>
      </c>
    </row>
    <row r="510" customFormat="false" ht="12.8" hidden="false" customHeight="false" outlineLevel="0" collapsed="false">
      <c r="A510" s="0" t="n">
        <v>-0.381421</v>
      </c>
      <c r="B510" s="0" t="n">
        <v>9.31862E-017</v>
      </c>
      <c r="C510" s="0" t="n">
        <v>-0.106598</v>
      </c>
      <c r="E510" s="0" t="n">
        <v>-0.367208</v>
      </c>
      <c r="F510" s="0" t="n">
        <v>7.78664E-017</v>
      </c>
      <c r="G510" s="0" t="n">
        <v>-0.0724696</v>
      </c>
    </row>
    <row r="511" customFormat="false" ht="12.8" hidden="false" customHeight="false" outlineLevel="0" collapsed="false">
      <c r="A511" s="0" t="n">
        <v>-0.383036</v>
      </c>
      <c r="B511" s="0" t="n">
        <v>9.35626E-017</v>
      </c>
      <c r="C511" s="0" t="n">
        <v>-0.105974</v>
      </c>
      <c r="E511" s="0" t="n">
        <v>-0.367389</v>
      </c>
      <c r="F511" s="0" t="n">
        <v>7.76569E-017</v>
      </c>
      <c r="G511" s="0" t="n">
        <v>-0.0720407</v>
      </c>
    </row>
    <row r="512" customFormat="false" ht="12.8" hidden="false" customHeight="false" outlineLevel="0" collapsed="false">
      <c r="A512" s="0" t="n">
        <v>-0.38464</v>
      </c>
      <c r="B512" s="0" t="n">
        <v>9.39505E-017</v>
      </c>
      <c r="C512" s="0" t="n">
        <v>-0.105357</v>
      </c>
      <c r="E512" s="0" t="n">
        <v>-0.367567</v>
      </c>
      <c r="F512" s="0" t="n">
        <v>7.74573E-017</v>
      </c>
      <c r="G512" s="0" t="n">
        <v>-0.0716297</v>
      </c>
    </row>
    <row r="513" customFormat="false" ht="12.8" hidden="false" customHeight="false" outlineLevel="0" collapsed="false">
      <c r="A513" s="0" t="n">
        <v>-0.386234</v>
      </c>
      <c r="B513" s="0" t="n">
        <v>9.43495E-017</v>
      </c>
      <c r="C513" s="0" t="n">
        <v>-0.104745</v>
      </c>
      <c r="E513" s="0" t="n">
        <v>-0.367741</v>
      </c>
      <c r="F513" s="0" t="n">
        <v>7.72676E-017</v>
      </c>
      <c r="G513" s="0" t="n">
        <v>-0.0712364</v>
      </c>
    </row>
    <row r="514" customFormat="false" ht="12.8" hidden="false" customHeight="false" outlineLevel="0" collapsed="false">
      <c r="A514" s="0" t="n">
        <v>-0.387817</v>
      </c>
      <c r="B514" s="0" t="n">
        <v>9.47587E-017</v>
      </c>
      <c r="C514" s="0" t="n">
        <v>-0.104138</v>
      </c>
      <c r="E514" s="0" t="n">
        <v>-0.367913</v>
      </c>
      <c r="F514" s="0" t="n">
        <v>7.70876E-017</v>
      </c>
      <c r="G514" s="0" t="n">
        <v>-0.0708607</v>
      </c>
    </row>
    <row r="515" customFormat="false" ht="12.8" hidden="false" customHeight="false" outlineLevel="0" collapsed="false">
      <c r="A515" s="0" t="n">
        <v>-0.389389</v>
      </c>
      <c r="B515" s="0" t="n">
        <v>9.51776E-017</v>
      </c>
      <c r="C515" s="0" t="n">
        <v>-0.103537</v>
      </c>
      <c r="E515" s="0" t="n">
        <v>-0.368083</v>
      </c>
      <c r="F515" s="0" t="n">
        <v>7.69173E-017</v>
      </c>
      <c r="G515" s="0" t="n">
        <v>-0.0705025</v>
      </c>
    </row>
    <row r="516" customFormat="false" ht="12.8" hidden="false" customHeight="false" outlineLevel="0" collapsed="false">
      <c r="A516" s="0" t="n">
        <v>-0.390949</v>
      </c>
      <c r="B516" s="0" t="n">
        <v>9.56054E-017</v>
      </c>
      <c r="C516" s="0" t="n">
        <v>-0.10294</v>
      </c>
      <c r="E516" s="0" t="n">
        <v>-0.368249</v>
      </c>
      <c r="F516" s="0" t="n">
        <v>7.67564E-017</v>
      </c>
      <c r="G516" s="0" t="n">
        <v>-0.0701614</v>
      </c>
    </row>
    <row r="517" customFormat="false" ht="12.8" hidden="false" customHeight="false" outlineLevel="0" collapsed="false">
      <c r="A517" s="0" t="n">
        <v>-0.392499</v>
      </c>
      <c r="B517" s="0" t="n">
        <v>9.60414E-017</v>
      </c>
      <c r="C517" s="0" t="n">
        <v>-0.102349</v>
      </c>
      <c r="E517" s="0" t="n">
        <v>-0.368412</v>
      </c>
      <c r="F517" s="0" t="n">
        <v>7.6605E-017</v>
      </c>
      <c r="G517" s="0" t="n">
        <v>-0.0698374</v>
      </c>
    </row>
    <row r="518" customFormat="false" ht="12.8" hidden="false" customHeight="false" outlineLevel="0" collapsed="false">
      <c r="A518" s="0" t="n">
        <v>-0.394036</v>
      </c>
      <c r="B518" s="0" t="n">
        <v>9.64848E-017</v>
      </c>
      <c r="C518" s="0" t="n">
        <v>-0.101761</v>
      </c>
      <c r="E518" s="0" t="n">
        <v>-0.368573</v>
      </c>
      <c r="F518" s="0" t="n">
        <v>7.64629E-017</v>
      </c>
      <c r="G518" s="0" t="n">
        <v>-0.0695302</v>
      </c>
    </row>
    <row r="519" customFormat="false" ht="12.8" hidden="false" customHeight="false" outlineLevel="0" collapsed="false">
      <c r="A519" s="0" t="n">
        <v>-0.395561</v>
      </c>
      <c r="B519" s="0" t="n">
        <v>9.69349E-017</v>
      </c>
      <c r="C519" s="0" t="n">
        <v>-0.101177</v>
      </c>
      <c r="E519" s="0" t="n">
        <v>-0.368731</v>
      </c>
      <c r="F519" s="0" t="n">
        <v>7.633E-017</v>
      </c>
      <c r="G519" s="0" t="n">
        <v>-0.0692396</v>
      </c>
    </row>
    <row r="520" customFormat="false" ht="12.8" hidden="false" customHeight="false" outlineLevel="0" collapsed="false">
      <c r="A520" s="0" t="n">
        <v>-0.397074</v>
      </c>
      <c r="B520" s="0" t="n">
        <v>9.7391E-017</v>
      </c>
      <c r="C520" s="0" t="n">
        <v>-0.100597</v>
      </c>
      <c r="E520" s="0" t="n">
        <v>-0.368887</v>
      </c>
      <c r="F520" s="0" t="n">
        <v>7.6206E-017</v>
      </c>
      <c r="G520" s="0" t="n">
        <v>-0.0689652</v>
      </c>
    </row>
    <row r="521" customFormat="false" ht="12.8" hidden="false" customHeight="false" outlineLevel="0" collapsed="false">
      <c r="A521" s="0" t="n">
        <v>-0.398575</v>
      </c>
      <c r="B521" s="0" t="n">
        <v>9.78524E-017</v>
      </c>
      <c r="C521" s="0" t="n">
        <v>-0.10002</v>
      </c>
      <c r="E521" s="0" t="n">
        <v>-0.36904</v>
      </c>
      <c r="F521" s="0" t="n">
        <v>7.60909E-017</v>
      </c>
      <c r="G521" s="0" t="n">
        <v>-0.0687068</v>
      </c>
    </row>
    <row r="522" customFormat="false" ht="12.8" hidden="false" customHeight="false" outlineLevel="0" collapsed="false">
      <c r="A522" s="0" t="n">
        <v>-0.400063</v>
      </c>
      <c r="B522" s="0" t="n">
        <v>9.83182E-017</v>
      </c>
      <c r="C522" s="0" t="n">
        <v>-0.0994464</v>
      </c>
      <c r="E522" s="0" t="n">
        <v>-0.369191</v>
      </c>
      <c r="F522" s="0" t="n">
        <v>7.59845E-017</v>
      </c>
      <c r="G522" s="0" t="n">
        <v>-0.068464</v>
      </c>
    </row>
    <row r="523" customFormat="false" ht="12.8" hidden="false" customHeight="false" outlineLevel="0" collapsed="false">
      <c r="A523" s="0" t="n">
        <v>-0.401538</v>
      </c>
      <c r="B523" s="0" t="n">
        <v>9.87877E-017</v>
      </c>
      <c r="C523" s="0" t="n">
        <v>-0.0988753</v>
      </c>
      <c r="E523" s="0" t="n">
        <v>-0.36934</v>
      </c>
      <c r="F523" s="0" t="n">
        <v>7.58866E-017</v>
      </c>
      <c r="G523" s="0" t="n">
        <v>-0.0682365</v>
      </c>
    </row>
    <row r="524" customFormat="false" ht="12.8" hidden="false" customHeight="false" outlineLevel="0" collapsed="false">
      <c r="A524" s="0" t="n">
        <v>-0.403</v>
      </c>
      <c r="B524" s="0" t="n">
        <v>9.92601E-017</v>
      </c>
      <c r="C524" s="0" t="n">
        <v>-0.0983066</v>
      </c>
      <c r="E524" s="0" t="n">
        <v>-0.369486</v>
      </c>
      <c r="F524" s="0" t="n">
        <v>7.57971E-017</v>
      </c>
      <c r="G524" s="0" t="n">
        <v>-0.0680241</v>
      </c>
    </row>
    <row r="525" customFormat="false" ht="12.8" hidden="false" customHeight="false" outlineLevel="0" collapsed="false">
      <c r="A525" s="0" t="n">
        <v>-0.404449</v>
      </c>
      <c r="B525" s="0" t="n">
        <v>9.97348E-017</v>
      </c>
      <c r="C525" s="0" t="n">
        <v>-0.0977399</v>
      </c>
      <c r="E525" s="0" t="n">
        <v>-0.369631</v>
      </c>
      <c r="F525" s="0" t="n">
        <v>7.57157E-017</v>
      </c>
      <c r="G525" s="0" t="n">
        <v>-0.0678262</v>
      </c>
    </row>
    <row r="526" customFormat="false" ht="12.8" hidden="false" customHeight="false" outlineLevel="0" collapsed="false">
      <c r="A526" s="0" t="n">
        <v>-0.405885</v>
      </c>
      <c r="B526" s="0" t="n">
        <v>1.00211E-016</v>
      </c>
      <c r="C526" s="0" t="n">
        <v>-0.097175</v>
      </c>
      <c r="E526" s="0" t="n">
        <v>-0.369773</v>
      </c>
      <c r="F526" s="0" t="n">
        <v>7.56423E-017</v>
      </c>
      <c r="G526" s="0" t="n">
        <v>-0.0676425</v>
      </c>
    </row>
    <row r="527" customFormat="false" ht="12.8" hidden="false" customHeight="false" outlineLevel="0" collapsed="false">
      <c r="A527" s="0" t="n">
        <v>-0.407308</v>
      </c>
      <c r="B527" s="0" t="n">
        <v>1.00688E-016</v>
      </c>
      <c r="C527" s="0" t="n">
        <v>-0.0966116</v>
      </c>
      <c r="E527" s="0" t="n">
        <v>-0.369914</v>
      </c>
      <c r="F527" s="0" t="n">
        <v>7.55768E-017</v>
      </c>
      <c r="G527" s="0" t="n">
        <v>-0.0674727</v>
      </c>
    </row>
    <row r="528" customFormat="false" ht="12.8" hidden="false" customHeight="false" outlineLevel="0" collapsed="false">
      <c r="A528" s="0" t="n">
        <v>-0.408717</v>
      </c>
      <c r="B528" s="0" t="n">
        <v>1.01165E-016</v>
      </c>
      <c r="C528" s="0" t="n">
        <v>-0.0960492</v>
      </c>
      <c r="E528" s="0" t="n">
        <v>-0.370053</v>
      </c>
      <c r="F528" s="0" t="n">
        <v>7.55188E-017</v>
      </c>
      <c r="G528" s="0" t="n">
        <v>-0.0673163</v>
      </c>
    </row>
    <row r="529" customFormat="false" ht="12.8" hidden="false" customHeight="false" outlineLevel="0" collapsed="false">
      <c r="A529" s="0" t="n">
        <v>-0.410113</v>
      </c>
      <c r="B529" s="0" t="n">
        <v>1.01642E-016</v>
      </c>
      <c r="C529" s="0" t="n">
        <v>-0.0954877</v>
      </c>
      <c r="E529" s="0" t="n">
        <v>-0.370191</v>
      </c>
      <c r="F529" s="0" t="n">
        <v>7.54682E-017</v>
      </c>
      <c r="G529" s="0" t="n">
        <v>-0.0671729</v>
      </c>
    </row>
    <row r="530" customFormat="false" ht="12.8" hidden="false" customHeight="false" outlineLevel="0" collapsed="false">
      <c r="A530" s="0" t="n">
        <v>-0.411496</v>
      </c>
      <c r="B530" s="0" t="n">
        <v>1.02117E-016</v>
      </c>
      <c r="C530" s="0" t="n">
        <v>-0.0949266</v>
      </c>
      <c r="E530" s="0" t="n">
        <v>-0.370328</v>
      </c>
      <c r="F530" s="0" t="n">
        <v>7.54248E-017</v>
      </c>
      <c r="G530" s="0" t="n">
        <v>-0.067042</v>
      </c>
    </row>
    <row r="531" customFormat="false" ht="12.8" hidden="false" customHeight="false" outlineLevel="0" collapsed="false">
      <c r="A531" s="0" t="n">
        <v>-0.412865</v>
      </c>
      <c r="B531" s="0" t="n">
        <v>1.0259E-016</v>
      </c>
      <c r="C531" s="0" t="n">
        <v>-0.0943657</v>
      </c>
      <c r="E531" s="0" t="n">
        <v>-0.370463</v>
      </c>
      <c r="F531" s="0" t="n">
        <v>7.53884E-017</v>
      </c>
      <c r="G531" s="0" t="n">
        <v>-0.0669232</v>
      </c>
    </row>
    <row r="532" customFormat="false" ht="12.8" hidden="false" customHeight="false" outlineLevel="0" collapsed="false">
      <c r="A532" s="0" t="n">
        <v>-0.414221</v>
      </c>
      <c r="B532" s="0" t="n">
        <v>1.03061E-016</v>
      </c>
      <c r="C532" s="0" t="n">
        <v>-0.0938045</v>
      </c>
      <c r="E532" s="0" t="n">
        <v>-0.370598</v>
      </c>
      <c r="F532" s="0" t="n">
        <v>7.53588E-017</v>
      </c>
      <c r="G532" s="0" t="n">
        <v>-0.0668161</v>
      </c>
    </row>
    <row r="533" customFormat="false" ht="12.8" hidden="false" customHeight="false" outlineLevel="0" collapsed="false">
      <c r="A533" s="0" t="n">
        <v>-0.415565</v>
      </c>
      <c r="B533" s="0" t="n">
        <v>1.03528E-016</v>
      </c>
      <c r="C533" s="0" t="n">
        <v>-0.0932429</v>
      </c>
      <c r="E533" s="0" t="n">
        <v>-0.370732</v>
      </c>
      <c r="F533" s="0" t="n">
        <v>7.53359E-017</v>
      </c>
      <c r="G533" s="0" t="n">
        <v>-0.0667203</v>
      </c>
    </row>
    <row r="534" customFormat="false" ht="12.8" hidden="false" customHeight="false" outlineLevel="0" collapsed="false">
      <c r="A534" s="0" t="n">
        <v>-0.416895</v>
      </c>
      <c r="B534" s="0" t="n">
        <v>1.03992E-016</v>
      </c>
      <c r="C534" s="0" t="n">
        <v>-0.0926803</v>
      </c>
      <c r="E534" s="0" t="n">
        <v>-0.370865</v>
      </c>
      <c r="F534" s="0" t="n">
        <v>7.53193E-017</v>
      </c>
      <c r="G534" s="0" t="n">
        <v>-0.0666351</v>
      </c>
    </row>
    <row r="535" customFormat="false" ht="12.8" hidden="false" customHeight="false" outlineLevel="0" collapsed="false">
      <c r="A535" s="0" t="n">
        <v>-0.418212</v>
      </c>
      <c r="B535" s="0" t="n">
        <v>1.04451E-016</v>
      </c>
      <c r="C535" s="0" t="n">
        <v>-0.0921166</v>
      </c>
      <c r="E535" s="0" t="n">
        <v>-0.370999</v>
      </c>
      <c r="F535" s="0" t="n">
        <v>7.5309E-017</v>
      </c>
      <c r="G535" s="0" t="n">
        <v>-0.0665602</v>
      </c>
    </row>
    <row r="536" customFormat="false" ht="12.8" hidden="false" customHeight="false" outlineLevel="0" collapsed="false">
      <c r="A536" s="0" t="n">
        <v>-0.419517</v>
      </c>
      <c r="B536" s="0" t="n">
        <v>1.04905E-016</v>
      </c>
      <c r="C536" s="0" t="n">
        <v>-0.0915512</v>
      </c>
      <c r="E536" s="0" t="n">
        <v>-0.371132</v>
      </c>
      <c r="F536" s="0" t="n">
        <v>7.53046E-017</v>
      </c>
      <c r="G536" s="0" t="n">
        <v>-0.0664951</v>
      </c>
    </row>
    <row r="537" customFormat="false" ht="12.8" hidden="false" customHeight="false" outlineLevel="0" collapsed="false">
      <c r="A537" s="0" t="n">
        <v>-0.42081</v>
      </c>
      <c r="B537" s="0" t="n">
        <v>1.05353E-016</v>
      </c>
      <c r="C537" s="0" t="n">
        <v>-0.0909839</v>
      </c>
      <c r="E537" s="0" t="n">
        <v>-0.371266</v>
      </c>
      <c r="F537" s="0" t="n">
        <v>7.53061E-017</v>
      </c>
      <c r="G537" s="0" t="n">
        <v>-0.0664394</v>
      </c>
    </row>
    <row r="538" customFormat="false" ht="12.8" hidden="false" customHeight="false" outlineLevel="0" collapsed="false">
      <c r="A538" s="0" t="n">
        <v>-0.422091</v>
      </c>
      <c r="B538" s="0" t="n">
        <v>1.05795E-016</v>
      </c>
      <c r="C538" s="0" t="n">
        <v>-0.0904142</v>
      </c>
      <c r="E538" s="0" t="n">
        <v>-0.371401</v>
      </c>
      <c r="F538" s="0" t="n">
        <v>7.53133E-017</v>
      </c>
      <c r="G538" s="0" t="n">
        <v>-0.0663924</v>
      </c>
    </row>
    <row r="539" customFormat="false" ht="12.8" hidden="false" customHeight="false" outlineLevel="0" collapsed="false">
      <c r="A539" s="0" t="n">
        <v>-0.423359</v>
      </c>
      <c r="B539" s="0" t="n">
        <v>1.06231E-016</v>
      </c>
      <c r="C539" s="0" t="n">
        <v>-0.0898418</v>
      </c>
      <c r="E539" s="0" t="n">
        <v>-0.371536</v>
      </c>
      <c r="F539" s="0" t="n">
        <v>7.53258E-017</v>
      </c>
      <c r="G539" s="0" t="n">
        <v>-0.0663538</v>
      </c>
    </row>
    <row r="540" customFormat="false" ht="12.8" hidden="false" customHeight="false" outlineLevel="0" collapsed="false">
      <c r="A540" s="0" t="n">
        <v>-0.424617</v>
      </c>
      <c r="B540" s="0" t="n">
        <v>1.06659E-016</v>
      </c>
      <c r="C540" s="0" t="n">
        <v>-0.0892663</v>
      </c>
      <c r="E540" s="0" t="n">
        <v>-0.371672</v>
      </c>
      <c r="F540" s="0" t="n">
        <v>7.53437E-017</v>
      </c>
      <c r="G540" s="0" t="n">
        <v>-0.0663231</v>
      </c>
    </row>
    <row r="541" customFormat="false" ht="12.8" hidden="false" customHeight="false" outlineLevel="0" collapsed="false">
      <c r="A541" s="0" t="n">
        <v>-0.425863</v>
      </c>
      <c r="B541" s="0" t="n">
        <v>1.0708E-016</v>
      </c>
      <c r="C541" s="0" t="n">
        <v>-0.0886872</v>
      </c>
      <c r="E541" s="0" t="n">
        <v>-0.371811</v>
      </c>
      <c r="F541" s="0" t="n">
        <v>7.53667E-017</v>
      </c>
      <c r="G541" s="0" t="n">
        <v>-0.0662997</v>
      </c>
    </row>
    <row r="542" customFormat="false" ht="12.8" hidden="false" customHeight="false" outlineLevel="0" collapsed="false">
      <c r="A542" s="0" t="n">
        <v>-0.427098</v>
      </c>
      <c r="B542" s="0" t="n">
        <v>1.07492E-016</v>
      </c>
      <c r="C542" s="0" t="n">
        <v>-0.0881043</v>
      </c>
      <c r="E542" s="0" t="n">
        <v>-0.371951</v>
      </c>
      <c r="F542" s="0" t="n">
        <v>7.53947E-017</v>
      </c>
      <c r="G542" s="0" t="n">
        <v>-0.0662831</v>
      </c>
    </row>
    <row r="543" customFormat="false" ht="12.8" hidden="false" customHeight="false" outlineLevel="0" collapsed="false">
      <c r="A543" s="0" t="n">
        <v>-0.428324</v>
      </c>
      <c r="B543" s="0" t="n">
        <v>1.07895E-016</v>
      </c>
      <c r="C543" s="0" t="n">
        <v>-0.0875169</v>
      </c>
      <c r="E543" s="0" t="n">
        <v>-0.372093</v>
      </c>
      <c r="F543" s="0" t="n">
        <v>7.54274E-017</v>
      </c>
      <c r="G543" s="0" t="n">
        <v>-0.066273</v>
      </c>
    </row>
    <row r="544" customFormat="false" ht="12.8" hidden="false" customHeight="false" outlineLevel="0" collapsed="false">
      <c r="A544" s="0" t="n">
        <v>-0.429539</v>
      </c>
      <c r="B544" s="0" t="n">
        <v>1.08289E-016</v>
      </c>
      <c r="C544" s="0" t="n">
        <v>-0.0869248</v>
      </c>
      <c r="E544" s="0" t="n">
        <v>-0.372238</v>
      </c>
      <c r="F544" s="0" t="n">
        <v>7.54648E-017</v>
      </c>
      <c r="G544" s="0" t="n">
        <v>-0.0662686</v>
      </c>
    </row>
    <row r="545" customFormat="false" ht="12.8" hidden="false" customHeight="false" outlineLevel="0" collapsed="false">
      <c r="A545" s="0" t="n">
        <v>-0.430745</v>
      </c>
      <c r="B545" s="0" t="n">
        <v>1.08674E-016</v>
      </c>
      <c r="C545" s="0" t="n">
        <v>-0.0863274</v>
      </c>
      <c r="E545" s="0" t="n">
        <v>-0.372387</v>
      </c>
      <c r="F545" s="0" t="n">
        <v>7.55066E-017</v>
      </c>
      <c r="G545" s="0" t="n">
        <v>-0.0662697</v>
      </c>
    </row>
    <row r="546" customFormat="false" ht="12.8" hidden="false" customHeight="false" outlineLevel="0" collapsed="false">
      <c r="A546" s="0" t="n">
        <v>-0.431942</v>
      </c>
      <c r="B546" s="0" t="n">
        <v>1.09048E-016</v>
      </c>
      <c r="C546" s="0" t="n">
        <v>-0.0857245</v>
      </c>
      <c r="E546" s="0" t="n">
        <v>-0.372538</v>
      </c>
      <c r="F546" s="0" t="n">
        <v>7.55529E-017</v>
      </c>
      <c r="G546" s="0" t="n">
        <v>-0.0662757</v>
      </c>
    </row>
    <row r="547" customFormat="false" ht="12.8" hidden="false" customHeight="false" outlineLevel="0" collapsed="false">
      <c r="A547" s="0" t="n">
        <v>-0.433131</v>
      </c>
      <c r="B547" s="0" t="n">
        <v>1.09412E-016</v>
      </c>
      <c r="C547" s="0" t="n">
        <v>-0.0851154</v>
      </c>
      <c r="E547" s="0" t="n">
        <v>-0.372694</v>
      </c>
      <c r="F547" s="0" t="n">
        <v>7.56033E-017</v>
      </c>
      <c r="G547" s="0" t="n">
        <v>-0.066286</v>
      </c>
    </row>
    <row r="548" customFormat="false" ht="12.8" hidden="false" customHeight="false" outlineLevel="0" collapsed="false">
      <c r="A548" s="0" t="n">
        <v>-0.434311</v>
      </c>
      <c r="B548" s="0" t="n">
        <v>1.09766E-016</v>
      </c>
      <c r="C548" s="0" t="n">
        <v>-0.0844998</v>
      </c>
      <c r="E548" s="0" t="n">
        <v>-0.372855</v>
      </c>
      <c r="F548" s="0" t="n">
        <v>7.56579E-017</v>
      </c>
      <c r="G548" s="0" t="n">
        <v>-0.0663001</v>
      </c>
    </row>
    <row r="549" customFormat="false" ht="12.8" hidden="false" customHeight="false" outlineLevel="0" collapsed="false">
      <c r="A549" s="0" t="n">
        <v>-0.435484</v>
      </c>
      <c r="B549" s="0" t="n">
        <v>1.10108E-016</v>
      </c>
      <c r="C549" s="0" t="n">
        <v>-0.0838773</v>
      </c>
      <c r="E549" s="0" t="n">
        <v>-0.373021</v>
      </c>
      <c r="F549" s="0" t="n">
        <v>7.57166E-017</v>
      </c>
      <c r="G549" s="0" t="n">
        <v>-0.0663176</v>
      </c>
    </row>
    <row r="550" customFormat="false" ht="12.8" hidden="false" customHeight="false" outlineLevel="0" collapsed="false">
      <c r="A550" s="0" t="n">
        <v>-0.436651</v>
      </c>
      <c r="B550" s="0" t="n">
        <v>1.10438E-016</v>
      </c>
      <c r="C550" s="0" t="n">
        <v>-0.0832474</v>
      </c>
      <c r="E550" s="0" t="n">
        <v>-0.373192</v>
      </c>
      <c r="F550" s="0" t="n">
        <v>7.57791E-017</v>
      </c>
      <c r="G550" s="0" t="n">
        <v>-0.066338</v>
      </c>
    </row>
    <row r="551" customFormat="false" ht="12.8" hidden="false" customHeight="false" outlineLevel="0" collapsed="false">
      <c r="A551" s="0" t="n">
        <v>-0.43781</v>
      </c>
      <c r="B551" s="0" t="n">
        <v>1.10756E-016</v>
      </c>
      <c r="C551" s="0" t="n">
        <v>-0.0826098</v>
      </c>
      <c r="E551" s="0" t="n">
        <v>-0.37337</v>
      </c>
      <c r="F551" s="0" t="n">
        <v>7.58455E-017</v>
      </c>
      <c r="G551" s="0" t="n">
        <v>-0.0663607</v>
      </c>
    </row>
    <row r="552" customFormat="false" ht="12.8" hidden="false" customHeight="false" outlineLevel="0" collapsed="false">
      <c r="A552" s="0" t="n">
        <v>-0.438964</v>
      </c>
      <c r="B552" s="0" t="n">
        <v>1.11062E-016</v>
      </c>
      <c r="C552" s="0" t="n">
        <v>-0.0819639</v>
      </c>
      <c r="E552" s="0" t="n">
        <v>-0.373555</v>
      </c>
      <c r="F552" s="0" t="n">
        <v>7.59156E-017</v>
      </c>
      <c r="G552" s="0" t="n">
        <v>-0.0663852</v>
      </c>
    </row>
    <row r="553" customFormat="false" ht="12.8" hidden="false" customHeight="false" outlineLevel="0" collapsed="false">
      <c r="A553" s="0" t="n">
        <v>-0.440112</v>
      </c>
      <c r="B553" s="0" t="n">
        <v>1.11356E-016</v>
      </c>
      <c r="C553" s="0" t="n">
        <v>-0.0813095</v>
      </c>
      <c r="E553" s="0" t="n">
        <v>-0.373747</v>
      </c>
      <c r="F553" s="0" t="n">
        <v>7.59894E-017</v>
      </c>
      <c r="G553" s="0" t="n">
        <v>-0.066411</v>
      </c>
    </row>
    <row r="554" customFormat="false" ht="12.8" hidden="false" customHeight="false" outlineLevel="0" collapsed="false">
      <c r="A554" s="0" t="n">
        <v>-0.441255</v>
      </c>
      <c r="B554" s="0" t="n">
        <v>1.11637E-016</v>
      </c>
      <c r="C554" s="0" t="n">
        <v>-0.0806462</v>
      </c>
      <c r="E554" s="0" t="n">
        <v>-0.373947</v>
      </c>
      <c r="F554" s="0" t="n">
        <v>7.60668E-017</v>
      </c>
      <c r="G554" s="0" t="n">
        <v>-0.0664377</v>
      </c>
    </row>
    <row r="555" customFormat="false" ht="12.8" hidden="false" customHeight="false" outlineLevel="0" collapsed="false">
      <c r="A555" s="0" t="n">
        <v>-0.442394</v>
      </c>
      <c r="B555" s="0" t="n">
        <v>1.11905E-016</v>
      </c>
      <c r="C555" s="0" t="n">
        <v>-0.0799736</v>
      </c>
      <c r="E555" s="0" t="n">
        <v>-0.374157</v>
      </c>
      <c r="F555" s="0" t="n">
        <v>7.61479E-017</v>
      </c>
      <c r="G555" s="0" t="n">
        <v>-0.0664645</v>
      </c>
    </row>
    <row r="556" customFormat="false" ht="12.8" hidden="false" customHeight="false" outlineLevel="0" collapsed="false">
      <c r="A556" s="0" t="n">
        <v>-0.443528</v>
      </c>
      <c r="B556" s="0" t="n">
        <v>1.1216E-016</v>
      </c>
      <c r="C556" s="0" t="n">
        <v>-0.0792915</v>
      </c>
      <c r="E556" s="0" t="n">
        <v>-0.374376</v>
      </c>
      <c r="F556" s="0" t="n">
        <v>7.62324E-017</v>
      </c>
      <c r="G556" s="0" t="n">
        <v>-0.0664911</v>
      </c>
    </row>
    <row r="557" customFormat="false" ht="12.8" hidden="false" customHeight="false" outlineLevel="0" collapsed="false">
      <c r="A557" s="0" t="n">
        <v>-0.444659</v>
      </c>
      <c r="B557" s="0" t="n">
        <v>1.12401E-016</v>
      </c>
      <c r="C557" s="0" t="n">
        <v>-0.0785995</v>
      </c>
      <c r="E557" s="0" t="n">
        <v>-0.374606</v>
      </c>
      <c r="F557" s="0" t="n">
        <v>7.63205E-017</v>
      </c>
      <c r="G557" s="0" t="n">
        <v>-0.0665169</v>
      </c>
    </row>
    <row r="558" customFormat="false" ht="12.8" hidden="false" customHeight="false" outlineLevel="0" collapsed="false">
      <c r="A558" s="0" t="n">
        <v>-0.445787</v>
      </c>
      <c r="B558" s="0" t="n">
        <v>1.12629E-016</v>
      </c>
      <c r="C558" s="0" t="n">
        <v>-0.0778974</v>
      </c>
      <c r="E558" s="0" t="n">
        <v>-0.374847</v>
      </c>
      <c r="F558" s="0" t="n">
        <v>7.64121E-017</v>
      </c>
      <c r="G558" s="0" t="n">
        <v>-0.0665414</v>
      </c>
    </row>
    <row r="559" customFormat="false" ht="12.8" hidden="false" customHeight="false" outlineLevel="0" collapsed="false">
      <c r="A559" s="0" t="n">
        <v>-0.446911</v>
      </c>
      <c r="B559" s="0" t="n">
        <v>1.12843E-016</v>
      </c>
      <c r="C559" s="0" t="n">
        <v>-0.0771849</v>
      </c>
      <c r="E559" s="0" t="n">
        <v>-0.375101</v>
      </c>
      <c r="F559" s="0" t="n">
        <v>7.65071E-017</v>
      </c>
      <c r="G559" s="0" t="n">
        <v>-0.0665639</v>
      </c>
    </row>
    <row r="560" customFormat="false" ht="12.8" hidden="false" customHeight="false" outlineLevel="0" collapsed="false">
      <c r="A560" s="0" t="n">
        <v>-0.448033</v>
      </c>
      <c r="B560" s="0" t="n">
        <v>1.13044E-016</v>
      </c>
      <c r="C560" s="0" t="n">
        <v>-0.076462</v>
      </c>
      <c r="E560" s="0" t="n">
        <v>-0.375367</v>
      </c>
      <c r="F560" s="0" t="n">
        <v>7.66057E-017</v>
      </c>
      <c r="G560" s="0" t="n">
        <v>-0.0665841</v>
      </c>
    </row>
    <row r="561" customFormat="false" ht="12.8" hidden="false" customHeight="false" outlineLevel="0" collapsed="false">
      <c r="A561" s="0" t="n">
        <v>-0.449152</v>
      </c>
      <c r="B561" s="0" t="n">
        <v>1.1323E-016</v>
      </c>
      <c r="C561" s="0" t="n">
        <v>-0.0757284</v>
      </c>
      <c r="E561" s="0" t="n">
        <v>-0.375648</v>
      </c>
      <c r="F561" s="0" t="n">
        <v>7.67077E-017</v>
      </c>
      <c r="G561" s="0" t="n">
        <v>-0.0666012</v>
      </c>
    </row>
    <row r="562" customFormat="false" ht="12.8" hidden="false" customHeight="false" outlineLevel="0" collapsed="false">
      <c r="A562" s="0" t="n">
        <v>-0.450269</v>
      </c>
      <c r="B562" s="0" t="n">
        <v>1.13403E-016</v>
      </c>
      <c r="C562" s="0" t="n">
        <v>-0.0749841</v>
      </c>
      <c r="E562" s="0" t="n">
        <v>-0.375943</v>
      </c>
      <c r="F562" s="0" t="n">
        <v>7.68133E-017</v>
      </c>
      <c r="G562" s="0" t="n">
        <v>-0.0666149</v>
      </c>
    </row>
    <row r="563" customFormat="false" ht="12.8" hidden="false" customHeight="false" outlineLevel="0" collapsed="false">
      <c r="A563" s="0" t="n">
        <v>-0.451384</v>
      </c>
      <c r="B563" s="0" t="n">
        <v>1.13563E-016</v>
      </c>
      <c r="C563" s="0" t="n">
        <v>-0.074229</v>
      </c>
      <c r="E563" s="0" t="n">
        <v>-0.376255</v>
      </c>
      <c r="F563" s="0" t="n">
        <v>7.69225E-017</v>
      </c>
      <c r="G563" s="0" t="n">
        <v>-0.0666244</v>
      </c>
    </row>
    <row r="564" customFormat="false" ht="12.8" hidden="false" customHeight="false" outlineLevel="0" collapsed="false">
      <c r="A564" s="0" t="n">
        <v>-0.452497</v>
      </c>
      <c r="B564" s="0" t="n">
        <v>1.13708E-016</v>
      </c>
      <c r="C564" s="0" t="n">
        <v>-0.0734631</v>
      </c>
      <c r="E564" s="0" t="n">
        <v>-0.376583</v>
      </c>
      <c r="F564" s="0" t="n">
        <v>7.70352E-017</v>
      </c>
      <c r="G564" s="0" t="n">
        <v>-0.0666293</v>
      </c>
    </row>
    <row r="565" customFormat="false" ht="12.8" hidden="false" customHeight="false" outlineLevel="0" collapsed="false">
      <c r="A565" s="0" t="n">
        <v>-0.453609</v>
      </c>
      <c r="B565" s="0" t="n">
        <v>1.1384E-016</v>
      </c>
      <c r="C565" s="0" t="n">
        <v>-0.0726865</v>
      </c>
      <c r="E565" s="0" t="n">
        <v>-0.37693</v>
      </c>
      <c r="F565" s="0" t="n">
        <v>7.71515E-017</v>
      </c>
      <c r="G565" s="0" t="n">
        <v>-0.0666289</v>
      </c>
    </row>
    <row r="566" customFormat="false" ht="12.8" hidden="false" customHeight="false" outlineLevel="0" collapsed="false">
      <c r="A566" s="0" t="n">
        <v>-0.454719</v>
      </c>
      <c r="B566" s="0" t="n">
        <v>1.13959E-016</v>
      </c>
      <c r="C566" s="0" t="n">
        <v>-0.0718992</v>
      </c>
      <c r="E566" s="0" t="n">
        <v>-0.377295</v>
      </c>
      <c r="F566" s="0" t="n">
        <v>7.72715E-017</v>
      </c>
      <c r="G566" s="0" t="n">
        <v>-0.0666228</v>
      </c>
    </row>
    <row r="567" customFormat="false" ht="12.8" hidden="false" customHeight="false" outlineLevel="0" collapsed="false">
      <c r="A567" s="0" t="n">
        <v>-0.455827</v>
      </c>
      <c r="B567" s="0" t="n">
        <v>1.14064E-016</v>
      </c>
      <c r="C567" s="0" t="n">
        <v>-0.0711014</v>
      </c>
      <c r="E567" s="0" t="n">
        <v>-0.37768</v>
      </c>
      <c r="F567" s="0" t="n">
        <v>7.73953E-017</v>
      </c>
      <c r="G567" s="0" t="n">
        <v>-0.0666103</v>
      </c>
    </row>
    <row r="568" customFormat="false" ht="12.8" hidden="false" customHeight="false" outlineLevel="0" collapsed="false">
      <c r="A568" s="0" t="n">
        <v>-0.456933</v>
      </c>
      <c r="B568" s="0" t="n">
        <v>1.14155E-016</v>
      </c>
      <c r="C568" s="0" t="n">
        <v>-0.0702932</v>
      </c>
      <c r="E568" s="0" t="n">
        <v>-0.378087</v>
      </c>
      <c r="F568" s="0" t="n">
        <v>7.75229E-017</v>
      </c>
      <c r="G568" s="0" t="n">
        <v>-0.0665908</v>
      </c>
    </row>
    <row r="569" customFormat="false" ht="12.8" hidden="false" customHeight="false" outlineLevel="0" collapsed="false">
      <c r="A569" s="0" t="n">
        <v>-0.458038</v>
      </c>
      <c r="B569" s="0" t="n">
        <v>1.14234E-016</v>
      </c>
      <c r="C569" s="0" t="n">
        <v>-0.069475</v>
      </c>
      <c r="E569" s="0" t="n">
        <v>-0.378515</v>
      </c>
      <c r="F569" s="0" t="n">
        <v>7.76542E-017</v>
      </c>
      <c r="G569" s="0" t="n">
        <v>-0.0665639</v>
      </c>
    </row>
    <row r="570" customFormat="false" ht="12.8" hidden="false" customHeight="false" outlineLevel="0" collapsed="false">
      <c r="A570" s="0" t="n">
        <v>-0.459141</v>
      </c>
      <c r="B570" s="0" t="n">
        <v>1.143E-016</v>
      </c>
      <c r="C570" s="0" t="n">
        <v>-0.0686468</v>
      </c>
      <c r="E570" s="0" t="n">
        <v>-0.378967</v>
      </c>
      <c r="F570" s="0" t="n">
        <v>7.77896E-017</v>
      </c>
      <c r="G570" s="0" t="n">
        <v>-0.0665288</v>
      </c>
    </row>
    <row r="571" customFormat="false" ht="12.8" hidden="false" customHeight="false" outlineLevel="0" collapsed="false">
      <c r="A571" s="0" t="n">
        <v>-0.460242</v>
      </c>
      <c r="B571" s="0" t="n">
        <v>1.14353E-016</v>
      </c>
      <c r="C571" s="0" t="n">
        <v>-0.0678092</v>
      </c>
      <c r="E571" s="0" t="n">
        <v>-0.379442</v>
      </c>
      <c r="F571" s="0" t="n">
        <v>7.79288E-017</v>
      </c>
      <c r="G571" s="0" t="n">
        <v>-0.0664852</v>
      </c>
    </row>
    <row r="572" customFormat="false" ht="12.8" hidden="false" customHeight="false" outlineLevel="0" collapsed="false">
      <c r="A572" s="0" t="n">
        <v>-0.461341</v>
      </c>
      <c r="B572" s="0" t="n">
        <v>1.14394E-016</v>
      </c>
      <c r="C572" s="0" t="n">
        <v>-0.0669623</v>
      </c>
      <c r="E572" s="0" t="n">
        <v>-0.379943</v>
      </c>
      <c r="F572" s="0" t="n">
        <v>7.80722E-017</v>
      </c>
      <c r="G572" s="0" t="n">
        <v>-0.0664323</v>
      </c>
    </row>
    <row r="573" customFormat="false" ht="12.8" hidden="false" customHeight="false" outlineLevel="0" collapsed="false">
      <c r="A573" s="0" t="n">
        <v>-0.462437</v>
      </c>
      <c r="B573" s="0" t="n">
        <v>1.14423E-016</v>
      </c>
      <c r="C573" s="0" t="n">
        <v>-0.0661067</v>
      </c>
      <c r="E573" s="0" t="n">
        <v>-0.38047</v>
      </c>
      <c r="F573" s="0" t="n">
        <v>7.82196E-017</v>
      </c>
      <c r="G573" s="0" t="n">
        <v>-0.0663697</v>
      </c>
    </row>
    <row r="574" customFormat="false" ht="12.8" hidden="false" customHeight="false" outlineLevel="0" collapsed="false">
      <c r="A574" s="0" t="n">
        <v>-0.463531</v>
      </c>
      <c r="B574" s="0" t="n">
        <v>1.14439E-016</v>
      </c>
      <c r="C574" s="0" t="n">
        <v>-0.0652426</v>
      </c>
      <c r="E574" s="0" t="n">
        <v>-0.381024</v>
      </c>
      <c r="F574" s="0" t="n">
        <v>7.83712E-017</v>
      </c>
      <c r="G574" s="0" t="n">
        <v>-0.0662968</v>
      </c>
    </row>
    <row r="575" customFormat="false" ht="12.8" hidden="false" customHeight="false" outlineLevel="0" collapsed="false">
      <c r="A575" s="0" t="n">
        <v>-0.464622</v>
      </c>
      <c r="B575" s="0" t="n">
        <v>1.14445E-016</v>
      </c>
      <c r="C575" s="0" t="n">
        <v>-0.0643706</v>
      </c>
      <c r="E575" s="0" t="n">
        <v>-0.381606</v>
      </c>
      <c r="F575" s="0" t="n">
        <v>7.8527E-017</v>
      </c>
      <c r="G575" s="0" t="n">
        <v>-0.066213</v>
      </c>
    </row>
    <row r="576" customFormat="false" ht="12.8" hidden="false" customHeight="false" outlineLevel="0" collapsed="false">
      <c r="A576" s="0" t="n">
        <v>-0.46571</v>
      </c>
      <c r="B576" s="0" t="n">
        <v>1.14439E-016</v>
      </c>
      <c r="C576" s="0" t="n">
        <v>-0.0634911</v>
      </c>
      <c r="E576" s="0" t="n">
        <v>-0.382217</v>
      </c>
      <c r="F576" s="0" t="n">
        <v>7.86871E-017</v>
      </c>
      <c r="G576" s="0" t="n">
        <v>-0.066118</v>
      </c>
    </row>
    <row r="577" customFormat="false" ht="12.8" hidden="false" customHeight="false" outlineLevel="0" collapsed="false">
      <c r="A577" s="0" t="n">
        <v>-0.466794</v>
      </c>
      <c r="B577" s="0" t="n">
        <v>1.14423E-016</v>
      </c>
      <c r="C577" s="0" t="n">
        <v>-0.0626047</v>
      </c>
      <c r="E577" s="0" t="n">
        <v>-0.382857</v>
      </c>
      <c r="F577" s="0" t="n">
        <v>7.88516E-017</v>
      </c>
      <c r="G577" s="0" t="n">
        <v>-0.066011</v>
      </c>
    </row>
    <row r="578" customFormat="false" ht="12.8" hidden="false" customHeight="false" outlineLevel="0" collapsed="false">
      <c r="A578" s="0" t="n">
        <v>-0.467875</v>
      </c>
      <c r="B578" s="0" t="n">
        <v>1.14396E-016</v>
      </c>
      <c r="C578" s="0" t="n">
        <v>-0.0617119</v>
      </c>
      <c r="E578" s="0" t="n">
        <v>-0.383527</v>
      </c>
      <c r="F578" s="0" t="n">
        <v>7.90203E-017</v>
      </c>
      <c r="G578" s="0" t="n">
        <v>-0.0658918</v>
      </c>
    </row>
    <row r="579" customFormat="false" ht="12.8" hidden="false" customHeight="false" outlineLevel="0" collapsed="false">
      <c r="A579" s="0" t="n">
        <v>-0.468952</v>
      </c>
      <c r="B579" s="0" t="n">
        <v>1.14359E-016</v>
      </c>
      <c r="C579" s="0" t="n">
        <v>-0.0608132</v>
      </c>
      <c r="E579" s="0" t="n">
        <v>-0.384229</v>
      </c>
      <c r="F579" s="0" t="n">
        <v>7.91935E-017</v>
      </c>
      <c r="G579" s="0" t="n">
        <v>-0.0657597</v>
      </c>
    </row>
    <row r="580" customFormat="false" ht="12.8" hidden="false" customHeight="false" outlineLevel="0" collapsed="false">
      <c r="A580" s="0" t="n">
        <v>-0.470024</v>
      </c>
      <c r="B580" s="0" t="n">
        <v>1.14313E-016</v>
      </c>
      <c r="C580" s="0" t="n">
        <v>-0.0599093</v>
      </c>
      <c r="E580" s="0" t="n">
        <v>-0.384962</v>
      </c>
      <c r="F580" s="0" t="n">
        <v>7.9371E-017</v>
      </c>
      <c r="G580" s="0" t="n">
        <v>-0.0656145</v>
      </c>
    </row>
    <row r="581" customFormat="false" ht="12.8" hidden="false" customHeight="false" outlineLevel="0" collapsed="false">
      <c r="A581" s="0" t="n">
        <v>-0.471092</v>
      </c>
      <c r="B581" s="0" t="n">
        <v>1.14257E-016</v>
      </c>
      <c r="C581" s="0" t="n">
        <v>-0.0590007</v>
      </c>
      <c r="E581" s="0" t="n">
        <v>-0.385727</v>
      </c>
      <c r="F581" s="0" t="n">
        <v>7.95529E-017</v>
      </c>
      <c r="G581" s="0" t="n">
        <v>-0.0654555</v>
      </c>
    </row>
    <row r="582" customFormat="false" ht="12.8" hidden="false" customHeight="false" outlineLevel="0" collapsed="false">
      <c r="A582" s="0" t="n">
        <v>-0.472155</v>
      </c>
      <c r="B582" s="0" t="n">
        <v>1.14193E-016</v>
      </c>
      <c r="C582" s="0" t="n">
        <v>-0.0580881</v>
      </c>
      <c r="E582" s="0" t="n">
        <v>-0.386524</v>
      </c>
      <c r="F582" s="0" t="n">
        <v>7.97392E-017</v>
      </c>
      <c r="G582" s="0" t="n">
        <v>-0.0652826</v>
      </c>
    </row>
    <row r="583" customFormat="false" ht="12.8" hidden="false" customHeight="false" outlineLevel="0" collapsed="false">
      <c r="A583" s="0" t="n">
        <v>-0.473212</v>
      </c>
      <c r="B583" s="0" t="n">
        <v>1.1412E-016</v>
      </c>
      <c r="C583" s="0" t="n">
        <v>-0.057172</v>
      </c>
      <c r="E583" s="0" t="n">
        <v>-0.387354</v>
      </c>
      <c r="F583" s="0" t="n">
        <v>7.99299E-017</v>
      </c>
      <c r="G583" s="0" t="n">
        <v>-0.0650952</v>
      </c>
    </row>
    <row r="584" customFormat="false" ht="12.8" hidden="false" customHeight="false" outlineLevel="0" collapsed="false">
      <c r="A584" s="0" t="n">
        <v>-0.474264</v>
      </c>
      <c r="B584" s="0" t="n">
        <v>1.14039E-016</v>
      </c>
      <c r="C584" s="0" t="n">
        <v>-0.0562531</v>
      </c>
      <c r="E584" s="0" t="n">
        <v>-0.388217</v>
      </c>
      <c r="F584" s="0" t="n">
        <v>8.0125E-017</v>
      </c>
      <c r="G584" s="0" t="n">
        <v>-0.0648931</v>
      </c>
    </row>
    <row r="585" customFormat="false" ht="12.8" hidden="false" customHeight="false" outlineLevel="0" collapsed="false">
      <c r="A585" s="0" t="n">
        <v>-0.47531</v>
      </c>
      <c r="B585" s="0" t="n">
        <v>1.13951E-016</v>
      </c>
      <c r="C585" s="0" t="n">
        <v>-0.0553321</v>
      </c>
      <c r="E585" s="0" t="n">
        <v>-0.389114</v>
      </c>
      <c r="F585" s="0" t="n">
        <v>8.03243E-017</v>
      </c>
      <c r="G585" s="0" t="n">
        <v>-0.064676</v>
      </c>
    </row>
    <row r="586" customFormat="false" ht="12.8" hidden="false" customHeight="false" outlineLevel="0" collapsed="false">
      <c r="A586" s="0" t="n">
        <v>-0.476349</v>
      </c>
      <c r="B586" s="0" t="n">
        <v>1.13855E-016</v>
      </c>
      <c r="C586" s="0" t="n">
        <v>-0.0544096</v>
      </c>
      <c r="E586" s="0" t="n">
        <v>-0.390043</v>
      </c>
      <c r="F586" s="0" t="n">
        <v>8.05278E-017</v>
      </c>
      <c r="G586" s="0" t="n">
        <v>-0.0644436</v>
      </c>
    </row>
    <row r="587" customFormat="false" ht="12.8" hidden="false" customHeight="false" outlineLevel="0" collapsed="false">
      <c r="A587" s="0" t="n">
        <v>-0.477382</v>
      </c>
      <c r="B587" s="0" t="n">
        <v>1.13753E-016</v>
      </c>
      <c r="C587" s="0" t="n">
        <v>-0.0534864</v>
      </c>
      <c r="E587" s="0" t="n">
        <v>-0.391005</v>
      </c>
      <c r="F587" s="0" t="n">
        <v>8.07355E-017</v>
      </c>
      <c r="G587" s="0" t="n">
        <v>-0.0641956</v>
      </c>
    </row>
    <row r="588" customFormat="false" ht="12.8" hidden="false" customHeight="false" outlineLevel="0" collapsed="false">
      <c r="A588" s="0" t="n">
        <v>-0.478408</v>
      </c>
      <c r="B588" s="0" t="n">
        <v>1.13645E-016</v>
      </c>
      <c r="C588" s="0" t="n">
        <v>-0.0525629</v>
      </c>
      <c r="E588" s="0" t="n">
        <v>-0.392</v>
      </c>
      <c r="F588" s="0" t="n">
        <v>8.09473E-017</v>
      </c>
      <c r="G588" s="0" t="n">
        <v>-0.063932</v>
      </c>
    </row>
    <row r="589" customFormat="false" ht="12.8" hidden="false" customHeight="false" outlineLevel="0" collapsed="false">
      <c r="A589" s="0" t="n">
        <v>-0.479427</v>
      </c>
      <c r="B589" s="0" t="n">
        <v>1.1353E-016</v>
      </c>
      <c r="C589" s="0" t="n">
        <v>-0.05164</v>
      </c>
      <c r="E589" s="0" t="n">
        <v>-0.393027</v>
      </c>
      <c r="F589" s="0" t="n">
        <v>8.1163E-017</v>
      </c>
      <c r="G589" s="0" t="n">
        <v>-0.0636525</v>
      </c>
    </row>
    <row r="590" customFormat="false" ht="12.8" hidden="false" customHeight="false" outlineLevel="0" collapsed="false">
      <c r="A590" s="0" t="n">
        <v>-0.480438</v>
      </c>
      <c r="B590" s="0" t="n">
        <v>1.13411E-016</v>
      </c>
      <c r="C590" s="0" t="n">
        <v>-0.0507183</v>
      </c>
      <c r="E590" s="0" t="n">
        <v>-0.394086</v>
      </c>
      <c r="F590" s="0" t="n">
        <v>8.13826E-017</v>
      </c>
      <c r="G590" s="0" t="n">
        <v>-0.063357</v>
      </c>
    </row>
    <row r="591" customFormat="false" ht="12.8" hidden="false" customHeight="false" outlineLevel="0" collapsed="false">
      <c r="A591" s="0" t="n">
        <v>-0.481441</v>
      </c>
      <c r="B591" s="0" t="n">
        <v>1.13286E-016</v>
      </c>
      <c r="C591" s="0" t="n">
        <v>-0.0497985</v>
      </c>
      <c r="E591" s="0" t="n">
        <v>-0.395177</v>
      </c>
      <c r="F591" s="0" t="n">
        <v>8.16059E-017</v>
      </c>
      <c r="G591" s="0" t="n">
        <v>-0.0630454</v>
      </c>
    </row>
    <row r="592" customFormat="false" ht="12.8" hidden="false" customHeight="false" outlineLevel="0" collapsed="false">
      <c r="A592" s="0" t="n">
        <v>-0.482436</v>
      </c>
      <c r="B592" s="0" t="n">
        <v>1.13157E-016</v>
      </c>
      <c r="C592" s="0" t="n">
        <v>-0.0488813</v>
      </c>
      <c r="E592" s="0" t="n">
        <v>-0.396299</v>
      </c>
      <c r="F592" s="0" t="n">
        <v>8.18328E-017</v>
      </c>
      <c r="G592" s="0" t="n">
        <v>-0.0627177</v>
      </c>
    </row>
    <row r="593" customFormat="false" ht="12.8" hidden="false" customHeight="false" outlineLevel="0" collapsed="false">
      <c r="A593" s="0" t="n">
        <v>-0.483423</v>
      </c>
      <c r="B593" s="0" t="n">
        <v>1.13024E-016</v>
      </c>
      <c r="C593" s="0" t="n">
        <v>-0.0479673</v>
      </c>
      <c r="E593" s="0" t="n">
        <v>-0.397451</v>
      </c>
      <c r="F593" s="0" t="n">
        <v>8.20631E-017</v>
      </c>
      <c r="G593" s="0" t="n">
        <v>-0.062374</v>
      </c>
    </row>
    <row r="594" customFormat="false" ht="12.8" hidden="false" customHeight="false" outlineLevel="0" collapsed="false">
      <c r="A594" s="0" t="n">
        <v>-0.484402</v>
      </c>
      <c r="B594" s="0" t="n">
        <v>1.12888E-016</v>
      </c>
      <c r="C594" s="0" t="n">
        <v>-0.0470572</v>
      </c>
      <c r="E594" s="0" t="n">
        <v>-0.398633</v>
      </c>
      <c r="F594" s="0" t="n">
        <v>8.22967E-017</v>
      </c>
      <c r="G594" s="0" t="n">
        <v>-0.0620141</v>
      </c>
    </row>
    <row r="595" customFormat="false" ht="12.8" hidden="false" customHeight="false" outlineLevel="0" collapsed="false">
      <c r="A595" s="0" t="n">
        <v>-0.485372</v>
      </c>
      <c r="B595" s="0" t="n">
        <v>1.12748E-016</v>
      </c>
      <c r="C595" s="0" t="n">
        <v>-0.0461517</v>
      </c>
      <c r="E595" s="0" t="n">
        <v>-0.399843</v>
      </c>
      <c r="F595" s="0" t="n">
        <v>8.25334E-017</v>
      </c>
      <c r="G595" s="0" t="n">
        <v>-0.0616383</v>
      </c>
    </row>
    <row r="596" customFormat="false" ht="12.8" hidden="false" customHeight="false" outlineLevel="0" collapsed="false">
      <c r="A596" s="0" t="n">
        <v>-0.486333</v>
      </c>
      <c r="B596" s="0" t="n">
        <v>1.12606E-016</v>
      </c>
      <c r="C596" s="0" t="n">
        <v>-0.0452515</v>
      </c>
      <c r="E596" s="0" t="n">
        <v>-0.401081</v>
      </c>
      <c r="F596" s="0" t="n">
        <v>8.27729E-017</v>
      </c>
      <c r="G596" s="0" t="n">
        <v>-0.0612466</v>
      </c>
    </row>
    <row r="597" customFormat="false" ht="12.8" hidden="false" customHeight="false" outlineLevel="0" collapsed="false">
      <c r="A597" s="0" t="n">
        <v>-0.487285</v>
      </c>
      <c r="B597" s="0" t="n">
        <v>1.12461E-016</v>
      </c>
      <c r="C597" s="0" t="n">
        <v>-0.0443572</v>
      </c>
      <c r="E597" s="0" t="n">
        <v>-0.402346</v>
      </c>
      <c r="F597" s="0" t="n">
        <v>8.30153E-017</v>
      </c>
      <c r="G597" s="0" t="n">
        <v>-0.0608391</v>
      </c>
    </row>
    <row r="598" customFormat="false" ht="12.8" hidden="false" customHeight="false" outlineLevel="0" collapsed="false">
      <c r="A598" s="0" t="n">
        <v>-0.488229</v>
      </c>
      <c r="B598" s="0" t="n">
        <v>1.12315E-016</v>
      </c>
      <c r="C598" s="0" t="n">
        <v>-0.0434695</v>
      </c>
      <c r="E598" s="0" t="n">
        <v>-0.403637</v>
      </c>
      <c r="F598" s="0" t="n">
        <v>8.32601E-017</v>
      </c>
      <c r="G598" s="0" t="n">
        <v>-0.0604161</v>
      </c>
    </row>
    <row r="599" customFormat="false" ht="12.8" hidden="false" customHeight="false" outlineLevel="0" collapsed="false">
      <c r="A599" s="0" t="n">
        <v>-0.489163</v>
      </c>
      <c r="B599" s="0" t="n">
        <v>1.12167E-016</v>
      </c>
      <c r="C599" s="0" t="n">
        <v>-0.0425891</v>
      </c>
      <c r="E599" s="0" t="n">
        <v>-0.404952</v>
      </c>
      <c r="F599" s="0" t="n">
        <v>8.35072E-017</v>
      </c>
      <c r="G599" s="0" t="n">
        <v>-0.0599778</v>
      </c>
    </row>
    <row r="600" customFormat="false" ht="12.8" hidden="false" customHeight="false" outlineLevel="0" collapsed="false">
      <c r="A600" s="0" t="n">
        <v>-0.490087</v>
      </c>
      <c r="B600" s="0" t="n">
        <v>1.12018E-016</v>
      </c>
      <c r="C600" s="0" t="n">
        <v>-0.0417166</v>
      </c>
      <c r="E600" s="0" t="n">
        <v>-0.40629</v>
      </c>
      <c r="F600" s="0" t="n">
        <v>8.37565E-017</v>
      </c>
      <c r="G600" s="0" t="n">
        <v>-0.0595245</v>
      </c>
    </row>
    <row r="601" customFormat="false" ht="12.8" hidden="false" customHeight="false" outlineLevel="0" collapsed="false">
      <c r="A601" s="0" t="n">
        <v>-0.491003</v>
      </c>
      <c r="B601" s="0" t="n">
        <v>1.11869E-016</v>
      </c>
      <c r="C601" s="0" t="n">
        <v>-0.0408527</v>
      </c>
      <c r="E601" s="0" t="n">
        <v>-0.40765</v>
      </c>
      <c r="F601" s="0" t="n">
        <v>8.40077E-017</v>
      </c>
      <c r="G601" s="0" t="n">
        <v>-0.0590563</v>
      </c>
    </row>
    <row r="602" customFormat="false" ht="12.8" hidden="false" customHeight="false" outlineLevel="0" collapsed="false">
      <c r="A602" s="0" t="n">
        <v>-0.491909</v>
      </c>
      <c r="B602" s="0" t="n">
        <v>1.1172E-016</v>
      </c>
      <c r="C602" s="0" t="n">
        <v>-0.039998</v>
      </c>
      <c r="E602" s="0" t="n">
        <v>-0.409032</v>
      </c>
      <c r="F602" s="0" t="n">
        <v>8.42606E-017</v>
      </c>
      <c r="G602" s="0" t="n">
        <v>-0.0585737</v>
      </c>
    </row>
    <row r="603" customFormat="false" ht="12.8" hidden="false" customHeight="false" outlineLevel="0" collapsed="false">
      <c r="A603" s="0" t="n">
        <v>-0.492805</v>
      </c>
      <c r="B603" s="0" t="n">
        <v>1.11572E-016</v>
      </c>
      <c r="C603" s="0" t="n">
        <v>-0.0391532</v>
      </c>
      <c r="E603" s="0" t="n">
        <v>-0.410432</v>
      </c>
      <c r="F603" s="0" t="n">
        <v>8.45151E-017</v>
      </c>
      <c r="G603" s="0" t="n">
        <v>-0.0580769</v>
      </c>
    </row>
    <row r="604" customFormat="false" ht="12.8" hidden="false" customHeight="false" outlineLevel="0" collapsed="false">
      <c r="A604" s="0" t="n">
        <v>-0.493692</v>
      </c>
      <c r="B604" s="0" t="n">
        <v>1.11424E-016</v>
      </c>
      <c r="C604" s="0" t="n">
        <v>-0.0383188</v>
      </c>
      <c r="E604" s="0" t="n">
        <v>-0.411852</v>
      </c>
      <c r="F604" s="0" t="n">
        <v>8.47708E-017</v>
      </c>
      <c r="G604" s="0" t="n">
        <v>-0.0575664</v>
      </c>
    </row>
    <row r="605" customFormat="false" ht="12.8" hidden="false" customHeight="false" outlineLevel="0" collapsed="false">
      <c r="A605" s="0" t="n">
        <v>-0.49457</v>
      </c>
      <c r="B605" s="0" t="n">
        <v>1.11277E-016</v>
      </c>
      <c r="C605" s="0" t="n">
        <v>-0.0374956</v>
      </c>
      <c r="E605" s="0" t="n">
        <v>-0.413288</v>
      </c>
      <c r="F605" s="0" t="n">
        <v>8.50276E-017</v>
      </c>
      <c r="G605" s="0" t="n">
        <v>-0.0570426</v>
      </c>
    </row>
    <row r="606" customFormat="false" ht="12.8" hidden="false" customHeight="false" outlineLevel="0" collapsed="false">
      <c r="A606" s="0" t="n">
        <v>-0.495438</v>
      </c>
      <c r="B606" s="0" t="n">
        <v>1.11133E-016</v>
      </c>
      <c r="C606" s="0" t="n">
        <v>-0.0366841</v>
      </c>
      <c r="E606" s="0" t="n">
        <v>-0.41474</v>
      </c>
      <c r="F606" s="0" t="n">
        <v>8.52853E-017</v>
      </c>
      <c r="G606" s="0" t="n">
        <v>-0.0565058</v>
      </c>
    </row>
    <row r="607" customFormat="false" ht="12.8" hidden="false" customHeight="false" outlineLevel="0" collapsed="false">
      <c r="A607" s="0" t="n">
        <v>-0.496297</v>
      </c>
      <c r="B607" s="0" t="n">
        <v>1.1099E-016</v>
      </c>
      <c r="C607" s="0" t="n">
        <v>-0.035885</v>
      </c>
      <c r="E607" s="0" t="n">
        <v>-0.416206</v>
      </c>
      <c r="F607" s="0" t="n">
        <v>8.55436E-017</v>
      </c>
      <c r="G607" s="0" t="n">
        <v>-0.0559566</v>
      </c>
    </row>
    <row r="608" customFormat="false" ht="12.8" hidden="false" customHeight="false" outlineLevel="0" collapsed="false">
      <c r="A608" s="0" t="n">
        <v>-0.497147</v>
      </c>
      <c r="B608" s="0" t="n">
        <v>1.1085E-016</v>
      </c>
      <c r="C608" s="0" t="n">
        <v>-0.0350988</v>
      </c>
      <c r="E608" s="0" t="n">
        <v>-0.417685</v>
      </c>
      <c r="F608" s="0" t="n">
        <v>8.58025E-017</v>
      </c>
      <c r="G608" s="0" t="n">
        <v>-0.0553954</v>
      </c>
    </row>
    <row r="609" customFormat="false" ht="12.8" hidden="false" customHeight="false" outlineLevel="0" collapsed="false">
      <c r="A609" s="0" t="n">
        <v>-0.497988</v>
      </c>
      <c r="B609" s="0" t="n">
        <v>1.10713E-016</v>
      </c>
      <c r="C609" s="0" t="n">
        <v>-0.0343261</v>
      </c>
      <c r="E609" s="0" t="n">
        <v>-0.419176</v>
      </c>
      <c r="F609" s="0" t="n">
        <v>8.60616E-017</v>
      </c>
      <c r="G609" s="0" t="n">
        <v>-0.0548226</v>
      </c>
    </row>
    <row r="610" customFormat="false" ht="12.8" hidden="false" customHeight="false" outlineLevel="0" collapsed="false">
      <c r="A610" s="0" t="n">
        <v>-0.49882</v>
      </c>
      <c r="B610" s="0" t="n">
        <v>1.1058E-016</v>
      </c>
      <c r="C610" s="0" t="n">
        <v>-0.0335675</v>
      </c>
      <c r="E610" s="0" t="n">
        <v>-0.420678</v>
      </c>
      <c r="F610" s="0" t="n">
        <v>8.63209E-017</v>
      </c>
      <c r="G610" s="0" t="n">
        <v>-0.0542389</v>
      </c>
    </row>
    <row r="611" customFormat="false" ht="12.8" hidden="false" customHeight="false" outlineLevel="0" collapsed="false">
      <c r="A611" s="0" t="n">
        <v>-0.499642</v>
      </c>
      <c r="B611" s="0" t="n">
        <v>1.1045E-016</v>
      </c>
      <c r="C611" s="0" t="n">
        <v>-0.0328235</v>
      </c>
      <c r="E611" s="0" t="n">
        <v>-0.422188</v>
      </c>
      <c r="F611" s="0" t="n">
        <v>8.65801E-017</v>
      </c>
      <c r="G611" s="0" t="n">
        <v>-0.0536448</v>
      </c>
    </row>
    <row r="612" customFormat="false" ht="12.8" hidden="false" customHeight="false" outlineLevel="0" collapsed="false">
      <c r="A612" s="0" t="n">
        <v>-0.500456</v>
      </c>
      <c r="B612" s="0" t="n">
        <v>1.10324E-016</v>
      </c>
      <c r="C612" s="0" t="n">
        <v>-0.0320946</v>
      </c>
      <c r="E612" s="0" t="n">
        <v>-0.423706</v>
      </c>
      <c r="F612" s="0" t="n">
        <v>8.6839E-017</v>
      </c>
      <c r="G612" s="0" t="n">
        <v>-0.0530407</v>
      </c>
    </row>
    <row r="613" customFormat="false" ht="12.8" hidden="false" customHeight="false" outlineLevel="0" collapsed="false">
      <c r="A613" s="0" t="n">
        <v>-0.501261</v>
      </c>
      <c r="B613" s="0" t="n">
        <v>1.10203E-016</v>
      </c>
      <c r="C613" s="0" t="n">
        <v>-0.0313814</v>
      </c>
      <c r="E613" s="0" t="n">
        <v>-0.425231</v>
      </c>
      <c r="F613" s="0" t="n">
        <v>8.70976E-017</v>
      </c>
      <c r="G613" s="0" t="n">
        <v>-0.0524273</v>
      </c>
    </row>
    <row r="614" customFormat="false" ht="12.8" hidden="false" customHeight="false" outlineLevel="0" collapsed="false">
      <c r="A614" s="0" t="n">
        <v>-0.502058</v>
      </c>
      <c r="B614" s="0" t="n">
        <v>1.10087E-016</v>
      </c>
      <c r="C614" s="0" t="n">
        <v>-0.0306843</v>
      </c>
      <c r="E614" s="0" t="n">
        <v>-0.42676</v>
      </c>
      <c r="F614" s="0" t="n">
        <v>8.73555E-017</v>
      </c>
      <c r="G614" s="0" t="n">
        <v>-0.0518051</v>
      </c>
    </row>
    <row r="615" customFormat="false" ht="12.8" hidden="false" customHeight="false" outlineLevel="0" collapsed="false">
      <c r="A615" s="0" t="n">
        <v>-0.502846</v>
      </c>
      <c r="B615" s="0" t="n">
        <v>1.09976E-016</v>
      </c>
      <c r="C615" s="0" t="n">
        <v>-0.0300038</v>
      </c>
      <c r="E615" s="0" t="n">
        <v>-0.428294</v>
      </c>
      <c r="F615" s="0" t="n">
        <v>8.76128E-017</v>
      </c>
      <c r="G615" s="0" t="n">
        <v>-0.0511747</v>
      </c>
    </row>
    <row r="616" customFormat="false" ht="12.8" hidden="false" customHeight="false" outlineLevel="0" collapsed="false">
      <c r="A616" s="0" t="n">
        <v>-0.503626</v>
      </c>
      <c r="B616" s="0" t="n">
        <v>1.0987E-016</v>
      </c>
      <c r="C616" s="0" t="n">
        <v>-0.0293403</v>
      </c>
      <c r="E616" s="0" t="n">
        <v>-0.429831</v>
      </c>
      <c r="F616" s="0" t="n">
        <v>8.78693E-017</v>
      </c>
      <c r="G616" s="0" t="n">
        <v>-0.0505367</v>
      </c>
    </row>
    <row r="617" customFormat="false" ht="12.8" hidden="false" customHeight="false" outlineLevel="0" collapsed="false">
      <c r="A617" s="0" t="n">
        <v>-0.504398</v>
      </c>
      <c r="B617" s="0" t="n">
        <v>1.09771E-016</v>
      </c>
      <c r="C617" s="0" t="n">
        <v>-0.0286942</v>
      </c>
      <c r="E617" s="0" t="n">
        <v>-0.43137</v>
      </c>
      <c r="F617" s="0" t="n">
        <v>8.81247E-017</v>
      </c>
      <c r="G617" s="0" t="n">
        <v>-0.0498917</v>
      </c>
    </row>
    <row r="618" customFormat="false" ht="12.8" hidden="false" customHeight="false" outlineLevel="0" collapsed="false">
      <c r="A618" s="0" t="n">
        <v>-0.505162</v>
      </c>
      <c r="B618" s="0" t="n">
        <v>1.09677E-016</v>
      </c>
      <c r="C618" s="0" t="n">
        <v>-0.0280659</v>
      </c>
      <c r="E618" s="0" t="n">
        <v>-0.432909</v>
      </c>
      <c r="F618" s="0" t="n">
        <v>8.83791E-017</v>
      </c>
      <c r="G618" s="0" t="n">
        <v>-0.0492403</v>
      </c>
    </row>
    <row r="619" customFormat="false" ht="12.8" hidden="false" customHeight="false" outlineLevel="0" collapsed="false">
      <c r="A619" s="0" t="n">
        <v>-0.505918</v>
      </c>
      <c r="B619" s="0" t="n">
        <v>1.0959E-016</v>
      </c>
      <c r="C619" s="0" t="n">
        <v>-0.0274556</v>
      </c>
      <c r="E619" s="0" t="n">
        <v>-0.434448</v>
      </c>
      <c r="F619" s="0" t="n">
        <v>8.86322E-017</v>
      </c>
      <c r="G619" s="0" t="n">
        <v>-0.0485832</v>
      </c>
    </row>
    <row r="620" customFormat="false" ht="12.8" hidden="false" customHeight="false" outlineLevel="0" collapsed="false">
      <c r="A620" s="0" t="n">
        <v>-0.506666</v>
      </c>
      <c r="B620" s="0" t="n">
        <v>1.0951E-016</v>
      </c>
      <c r="C620" s="0" t="n">
        <v>-0.0268638</v>
      </c>
      <c r="E620" s="0" t="n">
        <v>-0.435985</v>
      </c>
      <c r="F620" s="0" t="n">
        <v>8.88841E-017</v>
      </c>
      <c r="G620" s="0" t="n">
        <v>-0.0479209</v>
      </c>
    </row>
    <row r="621" customFormat="false" ht="12.8" hidden="false" customHeight="false" outlineLevel="0" collapsed="false">
      <c r="A621" s="0" t="n">
        <v>-0.507407</v>
      </c>
      <c r="B621" s="0" t="n">
        <v>1.09437E-016</v>
      </c>
      <c r="C621" s="0" t="n">
        <v>-0.0262906</v>
      </c>
      <c r="E621" s="0" t="n">
        <v>-0.43752</v>
      </c>
      <c r="F621" s="0" t="n">
        <v>8.91346E-017</v>
      </c>
      <c r="G621" s="0" t="n">
        <v>-0.0472541</v>
      </c>
    </row>
    <row r="622" customFormat="false" ht="12.8" hidden="false" customHeight="false" outlineLevel="0" collapsed="false">
      <c r="A622" s="0" t="n">
        <v>-0.508141</v>
      </c>
      <c r="B622" s="0" t="n">
        <v>1.0937E-016</v>
      </c>
      <c r="C622" s="0" t="n">
        <v>-0.0257362</v>
      </c>
      <c r="E622" s="0" t="n">
        <v>-0.439051</v>
      </c>
      <c r="F622" s="0" t="n">
        <v>8.93836E-017</v>
      </c>
      <c r="G622" s="0" t="n">
        <v>-0.0465834</v>
      </c>
    </row>
    <row r="623" customFormat="false" ht="12.8" hidden="false" customHeight="false" outlineLevel="0" collapsed="false">
      <c r="A623" s="0" t="n">
        <v>-0.508868</v>
      </c>
      <c r="B623" s="0" t="n">
        <v>1.09311E-016</v>
      </c>
      <c r="C623" s="0" t="n">
        <v>-0.0252009</v>
      </c>
      <c r="E623" s="0" t="n">
        <v>-0.440579</v>
      </c>
      <c r="F623" s="0" t="n">
        <v>8.96311E-017</v>
      </c>
      <c r="G623" s="0" t="n">
        <v>-0.0459095</v>
      </c>
    </row>
    <row r="624" customFormat="false" ht="12.8" hidden="false" customHeight="false" outlineLevel="0" collapsed="false">
      <c r="A624" s="0" t="n">
        <v>-0.509587</v>
      </c>
      <c r="B624" s="0" t="n">
        <v>1.09259E-016</v>
      </c>
      <c r="C624" s="0" t="n">
        <v>-0.0246847</v>
      </c>
      <c r="E624" s="0" t="n">
        <v>-0.442101</v>
      </c>
      <c r="F624" s="0" t="n">
        <v>8.98769E-017</v>
      </c>
      <c r="G624" s="0" t="n">
        <v>-0.0452329</v>
      </c>
    </row>
    <row r="625" customFormat="false" ht="12.8" hidden="false" customHeight="false" outlineLevel="0" collapsed="false">
      <c r="A625" s="0" t="n">
        <v>-0.510299</v>
      </c>
      <c r="B625" s="0" t="n">
        <v>1.09215E-016</v>
      </c>
      <c r="C625" s="0" t="n">
        <v>-0.0241878</v>
      </c>
      <c r="E625" s="0" t="n">
        <v>-0.443617</v>
      </c>
      <c r="F625" s="0" t="n">
        <v>9.01212E-017</v>
      </c>
      <c r="G625" s="0" t="n">
        <v>-0.0445544</v>
      </c>
    </row>
    <row r="626" customFormat="false" ht="12.8" hidden="false" customHeight="false" outlineLevel="0" collapsed="false">
      <c r="A626" s="0" t="n">
        <v>-0.511005</v>
      </c>
      <c r="B626" s="0" t="n">
        <v>1.09178E-016</v>
      </c>
      <c r="C626" s="0" t="n">
        <v>-0.0237102</v>
      </c>
      <c r="E626" s="0" t="n">
        <v>-0.445127</v>
      </c>
      <c r="F626" s="0" t="n">
        <v>9.03637E-017</v>
      </c>
      <c r="G626" s="0" t="n">
        <v>-0.0438745</v>
      </c>
    </row>
    <row r="627" customFormat="false" ht="12.8" hidden="false" customHeight="false" outlineLevel="0" collapsed="false">
      <c r="A627" s="0" t="n">
        <v>-0.511704</v>
      </c>
      <c r="B627" s="0" t="n">
        <v>1.09149E-016</v>
      </c>
      <c r="C627" s="0" t="n">
        <v>-0.023252</v>
      </c>
      <c r="E627" s="0" t="n">
        <v>-0.446629</v>
      </c>
      <c r="F627" s="0" t="n">
        <v>9.06045E-017</v>
      </c>
      <c r="G627" s="0" t="n">
        <v>-0.0431939</v>
      </c>
    </row>
    <row r="628" customFormat="false" ht="12.8" hidden="false" customHeight="false" outlineLevel="0" collapsed="false">
      <c r="A628" s="0" t="n">
        <v>-0.512396</v>
      </c>
      <c r="B628" s="0" t="n">
        <v>1.09128E-016</v>
      </c>
      <c r="C628" s="0" t="n">
        <v>-0.022813</v>
      </c>
      <c r="E628" s="0" t="n">
        <v>-0.448123</v>
      </c>
      <c r="F628" s="0" t="n">
        <v>9.08436E-017</v>
      </c>
      <c r="G628" s="0" t="n">
        <v>-0.0425132</v>
      </c>
    </row>
    <row r="629" customFormat="false" ht="12.8" hidden="false" customHeight="false" outlineLevel="0" collapsed="false">
      <c r="A629" s="0" t="n">
        <v>-0.513082</v>
      </c>
      <c r="B629" s="0" t="n">
        <v>1.09114E-016</v>
      </c>
      <c r="C629" s="0" t="n">
        <v>-0.0223931</v>
      </c>
      <c r="E629" s="0" t="n">
        <v>-0.449609</v>
      </c>
      <c r="F629" s="0" t="n">
        <v>9.1081E-017</v>
      </c>
      <c r="G629" s="0" t="n">
        <v>-0.0418331</v>
      </c>
    </row>
    <row r="630" customFormat="false" ht="12.8" hidden="false" customHeight="false" outlineLevel="0" collapsed="false">
      <c r="A630" s="0" t="n">
        <v>-0.513762</v>
      </c>
      <c r="B630" s="0" t="n">
        <v>1.09108E-016</v>
      </c>
      <c r="C630" s="0" t="n">
        <v>-0.0219924</v>
      </c>
      <c r="E630" s="0" t="n">
        <v>-0.451085</v>
      </c>
      <c r="F630" s="0" t="n">
        <v>9.13166E-017</v>
      </c>
      <c r="G630" s="0" t="n">
        <v>-0.0411542</v>
      </c>
    </row>
    <row r="631" customFormat="false" ht="12.8" hidden="false" customHeight="false" outlineLevel="0" collapsed="false">
      <c r="A631" s="0" t="n">
        <v>-0.514435</v>
      </c>
      <c r="B631" s="0" t="n">
        <v>1.0911E-016</v>
      </c>
      <c r="C631" s="0" t="n">
        <v>-0.0216106</v>
      </c>
      <c r="E631" s="0" t="n">
        <v>-0.452552</v>
      </c>
      <c r="F631" s="0" t="n">
        <v>9.15504E-017</v>
      </c>
      <c r="G631" s="0" t="n">
        <v>-0.040477</v>
      </c>
    </row>
    <row r="632" customFormat="false" ht="12.8" hidden="false" customHeight="false" outlineLevel="0" collapsed="false">
      <c r="A632" s="0" t="n">
        <v>-0.515101</v>
      </c>
      <c r="B632" s="0" t="n">
        <v>1.09119E-016</v>
      </c>
      <c r="C632" s="0" t="n">
        <v>-0.0212475</v>
      </c>
      <c r="E632" s="0" t="n">
        <v>-0.454008</v>
      </c>
      <c r="F632" s="0" t="n">
        <v>9.17826E-017</v>
      </c>
      <c r="G632" s="0" t="n">
        <v>-0.0398023</v>
      </c>
    </row>
    <row r="633" customFormat="false" ht="12.8" hidden="false" customHeight="false" outlineLevel="0" collapsed="false">
      <c r="A633" s="0" t="n">
        <v>-0.515761</v>
      </c>
      <c r="B633" s="0" t="n">
        <v>1.09135E-016</v>
      </c>
      <c r="C633" s="0" t="n">
        <v>-0.0209029</v>
      </c>
      <c r="E633" s="0" t="n">
        <v>-0.455453</v>
      </c>
      <c r="F633" s="0" t="n">
        <v>9.2013E-017</v>
      </c>
      <c r="G633" s="0" t="n">
        <v>-0.0391306</v>
      </c>
    </row>
    <row r="634" customFormat="false" ht="12.8" hidden="false" customHeight="false" outlineLevel="0" collapsed="false">
      <c r="A634" s="0" t="n">
        <v>-0.516415</v>
      </c>
      <c r="B634" s="0" t="n">
        <v>1.09159E-016</v>
      </c>
      <c r="C634" s="0" t="n">
        <v>-0.0205765</v>
      </c>
      <c r="E634" s="0" t="n">
        <v>-0.456887</v>
      </c>
      <c r="F634" s="0" t="n">
        <v>9.22418E-017</v>
      </c>
      <c r="G634" s="0" t="n">
        <v>-0.0384625</v>
      </c>
    </row>
    <row r="635" customFormat="false" ht="12.8" hidden="false" customHeight="false" outlineLevel="0" collapsed="false">
      <c r="A635" s="0" t="n">
        <v>-0.517063</v>
      </c>
      <c r="B635" s="0" t="n">
        <v>1.0919E-016</v>
      </c>
      <c r="C635" s="0" t="n">
        <v>-0.020268</v>
      </c>
      <c r="E635" s="0" t="n">
        <v>-0.45831</v>
      </c>
      <c r="F635" s="0" t="n">
        <v>9.2469E-017</v>
      </c>
      <c r="G635" s="0" t="n">
        <v>-0.0377986</v>
      </c>
    </row>
    <row r="636" customFormat="false" ht="12.8" hidden="false" customHeight="false" outlineLevel="0" collapsed="false">
      <c r="A636" s="0" t="n">
        <v>-0.517704</v>
      </c>
      <c r="B636" s="0" t="n">
        <v>1.09228E-016</v>
      </c>
      <c r="C636" s="0" t="n">
        <v>-0.0199771</v>
      </c>
      <c r="E636" s="0" t="n">
        <v>-0.459721</v>
      </c>
      <c r="F636" s="0" t="n">
        <v>9.26946E-017</v>
      </c>
      <c r="G636" s="0" t="n">
        <v>-0.0371396</v>
      </c>
    </row>
    <row r="637" customFormat="false" ht="12.8" hidden="false" customHeight="false" outlineLevel="0" collapsed="false">
      <c r="A637" s="0" t="n">
        <v>-0.518339</v>
      </c>
      <c r="B637" s="0" t="n">
        <v>1.09273E-016</v>
      </c>
      <c r="C637" s="0" t="n">
        <v>-0.0197034</v>
      </c>
      <c r="E637" s="0" t="n">
        <v>-0.461119</v>
      </c>
      <c r="F637" s="0" t="n">
        <v>9.29187E-017</v>
      </c>
      <c r="G637" s="0" t="n">
        <v>-0.0364859</v>
      </c>
    </row>
    <row r="638" customFormat="false" ht="12.8" hidden="false" customHeight="false" outlineLevel="0" collapsed="false">
      <c r="A638" s="0" t="n">
        <v>-0.518968</v>
      </c>
      <c r="B638" s="0" t="n">
        <v>1.09324E-016</v>
      </c>
      <c r="C638" s="0" t="n">
        <v>-0.0194466</v>
      </c>
      <c r="E638" s="0" t="n">
        <v>-0.462506</v>
      </c>
      <c r="F638" s="0" t="n">
        <v>9.31413E-017</v>
      </c>
      <c r="G638" s="0" t="n">
        <v>-0.0358381</v>
      </c>
    </row>
    <row r="639" customFormat="false" ht="12.8" hidden="false" customHeight="false" outlineLevel="0" collapsed="false">
      <c r="A639" s="0" t="n">
        <v>-0.519591</v>
      </c>
      <c r="B639" s="0" t="n">
        <v>1.09382E-016</v>
      </c>
      <c r="C639" s="0" t="n">
        <v>-0.0192062</v>
      </c>
      <c r="E639" s="0" t="n">
        <v>-0.463879</v>
      </c>
      <c r="F639" s="0" t="n">
        <v>9.33625E-017</v>
      </c>
      <c r="G639" s="0" t="n">
        <v>-0.0351969</v>
      </c>
    </row>
    <row r="640" customFormat="false" ht="12.8" hidden="false" customHeight="false" outlineLevel="0" collapsed="false">
      <c r="A640" s="0" t="n">
        <v>-0.520207</v>
      </c>
      <c r="B640" s="0" t="n">
        <v>1.09446E-016</v>
      </c>
      <c r="C640" s="0" t="n">
        <v>-0.0189819</v>
      </c>
      <c r="E640" s="0" t="n">
        <v>-0.46524</v>
      </c>
      <c r="F640" s="0" t="n">
        <v>9.35823E-017</v>
      </c>
      <c r="G640" s="0" t="n">
        <v>-0.0345627</v>
      </c>
    </row>
    <row r="641" customFormat="false" ht="12.8" hidden="false" customHeight="false" outlineLevel="0" collapsed="false">
      <c r="A641" s="0" t="n">
        <v>-0.520816</v>
      </c>
      <c r="B641" s="0" t="n">
        <v>1.09516E-016</v>
      </c>
      <c r="C641" s="0" t="n">
        <v>-0.0187731</v>
      </c>
      <c r="E641" s="0" t="n">
        <v>-0.466587</v>
      </c>
      <c r="F641" s="0" t="n">
        <v>9.3801E-017</v>
      </c>
      <c r="G641" s="0" t="n">
        <v>-0.033936</v>
      </c>
    </row>
    <row r="642" customFormat="false" ht="12.8" hidden="false" customHeight="false" outlineLevel="0" collapsed="false">
      <c r="A642" s="0" t="n">
        <v>-0.52142</v>
      </c>
      <c r="B642" s="0" t="n">
        <v>1.09591E-016</v>
      </c>
      <c r="C642" s="0" t="n">
        <v>-0.0185793</v>
      </c>
      <c r="E642" s="0" t="n">
        <v>-0.467922</v>
      </c>
      <c r="F642" s="0" t="n">
        <v>9.40184E-017</v>
      </c>
      <c r="G642" s="0" t="n">
        <v>-0.0333175</v>
      </c>
    </row>
    <row r="643" customFormat="false" ht="12.8" hidden="false" customHeight="false" outlineLevel="0" collapsed="false">
      <c r="A643" s="0" t="n">
        <v>-0.522016</v>
      </c>
      <c r="B643" s="0" t="n">
        <v>1.09672E-016</v>
      </c>
      <c r="C643" s="0" t="n">
        <v>-0.0184002</v>
      </c>
      <c r="E643" s="0" t="n">
        <v>-0.469243</v>
      </c>
      <c r="F643" s="0" t="n">
        <v>9.42347E-017</v>
      </c>
      <c r="G643" s="0" t="n">
        <v>-0.0327074</v>
      </c>
    </row>
    <row r="644" customFormat="false" ht="12.8" hidden="false" customHeight="false" outlineLevel="0" collapsed="false">
      <c r="A644" s="0" t="n">
        <v>-0.522607</v>
      </c>
      <c r="B644" s="0" t="n">
        <v>1.09758E-016</v>
      </c>
      <c r="C644" s="0" t="n">
        <v>-0.0182352</v>
      </c>
      <c r="E644" s="0" t="n">
        <v>-0.47055</v>
      </c>
      <c r="F644" s="0" t="n">
        <v>9.44499E-017</v>
      </c>
      <c r="G644" s="0" t="n">
        <v>-0.0321064</v>
      </c>
    </row>
    <row r="645" customFormat="false" ht="12.8" hidden="false" customHeight="false" outlineLevel="0" collapsed="false">
      <c r="A645" s="0" t="n">
        <v>-0.52319</v>
      </c>
      <c r="B645" s="0" t="n">
        <v>1.09849E-016</v>
      </c>
      <c r="C645" s="0" t="n">
        <v>-0.0180838</v>
      </c>
      <c r="E645" s="0" t="n">
        <v>-0.471844</v>
      </c>
      <c r="F645" s="0" t="n">
        <v>9.46642E-017</v>
      </c>
      <c r="G645" s="0" t="n">
        <v>-0.0315149</v>
      </c>
    </row>
    <row r="646" customFormat="false" ht="12.8" hidden="false" customHeight="false" outlineLevel="0" collapsed="false">
      <c r="A646" s="0" t="n">
        <v>-0.523767</v>
      </c>
      <c r="B646" s="0" t="n">
        <v>1.09944E-016</v>
      </c>
      <c r="C646" s="0" t="n">
        <v>-0.0179455</v>
      </c>
      <c r="E646" s="0" t="n">
        <v>-0.473125</v>
      </c>
      <c r="F646" s="0" t="n">
        <v>9.48777E-017</v>
      </c>
      <c r="G646" s="0" t="n">
        <v>-0.0309333</v>
      </c>
    </row>
    <row r="647" customFormat="false" ht="12.8" hidden="false" customHeight="false" outlineLevel="0" collapsed="false">
      <c r="A647" s="0" t="n">
        <v>-0.524338</v>
      </c>
      <c r="B647" s="0" t="n">
        <v>1.10044E-016</v>
      </c>
      <c r="C647" s="0" t="n">
        <v>-0.0178198</v>
      </c>
      <c r="E647" s="0" t="n">
        <v>-0.474392</v>
      </c>
      <c r="F647" s="0" t="n">
        <v>9.50903E-017</v>
      </c>
      <c r="G647" s="0" t="n">
        <v>-0.030362</v>
      </c>
    </row>
    <row r="648" customFormat="false" ht="12.8" hidden="false" customHeight="false" outlineLevel="0" collapsed="false">
      <c r="A648" s="0" t="n">
        <v>-0.524901</v>
      </c>
      <c r="B648" s="0" t="n">
        <v>1.10147E-016</v>
      </c>
      <c r="C648" s="0" t="n">
        <v>-0.0177061</v>
      </c>
      <c r="E648" s="0" t="n">
        <v>-0.475646</v>
      </c>
      <c r="F648" s="0" t="n">
        <v>9.53021E-017</v>
      </c>
      <c r="G648" s="0" t="n">
        <v>-0.0298015</v>
      </c>
    </row>
    <row r="649" customFormat="false" ht="12.8" hidden="false" customHeight="false" outlineLevel="0" collapsed="false">
      <c r="A649" s="0" t="n">
        <v>-0.525458</v>
      </c>
      <c r="B649" s="0" t="n">
        <v>1.10254E-016</v>
      </c>
      <c r="C649" s="0" t="n">
        <v>-0.0176039</v>
      </c>
      <c r="E649" s="0" t="n">
        <v>-0.476886</v>
      </c>
      <c r="F649" s="0" t="n">
        <v>9.55133E-017</v>
      </c>
      <c r="G649" s="0" t="n">
        <v>-0.0292519</v>
      </c>
    </row>
    <row r="650" customFormat="false" ht="12.8" hidden="false" customHeight="false" outlineLevel="0" collapsed="false">
      <c r="A650" s="0" t="n">
        <v>-0.526008</v>
      </c>
      <c r="B650" s="0" t="n">
        <v>1.10365E-016</v>
      </c>
      <c r="C650" s="0" t="n">
        <v>-0.0175127</v>
      </c>
      <c r="E650" s="0" t="n">
        <v>-0.478113</v>
      </c>
      <c r="F650" s="0" t="n">
        <v>9.57239E-017</v>
      </c>
      <c r="G650" s="0" t="n">
        <v>-0.0287138</v>
      </c>
    </row>
    <row r="651" customFormat="false" ht="12.8" hidden="false" customHeight="false" outlineLevel="0" collapsed="false">
      <c r="A651" s="0" t="n">
        <v>-0.52655</v>
      </c>
      <c r="B651" s="0" t="n">
        <v>1.10478E-016</v>
      </c>
      <c r="C651" s="0" t="n">
        <v>-0.0174319</v>
      </c>
      <c r="E651" s="0" t="n">
        <v>-0.479326</v>
      </c>
      <c r="F651" s="0" t="n">
        <v>9.5934E-017</v>
      </c>
      <c r="G651" s="0" t="n">
        <v>-0.0281874</v>
      </c>
    </row>
    <row r="652" customFormat="false" ht="12.8" hidden="false" customHeight="false" outlineLevel="0" collapsed="false">
      <c r="A652" s="0" t="n">
        <v>-0.527086</v>
      </c>
      <c r="B652" s="0" t="n">
        <v>1.10594E-016</v>
      </c>
      <c r="C652" s="0" t="n">
        <v>-0.017361</v>
      </c>
      <c r="E652" s="0" t="n">
        <v>-0.480526</v>
      </c>
      <c r="F652" s="0" t="n">
        <v>9.61436E-017</v>
      </c>
      <c r="G652" s="0" t="n">
        <v>-0.0276729</v>
      </c>
    </row>
    <row r="653" customFormat="false" ht="12.8" hidden="false" customHeight="false" outlineLevel="0" collapsed="false">
      <c r="A653" s="0" t="n">
        <v>-0.527615</v>
      </c>
      <c r="B653" s="0" t="n">
        <v>1.10712E-016</v>
      </c>
      <c r="C653" s="0" t="n">
        <v>-0.0172994</v>
      </c>
      <c r="E653" s="0" t="n">
        <v>-0.481712</v>
      </c>
      <c r="F653" s="0" t="n">
        <v>9.63528E-017</v>
      </c>
      <c r="G653" s="0" t="n">
        <v>-0.0271707</v>
      </c>
    </row>
    <row r="654" customFormat="false" ht="12.8" hidden="false" customHeight="false" outlineLevel="0" collapsed="false">
      <c r="A654" s="0" t="n">
        <v>-0.528136</v>
      </c>
      <c r="B654" s="0" t="n">
        <v>1.10832E-016</v>
      </c>
      <c r="C654" s="0" t="n">
        <v>-0.0172466</v>
      </c>
      <c r="E654" s="0" t="n">
        <v>-0.482885</v>
      </c>
      <c r="F654" s="0" t="n">
        <v>9.65616E-017</v>
      </c>
      <c r="G654" s="0" t="n">
        <v>-0.0266809</v>
      </c>
    </row>
    <row r="655" customFormat="false" ht="12.8" hidden="false" customHeight="false" outlineLevel="0" collapsed="false">
      <c r="A655" s="0" t="n">
        <v>-0.52865</v>
      </c>
      <c r="B655" s="0" t="n">
        <v>1.10954E-016</v>
      </c>
      <c r="C655" s="0" t="n">
        <v>-0.017202</v>
      </c>
      <c r="E655" s="0" t="n">
        <v>-0.484045</v>
      </c>
      <c r="F655" s="0" t="n">
        <v>9.677E-017</v>
      </c>
      <c r="G655" s="0" t="n">
        <v>-0.0262037</v>
      </c>
    </row>
    <row r="656" customFormat="false" ht="12.8" hidden="false" customHeight="false" outlineLevel="0" collapsed="false">
      <c r="A656" s="0" t="n">
        <v>-0.529157</v>
      </c>
      <c r="B656" s="0" t="n">
        <v>1.11077E-016</v>
      </c>
      <c r="C656" s="0" t="n">
        <v>-0.0171651</v>
      </c>
      <c r="E656" s="0" t="n">
        <v>-0.485191</v>
      </c>
      <c r="F656" s="0" t="n">
        <v>9.69781E-017</v>
      </c>
      <c r="G656" s="0" t="n">
        <v>-0.0257393</v>
      </c>
    </row>
    <row r="657" customFormat="false" ht="12.8" hidden="false" customHeight="false" outlineLevel="0" collapsed="false">
      <c r="A657" s="0" t="n">
        <v>-0.529656</v>
      </c>
      <c r="B657" s="0" t="n">
        <v>1.11201E-016</v>
      </c>
      <c r="C657" s="0" t="n">
        <v>-0.0171354</v>
      </c>
      <c r="E657" s="0" t="n">
        <v>-0.486325</v>
      </c>
      <c r="F657" s="0" t="n">
        <v>9.7186E-017</v>
      </c>
      <c r="G657" s="0" t="n">
        <v>-0.0252878</v>
      </c>
    </row>
    <row r="658" customFormat="false" ht="12.8" hidden="false" customHeight="false" outlineLevel="0" collapsed="false">
      <c r="A658" s="0" t="n">
        <v>-0.530148</v>
      </c>
      <c r="B658" s="0" t="n">
        <v>1.11325E-016</v>
      </c>
      <c r="C658" s="0" t="n">
        <v>-0.0171123</v>
      </c>
      <c r="E658" s="0" t="n">
        <v>-0.487445</v>
      </c>
      <c r="F658" s="0" t="n">
        <v>9.73936E-017</v>
      </c>
      <c r="G658" s="0" t="n">
        <v>-0.0248494</v>
      </c>
    </row>
    <row r="659" customFormat="false" ht="12.8" hidden="false" customHeight="false" outlineLevel="0" collapsed="false">
      <c r="A659" s="0" t="n">
        <v>-0.530633</v>
      </c>
      <c r="B659" s="0" t="n">
        <v>1.1145E-016</v>
      </c>
      <c r="C659" s="0" t="n">
        <v>-0.0170953</v>
      </c>
      <c r="E659" s="0" t="n">
        <v>-0.488552</v>
      </c>
      <c r="F659" s="0" t="n">
        <v>9.76009E-017</v>
      </c>
      <c r="G659" s="0" t="n">
        <v>-0.0244239</v>
      </c>
    </row>
    <row r="660" customFormat="false" ht="12.8" hidden="false" customHeight="false" outlineLevel="0" collapsed="false">
      <c r="A660" s="0" t="n">
        <v>-0.53111</v>
      </c>
      <c r="B660" s="0" t="n">
        <v>1.11574E-016</v>
      </c>
      <c r="C660" s="0" t="n">
        <v>-0.0170838</v>
      </c>
      <c r="E660" s="0" t="n">
        <v>-0.489647</v>
      </c>
      <c r="F660" s="0" t="n">
        <v>9.7808E-017</v>
      </c>
      <c r="G660" s="0" t="n">
        <v>-0.0240116</v>
      </c>
    </row>
    <row r="661" customFormat="false" ht="12.8" hidden="false" customHeight="false" outlineLevel="0" collapsed="false">
      <c r="A661" s="0" t="n">
        <v>-0.531579</v>
      </c>
      <c r="B661" s="0" t="n">
        <v>1.11698E-016</v>
      </c>
      <c r="C661" s="0" t="n">
        <v>-0.0170773</v>
      </c>
      <c r="E661" s="0" t="n">
        <v>-0.490728</v>
      </c>
      <c r="F661" s="0" t="n">
        <v>9.80148E-017</v>
      </c>
      <c r="G661" s="0" t="n">
        <v>-0.0236124</v>
      </c>
    </row>
    <row r="662" customFormat="false" ht="12.8" hidden="false" customHeight="false" outlineLevel="0" collapsed="false">
      <c r="A662" s="0" t="n">
        <v>-0.53204</v>
      </c>
      <c r="B662" s="0" t="n">
        <v>1.11822E-016</v>
      </c>
      <c r="C662" s="0" t="n">
        <v>-0.0170754</v>
      </c>
      <c r="E662" s="0" t="n">
        <v>-0.491797</v>
      </c>
      <c r="F662" s="0" t="n">
        <v>9.82213E-017</v>
      </c>
      <c r="G662" s="0" t="n">
        <v>-0.0232262</v>
      </c>
    </row>
    <row r="663" customFormat="false" ht="12.8" hidden="false" customHeight="false" outlineLevel="0" collapsed="false">
      <c r="A663" s="0" t="n">
        <v>-0.532494</v>
      </c>
      <c r="B663" s="0" t="n">
        <v>1.11944E-016</v>
      </c>
      <c r="C663" s="0" t="n">
        <v>-0.0170773</v>
      </c>
      <c r="E663" s="0" t="n">
        <v>-0.492853</v>
      </c>
      <c r="F663" s="0" t="n">
        <v>9.84276E-017</v>
      </c>
      <c r="G663" s="0" t="n">
        <v>-0.0228531</v>
      </c>
    </row>
    <row r="664" customFormat="false" ht="12.8" hidden="false" customHeight="false" outlineLevel="0" collapsed="false">
      <c r="A664" s="0" t="n">
        <v>-0.532939</v>
      </c>
      <c r="B664" s="0" t="n">
        <v>1.12065E-016</v>
      </c>
      <c r="C664" s="0" t="n">
        <v>-0.0170828</v>
      </c>
      <c r="E664" s="0" t="n">
        <v>-0.493896</v>
      </c>
      <c r="F664" s="0" t="n">
        <v>9.86335E-017</v>
      </c>
      <c r="G664" s="0" t="n">
        <v>-0.022493</v>
      </c>
    </row>
    <row r="665" customFormat="false" ht="12.8" hidden="false" customHeight="false" outlineLevel="0" collapsed="false">
      <c r="A665" s="0" t="n">
        <v>-0.533377</v>
      </c>
      <c r="B665" s="0" t="n">
        <v>1.12184E-016</v>
      </c>
      <c r="C665" s="0" t="n">
        <v>-0.0170911</v>
      </c>
      <c r="E665" s="0" t="n">
        <v>-0.494927</v>
      </c>
      <c r="F665" s="0" t="n">
        <v>9.88391E-017</v>
      </c>
      <c r="G665" s="0" t="n">
        <v>-0.0221457</v>
      </c>
    </row>
    <row r="666" customFormat="false" ht="12.8" hidden="false" customHeight="false" outlineLevel="0" collapsed="false">
      <c r="A666" s="0" t="n">
        <v>-0.533807</v>
      </c>
      <c r="B666" s="0" t="n">
        <v>1.123E-016</v>
      </c>
      <c r="C666" s="0" t="n">
        <v>-0.0171019</v>
      </c>
      <c r="E666" s="0" t="n">
        <v>-0.495946</v>
      </c>
      <c r="F666" s="0" t="n">
        <v>9.90443E-017</v>
      </c>
      <c r="G666" s="0" t="n">
        <v>-0.0218111</v>
      </c>
    </row>
    <row r="667" customFormat="false" ht="12.8" hidden="false" customHeight="false" outlineLevel="0" collapsed="false">
      <c r="A667" s="0" t="n">
        <v>-0.534229</v>
      </c>
      <c r="B667" s="0" t="n">
        <v>1.12414E-016</v>
      </c>
      <c r="C667" s="0" t="n">
        <v>-0.0171145</v>
      </c>
      <c r="E667" s="0" t="n">
        <v>-0.496951</v>
      </c>
      <c r="F667" s="0" t="n">
        <v>9.92491E-017</v>
      </c>
      <c r="G667" s="0" t="n">
        <v>-0.0214891</v>
      </c>
    </row>
    <row r="668" customFormat="false" ht="12.8" hidden="false" customHeight="false" outlineLevel="0" collapsed="false">
      <c r="A668" s="0" t="n">
        <v>-0.534643</v>
      </c>
      <c r="B668" s="0" t="n">
        <v>1.12526E-016</v>
      </c>
      <c r="C668" s="0" t="n">
        <v>-0.0171286</v>
      </c>
      <c r="E668" s="0" t="n">
        <v>-0.497945</v>
      </c>
      <c r="F668" s="0" t="n">
        <v>9.94534E-017</v>
      </c>
      <c r="G668" s="0" t="n">
        <v>-0.0211796</v>
      </c>
    </row>
    <row r="669" customFormat="false" ht="12.8" hidden="false" customHeight="false" outlineLevel="0" collapsed="false">
      <c r="A669" s="0" t="n">
        <v>-0.535049</v>
      </c>
      <c r="B669" s="0" t="n">
        <v>1.12634E-016</v>
      </c>
      <c r="C669" s="0" t="n">
        <v>-0.0171435</v>
      </c>
      <c r="E669" s="0" t="n">
        <v>-0.498926</v>
      </c>
      <c r="F669" s="0" t="n">
        <v>9.96572E-017</v>
      </c>
      <c r="G669" s="0" t="n">
        <v>-0.0208822</v>
      </c>
    </row>
    <row r="670" customFormat="false" ht="12.8" hidden="false" customHeight="false" outlineLevel="0" collapsed="false">
      <c r="A670" s="0" t="n">
        <v>-0.535446</v>
      </c>
      <c r="B670" s="0" t="n">
        <v>1.12738E-016</v>
      </c>
      <c r="C670" s="0" t="n">
        <v>-0.0171589</v>
      </c>
      <c r="E670" s="0" t="n">
        <v>-0.499894</v>
      </c>
      <c r="F670" s="0" t="n">
        <v>9.98603E-017</v>
      </c>
      <c r="G670" s="0" t="n">
        <v>-0.0205969</v>
      </c>
    </row>
    <row r="671" customFormat="false" ht="12.8" hidden="false" customHeight="false" outlineLevel="0" collapsed="false">
      <c r="A671" s="0" t="n">
        <v>-0.535836</v>
      </c>
      <c r="B671" s="0" t="n">
        <v>1.12839E-016</v>
      </c>
      <c r="C671" s="0" t="n">
        <v>-0.0171743</v>
      </c>
      <c r="E671" s="0" t="n">
        <v>-0.500851</v>
      </c>
      <c r="F671" s="0" t="n">
        <v>1.00063E-016</v>
      </c>
      <c r="G671" s="0" t="n">
        <v>-0.0203233</v>
      </c>
    </row>
    <row r="672" customFormat="false" ht="12.8" hidden="false" customHeight="false" outlineLevel="0" collapsed="false">
      <c r="A672" s="0" t="n">
        <v>-0.536217</v>
      </c>
      <c r="B672" s="0" t="n">
        <v>1.12935E-016</v>
      </c>
      <c r="C672" s="0" t="n">
        <v>-0.0171891</v>
      </c>
      <c r="E672" s="0" t="n">
        <v>-0.501795</v>
      </c>
      <c r="F672" s="0" t="n">
        <v>1.00265E-016</v>
      </c>
      <c r="G672" s="0" t="n">
        <v>-0.0200613</v>
      </c>
    </row>
    <row r="673" customFormat="false" ht="12.8" hidden="false" customHeight="false" outlineLevel="0" collapsed="false">
      <c r="A673" s="0" t="n">
        <v>-0.53659</v>
      </c>
      <c r="B673" s="0" t="n">
        <v>1.13027E-016</v>
      </c>
      <c r="C673" s="0" t="n">
        <v>-0.0172029</v>
      </c>
      <c r="E673" s="0" t="n">
        <v>-0.502726</v>
      </c>
      <c r="F673" s="0" t="n">
        <v>1.00466E-016</v>
      </c>
      <c r="G673" s="0" t="n">
        <v>-0.0198107</v>
      </c>
    </row>
    <row r="674" customFormat="false" ht="12.8" hidden="false" customHeight="false" outlineLevel="0" collapsed="false">
      <c r="A674" s="0" t="n">
        <v>-0.536954</v>
      </c>
      <c r="B674" s="0" t="n">
        <v>1.13114E-016</v>
      </c>
      <c r="C674" s="0" t="n">
        <v>-0.0172153</v>
      </c>
      <c r="E674" s="0" t="n">
        <v>-0.503646</v>
      </c>
      <c r="F674" s="0" t="n">
        <v>1.00666E-016</v>
      </c>
      <c r="G674" s="0" t="n">
        <v>-0.019571</v>
      </c>
    </row>
    <row r="675" customFormat="false" ht="12.8" hidden="false" customHeight="false" outlineLevel="0" collapsed="false">
      <c r="A675" s="0" t="n">
        <v>-0.53731</v>
      </c>
      <c r="B675" s="0" t="n">
        <v>1.13196E-016</v>
      </c>
      <c r="C675" s="0" t="n">
        <v>-0.0172259</v>
      </c>
      <c r="E675" s="0" t="n">
        <v>-0.504554</v>
      </c>
      <c r="F675" s="0" t="n">
        <v>1.00865E-016</v>
      </c>
      <c r="G675" s="0" t="n">
        <v>-0.0193421</v>
      </c>
    </row>
    <row r="676" customFormat="false" ht="12.8" hidden="false" customHeight="false" outlineLevel="0" collapsed="false">
      <c r="A676" s="0" t="n">
        <v>-0.537658</v>
      </c>
      <c r="B676" s="0" t="n">
        <v>1.13272E-016</v>
      </c>
      <c r="C676" s="0" t="n">
        <v>-0.0172341</v>
      </c>
      <c r="E676" s="0" t="n">
        <v>-0.505449</v>
      </c>
      <c r="F676" s="0" t="n">
        <v>1.01063E-016</v>
      </c>
      <c r="G676" s="0" t="n">
        <v>-0.0191237</v>
      </c>
    </row>
    <row r="677" customFormat="false" ht="12.8" hidden="false" customHeight="false" outlineLevel="0" collapsed="false">
      <c r="A677" s="0" t="n">
        <v>-0.537997</v>
      </c>
      <c r="B677" s="0" t="n">
        <v>1.13343E-016</v>
      </c>
      <c r="C677" s="0" t="n">
        <v>-0.0172397</v>
      </c>
      <c r="E677" s="0" t="n">
        <v>-0.506333</v>
      </c>
      <c r="F677" s="0" t="n">
        <v>1.0126E-016</v>
      </c>
      <c r="G677" s="0" t="n">
        <v>-0.0189156</v>
      </c>
    </row>
    <row r="678" customFormat="false" ht="12.8" hidden="false" customHeight="false" outlineLevel="0" collapsed="false">
      <c r="A678" s="0" t="n">
        <v>-0.538328</v>
      </c>
      <c r="B678" s="0" t="n">
        <v>1.13408E-016</v>
      </c>
      <c r="C678" s="0" t="n">
        <v>-0.0172422</v>
      </c>
      <c r="E678" s="0" t="n">
        <v>-0.507204</v>
      </c>
      <c r="F678" s="0" t="n">
        <v>1.01456E-016</v>
      </c>
      <c r="G678" s="0" t="n">
        <v>-0.0187173</v>
      </c>
    </row>
    <row r="679" customFormat="false" ht="12.8" hidden="false" customHeight="false" outlineLevel="0" collapsed="false">
      <c r="A679" s="0" t="n">
        <v>-0.538651</v>
      </c>
      <c r="B679" s="0" t="n">
        <v>1.13466E-016</v>
      </c>
      <c r="C679" s="0" t="n">
        <v>-0.0172412</v>
      </c>
      <c r="E679" s="0" t="n">
        <v>-0.508064</v>
      </c>
      <c r="F679" s="0" t="n">
        <v>1.01651E-016</v>
      </c>
      <c r="G679" s="0" t="n">
        <v>-0.0185286</v>
      </c>
    </row>
    <row r="680" customFormat="false" ht="12.8" hidden="false" customHeight="false" outlineLevel="0" collapsed="false">
      <c r="A680" s="0" t="n">
        <v>-0.538965</v>
      </c>
      <c r="B680" s="0" t="n">
        <v>1.13518E-016</v>
      </c>
      <c r="C680" s="0" t="n">
        <v>-0.0172365</v>
      </c>
      <c r="E680" s="0" t="n">
        <v>-0.508911</v>
      </c>
      <c r="F680" s="0" t="n">
        <v>1.01844E-016</v>
      </c>
      <c r="G680" s="0" t="n">
        <v>-0.0183492</v>
      </c>
    </row>
    <row r="681" customFormat="false" ht="12.8" hidden="false" customHeight="false" outlineLevel="0" collapsed="false">
      <c r="A681" s="0" t="n">
        <v>-0.53927</v>
      </c>
      <c r="B681" s="0" t="n">
        <v>1.13563E-016</v>
      </c>
      <c r="C681" s="0" t="n">
        <v>-0.0172276</v>
      </c>
      <c r="E681" s="0" t="n">
        <v>-0.509747</v>
      </c>
      <c r="F681" s="0" t="n">
        <v>1.02036E-016</v>
      </c>
      <c r="G681" s="0" t="n">
        <v>-0.0181788</v>
      </c>
    </row>
    <row r="682" customFormat="false" ht="12.8" hidden="false" customHeight="false" outlineLevel="0" collapsed="false">
      <c r="A682" s="0" t="n">
        <v>-0.539567</v>
      </c>
      <c r="B682" s="0" t="n">
        <v>1.13601E-016</v>
      </c>
      <c r="C682" s="0" t="n">
        <v>-0.0172143</v>
      </c>
      <c r="E682" s="0" t="n">
        <v>-0.510571</v>
      </c>
      <c r="F682" s="0" t="n">
        <v>1.02226E-016</v>
      </c>
      <c r="G682" s="0" t="n">
        <v>-0.018017</v>
      </c>
    </row>
    <row r="683" customFormat="false" ht="12.8" hidden="false" customHeight="false" outlineLevel="0" collapsed="false">
      <c r="A683" s="0" t="n">
        <v>-0.539856</v>
      </c>
      <c r="B683" s="0" t="n">
        <v>1.13632E-016</v>
      </c>
      <c r="C683" s="0" t="n">
        <v>-0.0171963</v>
      </c>
      <c r="E683" s="0" t="n">
        <v>-0.511383</v>
      </c>
      <c r="F683" s="0" t="n">
        <v>1.02415E-016</v>
      </c>
      <c r="G683" s="0" t="n">
        <v>-0.0178637</v>
      </c>
    </row>
    <row r="684" customFormat="false" ht="12.8" hidden="false" customHeight="false" outlineLevel="0" collapsed="false">
      <c r="A684" s="0" t="n">
        <v>-0.540137</v>
      </c>
      <c r="B684" s="0" t="n">
        <v>1.13655E-016</v>
      </c>
      <c r="C684" s="0" t="n">
        <v>-0.0171733</v>
      </c>
      <c r="E684" s="0" t="n">
        <v>-0.512183</v>
      </c>
      <c r="F684" s="0" t="n">
        <v>1.02602E-016</v>
      </c>
      <c r="G684" s="0" t="n">
        <v>-0.0177184</v>
      </c>
    </row>
    <row r="685" customFormat="false" ht="12.8" hidden="false" customHeight="false" outlineLevel="0" collapsed="false">
      <c r="A685" s="0" t="n">
        <v>-0.540409</v>
      </c>
      <c r="B685" s="0" t="n">
        <v>1.13672E-016</v>
      </c>
      <c r="C685" s="0" t="n">
        <v>-0.0171451</v>
      </c>
      <c r="E685" s="0" t="n">
        <v>-0.512971</v>
      </c>
      <c r="F685" s="0" t="n">
        <v>1.02788E-016</v>
      </c>
      <c r="G685" s="0" t="n">
        <v>-0.0175808</v>
      </c>
    </row>
    <row r="686" customFormat="false" ht="12.8" hidden="false" customHeight="false" outlineLevel="0" collapsed="false">
      <c r="A686" s="0" t="n">
        <v>-0.540672</v>
      </c>
      <c r="B686" s="0" t="n">
        <v>1.1368E-016</v>
      </c>
      <c r="C686" s="0" t="n">
        <v>-0.0171114</v>
      </c>
      <c r="E686" s="0" t="n">
        <v>-0.513748</v>
      </c>
      <c r="F686" s="0" t="n">
        <v>1.02972E-016</v>
      </c>
      <c r="G686" s="0" t="n">
        <v>-0.0174506</v>
      </c>
    </row>
    <row r="687" customFormat="false" ht="12.8" hidden="false" customHeight="false" outlineLevel="0" collapsed="false">
      <c r="A687" s="0" t="n">
        <v>-0.540928</v>
      </c>
      <c r="B687" s="0" t="n">
        <v>1.13681E-016</v>
      </c>
      <c r="C687" s="0" t="n">
        <v>-0.0170722</v>
      </c>
      <c r="E687" s="0" t="n">
        <v>-0.514514</v>
      </c>
      <c r="F687" s="0" t="n">
        <v>1.03154E-016</v>
      </c>
      <c r="G687" s="0" t="n">
        <v>-0.0173276</v>
      </c>
    </row>
    <row r="688" customFormat="false" ht="12.8" hidden="false" customHeight="false" outlineLevel="0" collapsed="false">
      <c r="A688" s="0" t="n">
        <v>-0.541175</v>
      </c>
      <c r="B688" s="0" t="n">
        <v>1.13674E-016</v>
      </c>
      <c r="C688" s="0" t="n">
        <v>-0.0170273</v>
      </c>
      <c r="E688" s="0" t="n">
        <v>-0.515268</v>
      </c>
      <c r="F688" s="0" t="n">
        <v>1.03334E-016</v>
      </c>
      <c r="G688" s="0" t="n">
        <v>-0.0172114</v>
      </c>
    </row>
    <row r="689" customFormat="false" ht="12.8" hidden="false" customHeight="false" outlineLevel="0" collapsed="false">
      <c r="A689" s="0" t="n">
        <v>-0.541414</v>
      </c>
      <c r="B689" s="0" t="n">
        <v>1.1366E-016</v>
      </c>
      <c r="C689" s="0" t="n">
        <v>-0.0169765</v>
      </c>
      <c r="E689" s="0" t="n">
        <v>-0.51601</v>
      </c>
      <c r="F689" s="0" t="n">
        <v>1.03512E-016</v>
      </c>
      <c r="G689" s="0" t="n">
        <v>-0.0171017</v>
      </c>
    </row>
    <row r="690" customFormat="false" ht="12.8" hidden="false" customHeight="false" outlineLevel="0" collapsed="false">
      <c r="A690" s="0" t="n">
        <v>-0.541646</v>
      </c>
      <c r="B690" s="0" t="n">
        <v>1.13638E-016</v>
      </c>
      <c r="C690" s="0" t="n">
        <v>-0.0169197</v>
      </c>
      <c r="E690" s="0" t="n">
        <v>-0.516741</v>
      </c>
      <c r="F690" s="0" t="n">
        <v>1.03688E-016</v>
      </c>
      <c r="G690" s="0" t="n">
        <v>-0.0169982</v>
      </c>
    </row>
    <row r="691" customFormat="false" ht="12.8" hidden="false" customHeight="false" outlineLevel="0" collapsed="false">
      <c r="A691" s="0" t="n">
        <v>-0.541869</v>
      </c>
      <c r="B691" s="0" t="n">
        <v>1.13607E-016</v>
      </c>
      <c r="C691" s="0" t="n">
        <v>-0.016857</v>
      </c>
      <c r="E691" s="0" t="n">
        <v>-0.517461</v>
      </c>
      <c r="F691" s="0" t="n">
        <v>1.03861E-016</v>
      </c>
      <c r="G691" s="0" t="n">
        <v>-0.0169006</v>
      </c>
    </row>
    <row r="692" customFormat="false" ht="12.8" hidden="false" customHeight="false" outlineLevel="0" collapsed="false">
      <c r="A692" s="0" t="n">
        <v>-0.542084</v>
      </c>
      <c r="B692" s="0" t="n">
        <v>1.13569E-016</v>
      </c>
      <c r="C692" s="0" t="n">
        <v>-0.0167881</v>
      </c>
      <c r="E692" s="0" t="n">
        <v>-0.518169</v>
      </c>
      <c r="F692" s="0" t="n">
        <v>1.04033E-016</v>
      </c>
      <c r="G692" s="0" t="n">
        <v>-0.0168086</v>
      </c>
    </row>
    <row r="693" customFormat="false" ht="12.8" hidden="false" customHeight="false" outlineLevel="0" collapsed="false">
      <c r="A693" s="0" t="n">
        <v>-0.542292</v>
      </c>
      <c r="B693" s="0" t="n">
        <v>1.13524E-016</v>
      </c>
      <c r="C693" s="0" t="n">
        <v>-0.0167132</v>
      </c>
      <c r="E693" s="0" t="n">
        <v>-0.518866</v>
      </c>
      <c r="F693" s="0" t="n">
        <v>1.04202E-016</v>
      </c>
      <c r="G693" s="0" t="n">
        <v>-0.016722</v>
      </c>
    </row>
    <row r="694" customFormat="false" ht="12.8" hidden="false" customHeight="false" outlineLevel="0" collapsed="false">
      <c r="A694" s="0" t="n">
        <v>-0.542492</v>
      </c>
      <c r="B694" s="0" t="n">
        <v>1.13471E-016</v>
      </c>
      <c r="C694" s="0" t="n">
        <v>-0.0166322</v>
      </c>
      <c r="E694" s="0" t="n">
        <v>-0.519553</v>
      </c>
      <c r="F694" s="0" t="n">
        <v>1.0437E-016</v>
      </c>
      <c r="G694" s="0" t="n">
        <v>-0.0166404</v>
      </c>
    </row>
    <row r="695" customFormat="false" ht="12.8" hidden="false" customHeight="false" outlineLevel="0" collapsed="false">
      <c r="A695" s="0" t="n">
        <v>-0.542684</v>
      </c>
      <c r="B695" s="0" t="n">
        <v>1.1341E-016</v>
      </c>
      <c r="C695" s="0" t="n">
        <v>-0.0165452</v>
      </c>
      <c r="E695" s="0" t="n">
        <v>-0.520228</v>
      </c>
      <c r="F695" s="0" t="n">
        <v>1.04534E-016</v>
      </c>
      <c r="G695" s="0" t="n">
        <v>-0.0165635</v>
      </c>
    </row>
    <row r="696" customFormat="false" ht="12.8" hidden="false" customHeight="false" outlineLevel="0" collapsed="false">
      <c r="A696" s="0" t="n">
        <v>-0.542869</v>
      </c>
      <c r="B696" s="0" t="n">
        <v>1.13342E-016</v>
      </c>
      <c r="C696" s="0" t="n">
        <v>-0.0164522</v>
      </c>
      <c r="E696" s="0" t="n">
        <v>-0.520892</v>
      </c>
      <c r="F696" s="0" t="n">
        <v>1.04697E-016</v>
      </c>
      <c r="G696" s="0" t="n">
        <v>-0.0164912</v>
      </c>
    </row>
    <row r="697" customFormat="false" ht="12.8" hidden="false" customHeight="false" outlineLevel="0" collapsed="false">
      <c r="A697" s="0" t="n">
        <v>-0.543047</v>
      </c>
      <c r="B697" s="0" t="n">
        <v>1.13266E-016</v>
      </c>
      <c r="C697" s="0" t="n">
        <v>-0.0163533</v>
      </c>
      <c r="E697" s="0" t="n">
        <v>-0.521545</v>
      </c>
      <c r="F697" s="0" t="n">
        <v>1.04857E-016</v>
      </c>
      <c r="G697" s="0" t="n">
        <v>-0.016423</v>
      </c>
    </row>
    <row r="698" customFormat="false" ht="12.8" hidden="false" customHeight="false" outlineLevel="0" collapsed="false">
      <c r="A698" s="0" t="n">
        <v>-0.543218</v>
      </c>
      <c r="B698" s="0" t="n">
        <v>1.13184E-016</v>
      </c>
      <c r="C698" s="0" t="n">
        <v>-0.0162487</v>
      </c>
      <c r="E698" s="0" t="n">
        <v>-0.522188</v>
      </c>
      <c r="F698" s="0" t="n">
        <v>1.05014E-016</v>
      </c>
      <c r="G698" s="0" t="n">
        <v>-0.0163587</v>
      </c>
    </row>
    <row r="699" customFormat="false" ht="12.8" hidden="false" customHeight="false" outlineLevel="0" collapsed="false">
      <c r="A699" s="0" t="n">
        <v>-0.543381</v>
      </c>
      <c r="B699" s="0" t="n">
        <v>1.13094E-016</v>
      </c>
      <c r="C699" s="0" t="n">
        <v>-0.0161384</v>
      </c>
      <c r="E699" s="0" t="n">
        <v>-0.52282</v>
      </c>
      <c r="F699" s="0" t="n">
        <v>1.05169E-016</v>
      </c>
      <c r="G699" s="0" t="n">
        <v>-0.0162981</v>
      </c>
    </row>
    <row r="700" customFormat="false" ht="12.8" hidden="false" customHeight="false" outlineLevel="0" collapsed="false">
      <c r="A700" s="0" t="n">
        <v>-0.543538</v>
      </c>
      <c r="B700" s="0" t="n">
        <v>1.12998E-016</v>
      </c>
      <c r="C700" s="0" t="n">
        <v>-0.0160226</v>
      </c>
      <c r="E700" s="0" t="n">
        <v>-0.523441</v>
      </c>
      <c r="F700" s="0" t="n">
        <v>1.05321E-016</v>
      </c>
      <c r="G700" s="0" t="n">
        <v>-0.0162409</v>
      </c>
    </row>
    <row r="701" customFormat="false" ht="12.8" hidden="false" customHeight="false" outlineLevel="0" collapsed="false">
      <c r="A701" s="0" t="n">
        <v>-0.543688</v>
      </c>
      <c r="B701" s="0" t="n">
        <v>1.12895E-016</v>
      </c>
      <c r="C701" s="0" t="n">
        <v>-0.0159015</v>
      </c>
      <c r="E701" s="0" t="n">
        <v>-0.524052</v>
      </c>
      <c r="F701" s="0" t="n">
        <v>1.0547E-016</v>
      </c>
      <c r="G701" s="0" t="n">
        <v>-0.0161869</v>
      </c>
    </row>
    <row r="702" customFormat="false" ht="12.8" hidden="false" customHeight="false" outlineLevel="0" collapsed="false">
      <c r="A702" s="0" t="n">
        <v>-0.543832</v>
      </c>
      <c r="B702" s="0" t="n">
        <v>1.12787E-016</v>
      </c>
      <c r="C702" s="0" t="n">
        <v>-0.0157753</v>
      </c>
      <c r="E702" s="0" t="n">
        <v>-0.524653</v>
      </c>
      <c r="F702" s="0" t="n">
        <v>1.05617E-016</v>
      </c>
      <c r="G702" s="0" t="n">
        <v>-0.0161357</v>
      </c>
    </row>
    <row r="703" customFormat="false" ht="12.8" hidden="false" customHeight="false" outlineLevel="0" collapsed="false">
      <c r="A703" s="0" t="n">
        <v>-0.543969</v>
      </c>
      <c r="B703" s="0" t="n">
        <v>1.12672E-016</v>
      </c>
      <c r="C703" s="0" t="n">
        <v>-0.0156441</v>
      </c>
      <c r="E703" s="0" t="n">
        <v>-0.525243</v>
      </c>
      <c r="F703" s="0" t="n">
        <v>1.05761E-016</v>
      </c>
      <c r="G703" s="0" t="n">
        <v>-0.0160872</v>
      </c>
    </row>
    <row r="704" customFormat="false" ht="12.8" hidden="false" customHeight="false" outlineLevel="0" collapsed="false">
      <c r="A704" s="0" t="n">
        <v>-0.5441</v>
      </c>
      <c r="B704" s="0" t="n">
        <v>1.12551E-016</v>
      </c>
      <c r="C704" s="0" t="n">
        <v>-0.0155082</v>
      </c>
      <c r="E704" s="0" t="n">
        <v>-0.525823</v>
      </c>
      <c r="F704" s="0" t="n">
        <v>1.05903E-016</v>
      </c>
      <c r="G704" s="0" t="n">
        <v>-0.016041</v>
      </c>
    </row>
    <row r="705" customFormat="false" ht="12.8" hidden="false" customHeight="false" outlineLevel="0" collapsed="false">
      <c r="A705" s="0" t="n">
        <v>-0.544226</v>
      </c>
      <c r="B705" s="0" t="n">
        <v>1.12425E-016</v>
      </c>
      <c r="C705" s="0" t="n">
        <v>-0.0153677</v>
      </c>
      <c r="E705" s="0" t="n">
        <v>-0.526393</v>
      </c>
      <c r="F705" s="0" t="n">
        <v>1.06041E-016</v>
      </c>
      <c r="G705" s="0" t="n">
        <v>-0.015997</v>
      </c>
    </row>
    <row r="706" customFormat="false" ht="12.8" hidden="false" customHeight="false" outlineLevel="0" collapsed="false">
      <c r="A706" s="0" t="n">
        <v>-0.544345</v>
      </c>
      <c r="B706" s="0" t="n">
        <v>1.12293E-016</v>
      </c>
      <c r="C706" s="0" t="n">
        <v>-0.015223</v>
      </c>
      <c r="E706" s="0" t="n">
        <v>-0.526954</v>
      </c>
      <c r="F706" s="0" t="n">
        <v>1.06176E-016</v>
      </c>
      <c r="G706" s="0" t="n">
        <v>-0.0159549</v>
      </c>
    </row>
    <row r="707" customFormat="false" ht="12.8" hidden="false" customHeight="false" outlineLevel="0" collapsed="false">
      <c r="A707" s="0" t="n">
        <v>-0.544459</v>
      </c>
      <c r="B707" s="0" t="n">
        <v>1.12157E-016</v>
      </c>
      <c r="C707" s="0" t="n">
        <v>-0.0150742</v>
      </c>
      <c r="E707" s="0" t="n">
        <v>-0.527504</v>
      </c>
      <c r="F707" s="0" t="n">
        <v>1.06309E-016</v>
      </c>
      <c r="G707" s="0" t="n">
        <v>-0.0159145</v>
      </c>
    </row>
    <row r="708" customFormat="false" ht="12.8" hidden="false" customHeight="false" outlineLevel="0" collapsed="false">
      <c r="A708" s="0" t="n">
        <v>-0.544567</v>
      </c>
      <c r="B708" s="0" t="n">
        <v>1.12016E-016</v>
      </c>
      <c r="C708" s="0" t="n">
        <v>-0.0149217</v>
      </c>
      <c r="E708" s="0" t="n">
        <v>-0.528045</v>
      </c>
      <c r="F708" s="0" t="n">
        <v>1.06439E-016</v>
      </c>
      <c r="G708" s="0" t="n">
        <v>-0.0158756</v>
      </c>
    </row>
    <row r="709" customFormat="false" ht="12.8" hidden="false" customHeight="false" outlineLevel="0" collapsed="false">
      <c r="A709" s="0" t="n">
        <v>-0.54467</v>
      </c>
      <c r="B709" s="0" t="n">
        <v>1.1187E-016</v>
      </c>
      <c r="C709" s="0" t="n">
        <v>-0.0147656</v>
      </c>
      <c r="E709" s="0" t="n">
        <v>-0.528576</v>
      </c>
      <c r="F709" s="0" t="n">
        <v>1.06565E-016</v>
      </c>
      <c r="G709" s="0" t="n">
        <v>-0.0158379</v>
      </c>
    </row>
    <row r="710" customFormat="false" ht="12.8" hidden="false" customHeight="false" outlineLevel="0" collapsed="false">
      <c r="A710" s="0" t="n">
        <v>-0.544769</v>
      </c>
      <c r="B710" s="0" t="n">
        <v>1.11721E-016</v>
      </c>
      <c r="C710" s="0" t="n">
        <v>-0.0146063</v>
      </c>
      <c r="E710" s="0" t="n">
        <v>-0.529098</v>
      </c>
      <c r="F710" s="0" t="n">
        <v>1.06689E-016</v>
      </c>
      <c r="G710" s="0" t="n">
        <v>-0.0158011</v>
      </c>
    </row>
    <row r="711" customFormat="false" ht="12.8" hidden="false" customHeight="false" outlineLevel="0" collapsed="false">
      <c r="A711" s="0" t="n">
        <v>-0.544862</v>
      </c>
      <c r="B711" s="0" t="n">
        <v>1.11567E-016</v>
      </c>
      <c r="C711" s="0" t="n">
        <v>-0.014444</v>
      </c>
      <c r="E711" s="0" t="n">
        <v>-0.52961</v>
      </c>
      <c r="F711" s="0" t="n">
        <v>1.0681E-016</v>
      </c>
      <c r="G711" s="0" t="n">
        <v>-0.0157652</v>
      </c>
    </row>
    <row r="712" customFormat="false" ht="12.8" hidden="false" customHeight="false" outlineLevel="0" collapsed="false">
      <c r="A712" s="0" t="n">
        <v>-0.54495</v>
      </c>
      <c r="B712" s="0" t="n">
        <v>1.11411E-016</v>
      </c>
      <c r="C712" s="0" t="n">
        <v>-0.0142791</v>
      </c>
      <c r="E712" s="0" t="n">
        <v>-0.530114</v>
      </c>
      <c r="F712" s="0" t="n">
        <v>1.06927E-016</v>
      </c>
      <c r="G712" s="0" t="n">
        <v>-0.0157299</v>
      </c>
    </row>
    <row r="713" customFormat="false" ht="12.8" hidden="false" customHeight="false" outlineLevel="0" collapsed="false">
      <c r="A713" s="0" t="n">
        <v>-0.545035</v>
      </c>
      <c r="B713" s="0" t="n">
        <v>1.11251E-016</v>
      </c>
      <c r="C713" s="0" t="n">
        <v>-0.0141117</v>
      </c>
      <c r="E713" s="0" t="n">
        <v>-0.530608</v>
      </c>
      <c r="F713" s="0" t="n">
        <v>1.07042E-016</v>
      </c>
      <c r="G713" s="0" t="n">
        <v>-0.015695</v>
      </c>
    </row>
    <row r="714" customFormat="false" ht="12.8" hidden="false" customHeight="false" outlineLevel="0" collapsed="false">
      <c r="A714" s="0" t="n">
        <v>-0.545115</v>
      </c>
      <c r="B714" s="0" t="n">
        <v>1.11088E-016</v>
      </c>
      <c r="C714" s="0" t="n">
        <v>-0.0139422</v>
      </c>
      <c r="E714" s="0" t="n">
        <v>-0.531093</v>
      </c>
      <c r="F714" s="0" t="n">
        <v>1.07153E-016</v>
      </c>
      <c r="G714" s="0" t="n">
        <v>-0.0156603</v>
      </c>
    </row>
    <row r="715" customFormat="false" ht="12.8" hidden="false" customHeight="false" outlineLevel="0" collapsed="false">
      <c r="A715" s="0" t="n">
        <v>-0.54519</v>
      </c>
      <c r="B715" s="0" t="n">
        <v>1.10923E-016</v>
      </c>
      <c r="C715" s="0" t="n">
        <v>-0.0137709</v>
      </c>
      <c r="E715" s="0" t="n">
        <v>-0.53157</v>
      </c>
      <c r="F715" s="0" t="n">
        <v>1.07261E-016</v>
      </c>
      <c r="G715" s="0" t="n">
        <v>-0.0156256</v>
      </c>
    </row>
    <row r="716" customFormat="false" ht="12.8" hidden="false" customHeight="false" outlineLevel="0" collapsed="false">
      <c r="A716" s="0" t="n">
        <v>-0.545263</v>
      </c>
      <c r="B716" s="0" t="n">
        <v>1.10756E-016</v>
      </c>
      <c r="C716" s="0" t="n">
        <v>-0.013598</v>
      </c>
      <c r="E716" s="0" t="n">
        <v>-0.532038</v>
      </c>
      <c r="F716" s="0" t="n">
        <v>1.07366E-016</v>
      </c>
      <c r="G716" s="0" t="n">
        <v>-0.0155907</v>
      </c>
    </row>
    <row r="717" customFormat="false" ht="12.8" hidden="false" customHeight="false" outlineLevel="0" collapsed="false">
      <c r="A717" s="0" t="n">
        <v>-0.545331</v>
      </c>
      <c r="B717" s="0" t="n">
        <v>1.10587E-016</v>
      </c>
      <c r="C717" s="0" t="n">
        <v>-0.0134239</v>
      </c>
      <c r="E717" s="0" t="n">
        <v>-0.532497</v>
      </c>
      <c r="F717" s="0" t="n">
        <v>1.07468E-016</v>
      </c>
      <c r="G717" s="0" t="n">
        <v>-0.0155554</v>
      </c>
    </row>
    <row r="718" customFormat="false" ht="12.8" hidden="false" customHeight="false" outlineLevel="0" collapsed="false">
      <c r="A718" s="0" t="n">
        <v>-0.545396</v>
      </c>
      <c r="B718" s="0" t="n">
        <v>1.10416E-016</v>
      </c>
      <c r="C718" s="0" t="n">
        <v>-0.0132488</v>
      </c>
      <c r="E718" s="0" t="n">
        <v>-0.532948</v>
      </c>
      <c r="F718" s="0" t="n">
        <v>1.07566E-016</v>
      </c>
      <c r="G718" s="0" t="n">
        <v>-0.0155197</v>
      </c>
    </row>
    <row r="719" customFormat="false" ht="12.8" hidden="false" customHeight="false" outlineLevel="0" collapsed="false">
      <c r="A719" s="0" t="n">
        <v>-0.545458</v>
      </c>
      <c r="B719" s="0" t="n">
        <v>1.10244E-016</v>
      </c>
      <c r="C719" s="0" t="n">
        <v>-0.0130731</v>
      </c>
      <c r="E719" s="0" t="n">
        <v>-0.533391</v>
      </c>
      <c r="F719" s="0" t="n">
        <v>1.07661E-016</v>
      </c>
      <c r="G719" s="0" t="n">
        <v>-0.0154833</v>
      </c>
    </row>
    <row r="720" customFormat="false" ht="12.8" hidden="false" customHeight="false" outlineLevel="0" collapsed="false">
      <c r="A720" s="0" t="n">
        <v>-0.545516</v>
      </c>
      <c r="B720" s="0" t="n">
        <v>1.10071E-016</v>
      </c>
      <c r="C720" s="0" t="n">
        <v>-0.0128971</v>
      </c>
      <c r="E720" s="0" t="n">
        <v>-0.533825</v>
      </c>
      <c r="F720" s="0" t="n">
        <v>1.07753E-016</v>
      </c>
      <c r="G720" s="0" t="n">
        <v>-0.015446</v>
      </c>
    </row>
    <row r="721" customFormat="false" ht="12.8" hidden="false" customHeight="false" outlineLevel="0" collapsed="false">
      <c r="A721" s="0" t="n">
        <v>-0.545572</v>
      </c>
      <c r="B721" s="0" t="n">
        <v>1.09898E-016</v>
      </c>
      <c r="C721" s="0" t="n">
        <v>-0.012721</v>
      </c>
      <c r="E721" s="0" t="n">
        <v>-0.534252</v>
      </c>
      <c r="F721" s="0" t="n">
        <v>1.07842E-016</v>
      </c>
      <c r="G721" s="0" t="n">
        <v>-0.0154078</v>
      </c>
    </row>
    <row r="722" customFormat="false" ht="12.8" hidden="false" customHeight="false" outlineLevel="0" collapsed="false">
      <c r="A722" s="0" t="n">
        <v>-0.545626</v>
      </c>
      <c r="B722" s="0" t="n">
        <v>1.09724E-016</v>
      </c>
      <c r="C722" s="0" t="n">
        <v>-0.0125452</v>
      </c>
      <c r="E722" s="0" t="n">
        <v>-0.53467</v>
      </c>
      <c r="F722" s="0" t="n">
        <v>1.07927E-016</v>
      </c>
      <c r="G722" s="0" t="n">
        <v>-0.0153685</v>
      </c>
    </row>
    <row r="723" customFormat="false" ht="12.8" hidden="false" customHeight="false" outlineLevel="0" collapsed="false">
      <c r="A723" s="0" t="n">
        <v>-0.545676</v>
      </c>
      <c r="B723" s="0" t="n">
        <v>1.0955E-016</v>
      </c>
      <c r="C723" s="0" t="n">
        <v>-0.0123699</v>
      </c>
      <c r="E723" s="0" t="n">
        <v>-0.535081</v>
      </c>
      <c r="F723" s="0" t="n">
        <v>1.08009E-016</v>
      </c>
      <c r="G723" s="0" t="n">
        <v>-0.0153279</v>
      </c>
    </row>
    <row r="724" customFormat="false" ht="12.8" hidden="false" customHeight="false" outlineLevel="0" collapsed="false">
      <c r="A724" s="0" t="n">
        <v>-0.545725</v>
      </c>
      <c r="B724" s="0" t="n">
        <v>1.09377E-016</v>
      </c>
      <c r="C724" s="0" t="n">
        <v>-0.0121955</v>
      </c>
      <c r="E724" s="0" t="n">
        <v>-0.535484</v>
      </c>
      <c r="F724" s="0" t="n">
        <v>1.08088E-016</v>
      </c>
      <c r="G724" s="0" t="n">
        <v>-0.0152861</v>
      </c>
    </row>
    <row r="725" customFormat="false" ht="12.8" hidden="false" customHeight="false" outlineLevel="0" collapsed="false">
      <c r="A725" s="0" t="n">
        <v>-0.545772</v>
      </c>
      <c r="B725" s="0" t="n">
        <v>1.09205E-016</v>
      </c>
      <c r="C725" s="0" t="n">
        <v>-0.0120223</v>
      </c>
      <c r="E725" s="0" t="n">
        <v>-0.53588</v>
      </c>
      <c r="F725" s="0" t="n">
        <v>1.08164E-016</v>
      </c>
      <c r="G725" s="0" t="n">
        <v>-0.0152427</v>
      </c>
    </row>
    <row r="726" customFormat="false" ht="12.8" hidden="false" customHeight="false" outlineLevel="0" collapsed="false">
      <c r="A726" s="0" t="n">
        <v>-0.545817</v>
      </c>
      <c r="B726" s="0" t="n">
        <v>1.09033E-016</v>
      </c>
      <c r="C726" s="0" t="n">
        <v>-0.0118505</v>
      </c>
      <c r="E726" s="0" t="n">
        <v>-0.536268</v>
      </c>
      <c r="F726" s="0" t="n">
        <v>1.08236E-016</v>
      </c>
      <c r="G726" s="0" t="n">
        <v>-0.0151979</v>
      </c>
    </row>
    <row r="727" customFormat="false" ht="12.8" hidden="false" customHeight="false" outlineLevel="0" collapsed="false">
      <c r="A727" s="0" t="n">
        <v>-0.54586</v>
      </c>
      <c r="B727" s="0" t="n">
        <v>1.08863E-016</v>
      </c>
      <c r="C727" s="0" t="n">
        <v>-0.0116805</v>
      </c>
      <c r="E727" s="0" t="n">
        <v>-0.536649</v>
      </c>
      <c r="F727" s="0" t="n">
        <v>1.08305E-016</v>
      </c>
      <c r="G727" s="0" t="n">
        <v>-0.0151514</v>
      </c>
    </row>
    <row r="728" customFormat="false" ht="12.8" hidden="false" customHeight="false" outlineLevel="0" collapsed="false">
      <c r="A728" s="0" t="n">
        <v>-0.545902</v>
      </c>
      <c r="B728" s="0" t="n">
        <v>1.08695E-016</v>
      </c>
      <c r="C728" s="0" t="n">
        <v>-0.0115125</v>
      </c>
      <c r="E728" s="0" t="n">
        <v>-0.537023</v>
      </c>
      <c r="F728" s="0" t="n">
        <v>1.08371E-016</v>
      </c>
      <c r="G728" s="0" t="n">
        <v>-0.0151032</v>
      </c>
    </row>
    <row r="729" customFormat="false" ht="12.8" hidden="false" customHeight="false" outlineLevel="0" collapsed="false">
      <c r="A729" s="0" t="n">
        <v>-0.545943</v>
      </c>
      <c r="B729" s="0" t="n">
        <v>1.08528E-016</v>
      </c>
      <c r="C729" s="0" t="n">
        <v>-0.0113469</v>
      </c>
      <c r="E729" s="0" t="n">
        <v>-0.53739</v>
      </c>
      <c r="F729" s="0" t="n">
        <v>1.08434E-016</v>
      </c>
      <c r="G729" s="0" t="n">
        <v>-0.0150533</v>
      </c>
    </row>
    <row r="730" customFormat="false" ht="12.8" hidden="false" customHeight="false" outlineLevel="0" collapsed="false">
      <c r="A730" s="0" t="n">
        <v>-0.545983</v>
      </c>
      <c r="B730" s="0" t="n">
        <v>1.08364E-016</v>
      </c>
      <c r="C730" s="0" t="n">
        <v>-0.0111839</v>
      </c>
      <c r="E730" s="0" t="n">
        <v>-0.53775</v>
      </c>
      <c r="F730" s="0" t="n">
        <v>1.08493E-016</v>
      </c>
      <c r="G730" s="0" t="n">
        <v>-0.0150015</v>
      </c>
    </row>
    <row r="731" customFormat="false" ht="12.8" hidden="false" customHeight="false" outlineLevel="0" collapsed="false">
      <c r="A731" s="0" t="n">
        <v>-0.546022</v>
      </c>
      <c r="B731" s="0" t="n">
        <v>1.08202E-016</v>
      </c>
      <c r="C731" s="0" t="n">
        <v>-0.0110239</v>
      </c>
      <c r="E731" s="0" t="n">
        <v>-0.538103</v>
      </c>
      <c r="F731" s="0" t="n">
        <v>1.08549E-016</v>
      </c>
      <c r="G731" s="0" t="n">
        <v>-0.0149479</v>
      </c>
    </row>
    <row r="732" customFormat="false" ht="12.8" hidden="false" customHeight="false" outlineLevel="0" collapsed="false">
      <c r="A732" s="0" t="n">
        <v>-0.546061</v>
      </c>
      <c r="B732" s="0" t="n">
        <v>1.08043E-016</v>
      </c>
      <c r="C732" s="0" t="n">
        <v>-0.0108671</v>
      </c>
      <c r="E732" s="0" t="n">
        <v>-0.538449</v>
      </c>
      <c r="F732" s="0" t="n">
        <v>1.08603E-016</v>
      </c>
      <c r="G732" s="0" t="n">
        <v>-0.0148924</v>
      </c>
    </row>
    <row r="733" customFormat="false" ht="12.8" hidden="false" customHeight="false" outlineLevel="0" collapsed="false">
      <c r="A733" s="0" t="n">
        <v>-0.5461</v>
      </c>
      <c r="B733" s="0" t="n">
        <v>1.07887E-016</v>
      </c>
      <c r="C733" s="0" t="n">
        <v>-0.0107138</v>
      </c>
      <c r="E733" s="0" t="n">
        <v>-0.538789</v>
      </c>
      <c r="F733" s="0" t="n">
        <v>1.08653E-016</v>
      </c>
      <c r="G733" s="0" t="n">
        <v>-0.014835</v>
      </c>
    </row>
    <row r="734" customFormat="false" ht="12.8" hidden="false" customHeight="false" outlineLevel="0" collapsed="false">
      <c r="A734" s="0" t="n">
        <v>-0.546138</v>
      </c>
      <c r="B734" s="0" t="n">
        <v>1.07734E-016</v>
      </c>
      <c r="C734" s="0" t="n">
        <v>-0.0105642</v>
      </c>
      <c r="E734" s="0" t="n">
        <v>-0.539123</v>
      </c>
      <c r="F734" s="0" t="n">
        <v>1.087E-016</v>
      </c>
      <c r="G734" s="0" t="n">
        <v>-0.0147756</v>
      </c>
    </row>
    <row r="735" customFormat="false" ht="12.8" hidden="false" customHeight="false" outlineLevel="0" collapsed="false">
      <c r="A735" s="0" t="n">
        <v>-0.546176</v>
      </c>
      <c r="B735" s="0" t="n">
        <v>1.07586E-016</v>
      </c>
      <c r="C735" s="0" t="n">
        <v>-0.0104188</v>
      </c>
      <c r="E735" s="0" t="n">
        <v>-0.53945</v>
      </c>
      <c r="F735" s="0" t="n">
        <v>1.08744E-016</v>
      </c>
      <c r="G735" s="0" t="n">
        <v>-0.0147143</v>
      </c>
    </row>
    <row r="736" customFormat="false" ht="12.8" hidden="false" customHeight="false" outlineLevel="0" collapsed="false">
      <c r="A736" s="0" t="n">
        <v>-0.546215</v>
      </c>
      <c r="B736" s="0" t="n">
        <v>1.07441E-016</v>
      </c>
      <c r="C736" s="0" t="n">
        <v>-0.0102776</v>
      </c>
      <c r="E736" s="0" t="n">
        <v>-0.539771</v>
      </c>
      <c r="F736" s="0" t="n">
        <v>1.08785E-016</v>
      </c>
      <c r="G736" s="0" t="n">
        <v>-0.0146511</v>
      </c>
    </row>
    <row r="737" customFormat="false" ht="12.8" hidden="false" customHeight="false" outlineLevel="0" collapsed="false">
      <c r="A737" s="0" t="n">
        <v>-0.546254</v>
      </c>
      <c r="B737" s="0" t="n">
        <v>1.073E-016</v>
      </c>
      <c r="C737" s="0" t="n">
        <v>-0.0101411</v>
      </c>
      <c r="E737" s="0" t="n">
        <v>-0.540085</v>
      </c>
      <c r="F737" s="0" t="n">
        <v>1.08824E-016</v>
      </c>
      <c r="G737" s="0" t="n">
        <v>-0.014586</v>
      </c>
    </row>
    <row r="738" customFormat="false" ht="12.8" hidden="false" customHeight="false" outlineLevel="0" collapsed="false">
      <c r="A738" s="0" t="n">
        <v>-0.546294</v>
      </c>
      <c r="B738" s="0" t="n">
        <v>1.07164E-016</v>
      </c>
      <c r="C738" s="0" t="n">
        <v>-0.0100093</v>
      </c>
      <c r="E738" s="0" t="n">
        <v>-0.540394</v>
      </c>
      <c r="F738" s="0" t="n">
        <v>1.08859E-016</v>
      </c>
      <c r="G738" s="0" t="n">
        <v>-0.0145189</v>
      </c>
    </row>
    <row r="739" customFormat="false" ht="12.8" hidden="false" customHeight="false" outlineLevel="0" collapsed="false">
      <c r="A739" s="0" t="n">
        <v>-0.546335</v>
      </c>
      <c r="B739" s="0" t="n">
        <v>1.07033E-016</v>
      </c>
      <c r="C739" s="0" t="n">
        <v>-0.00988267</v>
      </c>
      <c r="E739" s="0" t="n">
        <v>-0.540696</v>
      </c>
      <c r="F739" s="0" t="n">
        <v>1.08892E-016</v>
      </c>
      <c r="G739" s="0" t="n">
        <v>-0.01445</v>
      </c>
    </row>
    <row r="740" customFormat="false" ht="12.8" hidden="false" customHeight="false" outlineLevel="0" collapsed="false">
      <c r="A740" s="0" t="n">
        <v>-0.546377</v>
      </c>
      <c r="B740" s="0" t="n">
        <v>1.06906E-016</v>
      </c>
      <c r="C740" s="0" t="n">
        <v>-0.00976131</v>
      </c>
      <c r="E740" s="0" t="n">
        <v>-0.540993</v>
      </c>
      <c r="F740" s="0" t="n">
        <v>1.08922E-016</v>
      </c>
      <c r="G740" s="0" t="n">
        <v>-0.0143792</v>
      </c>
    </row>
    <row r="741" customFormat="false" ht="12.8" hidden="false" customHeight="false" outlineLevel="0" collapsed="false">
      <c r="A741" s="0" t="n">
        <v>-0.54642</v>
      </c>
      <c r="B741" s="0" t="n">
        <v>1.06785E-016</v>
      </c>
      <c r="C741" s="0" t="n">
        <v>-0.00964548</v>
      </c>
      <c r="E741" s="0" t="n">
        <v>-0.541284</v>
      </c>
      <c r="F741" s="0" t="n">
        <v>1.08949E-016</v>
      </c>
      <c r="G741" s="0" t="n">
        <v>-0.0143067</v>
      </c>
    </row>
    <row r="742" customFormat="false" ht="12.8" hidden="false" customHeight="false" outlineLevel="0" collapsed="false">
      <c r="A742" s="0" t="n">
        <v>-0.546464</v>
      </c>
      <c r="B742" s="0" t="n">
        <v>1.06669E-016</v>
      </c>
      <c r="C742" s="0" t="n">
        <v>-0.00953536</v>
      </c>
      <c r="E742" s="0" t="n">
        <v>-0.541569</v>
      </c>
      <c r="F742" s="0" t="n">
        <v>1.08974E-016</v>
      </c>
      <c r="G742" s="0" t="n">
        <v>-0.0142323</v>
      </c>
    </row>
    <row r="743" customFormat="false" ht="12.8" hidden="false" customHeight="false" outlineLevel="0" collapsed="false">
      <c r="A743" s="0" t="n">
        <v>-0.54651</v>
      </c>
      <c r="B743" s="0" t="n">
        <v>1.06559E-016</v>
      </c>
      <c r="C743" s="0" t="n">
        <v>-0.00943116</v>
      </c>
      <c r="E743" s="0" t="n">
        <v>-0.541849</v>
      </c>
      <c r="F743" s="0" t="n">
        <v>1.08996E-016</v>
      </c>
      <c r="G743" s="0" t="n">
        <v>-0.0141563</v>
      </c>
    </row>
    <row r="744" customFormat="false" ht="12.8" hidden="false" customHeight="false" outlineLevel="0" collapsed="false">
      <c r="A744" s="0" t="n">
        <v>-0.546558</v>
      </c>
      <c r="B744" s="0" t="n">
        <v>1.06454E-016</v>
      </c>
      <c r="C744" s="0" t="n">
        <v>-0.00933304</v>
      </c>
      <c r="E744" s="0" t="n">
        <v>-0.542124</v>
      </c>
      <c r="F744" s="0" t="n">
        <v>1.09016E-016</v>
      </c>
      <c r="G744" s="0" t="n">
        <v>-0.0140786</v>
      </c>
    </row>
    <row r="745" customFormat="false" ht="12.8" hidden="false" customHeight="false" outlineLevel="0" collapsed="false">
      <c r="A745" s="0" t="n">
        <v>-0.546607</v>
      </c>
      <c r="B745" s="0" t="n">
        <v>1.06356E-016</v>
      </c>
      <c r="C745" s="0" t="n">
        <v>-0.00924117</v>
      </c>
      <c r="E745" s="0" t="n">
        <v>-0.542392</v>
      </c>
      <c r="F745" s="0" t="n">
        <v>1.09034E-016</v>
      </c>
      <c r="G745" s="0" t="n">
        <v>-0.0139994</v>
      </c>
    </row>
    <row r="746" customFormat="false" ht="12.8" hidden="false" customHeight="false" outlineLevel="0" collapsed="false">
      <c r="A746" s="0" t="n">
        <v>-0.546659</v>
      </c>
      <c r="B746" s="0" t="n">
        <v>1.06263E-016</v>
      </c>
      <c r="C746" s="0" t="n">
        <v>-0.00915568</v>
      </c>
      <c r="E746" s="0" t="n">
        <v>-0.542656</v>
      </c>
      <c r="F746" s="0" t="n">
        <v>1.09049E-016</v>
      </c>
      <c r="G746" s="0" t="n">
        <v>-0.0139186</v>
      </c>
    </row>
    <row r="747" customFormat="false" ht="12.8" hidden="false" customHeight="false" outlineLevel="0" collapsed="false">
      <c r="A747" s="0" t="n">
        <v>-0.546712</v>
      </c>
      <c r="B747" s="0" t="n">
        <v>1.06177E-016</v>
      </c>
      <c r="C747" s="0" t="n">
        <v>-0.00907671</v>
      </c>
      <c r="E747" s="0" t="n">
        <v>-0.542914</v>
      </c>
      <c r="F747" s="0" t="n">
        <v>1.09062E-016</v>
      </c>
      <c r="G747" s="0" t="n">
        <v>-0.0138363</v>
      </c>
    </row>
    <row r="748" customFormat="false" ht="12.8" hidden="false" customHeight="false" outlineLevel="0" collapsed="false">
      <c r="A748" s="0" t="n">
        <v>-0.546768</v>
      </c>
      <c r="B748" s="0" t="n">
        <v>1.06097E-016</v>
      </c>
      <c r="C748" s="0" t="n">
        <v>-0.00900434</v>
      </c>
      <c r="E748" s="0" t="n">
        <v>-0.543167</v>
      </c>
      <c r="F748" s="0" t="n">
        <v>1.09073E-016</v>
      </c>
      <c r="G748" s="0" t="n">
        <v>-0.0137527</v>
      </c>
    </row>
    <row r="749" customFormat="false" ht="12.8" hidden="false" customHeight="false" outlineLevel="0" collapsed="false">
      <c r="A749" s="0" t="n">
        <v>-0.546825</v>
      </c>
      <c r="B749" s="0" t="n">
        <v>1.06024E-016</v>
      </c>
      <c r="C749" s="0" t="n">
        <v>-0.00893868</v>
      </c>
      <c r="E749" s="0" t="n">
        <v>-0.543415</v>
      </c>
      <c r="F749" s="0" t="n">
        <v>1.09082E-016</v>
      </c>
      <c r="G749" s="0" t="n">
        <v>-0.0136677</v>
      </c>
    </row>
    <row r="750" customFormat="false" ht="12.8" hidden="false" customHeight="false" outlineLevel="0" collapsed="false">
      <c r="A750" s="0" t="n">
        <v>-0.546885</v>
      </c>
      <c r="B750" s="0" t="n">
        <v>1.05956E-016</v>
      </c>
      <c r="C750" s="0" t="n">
        <v>-0.00887978</v>
      </c>
      <c r="E750" s="0" t="n">
        <v>-0.543659</v>
      </c>
      <c r="F750" s="0" t="n">
        <v>1.09088E-016</v>
      </c>
      <c r="G750" s="0" t="n">
        <v>-0.0135815</v>
      </c>
    </row>
    <row r="751" customFormat="false" ht="12.8" hidden="false" customHeight="false" outlineLevel="0" collapsed="false">
      <c r="A751" s="0" t="n">
        <v>-0.546948</v>
      </c>
      <c r="B751" s="0" t="n">
        <v>1.05896E-016</v>
      </c>
      <c r="C751" s="0" t="n">
        <v>-0.00882768</v>
      </c>
      <c r="E751" s="0" t="n">
        <v>-0.543897</v>
      </c>
      <c r="F751" s="0" t="n">
        <v>1.09093E-016</v>
      </c>
      <c r="G751" s="0" t="n">
        <v>-0.0134941</v>
      </c>
    </row>
    <row r="752" customFormat="false" ht="12.8" hidden="false" customHeight="false" outlineLevel="0" collapsed="false">
      <c r="A752" s="0" t="n">
        <v>-0.547013</v>
      </c>
      <c r="B752" s="0" t="n">
        <v>1.05842E-016</v>
      </c>
      <c r="C752" s="0" t="n">
        <v>-0.00878242</v>
      </c>
      <c r="E752" s="0" t="n">
        <v>-0.54413</v>
      </c>
      <c r="F752" s="0" t="n">
        <v>1.09096E-016</v>
      </c>
      <c r="G752" s="0" t="n">
        <v>-0.0134057</v>
      </c>
    </row>
    <row r="753" customFormat="false" ht="12.8" hidden="false" customHeight="false" outlineLevel="0" collapsed="false">
      <c r="A753" s="0" t="n">
        <v>-0.54708</v>
      </c>
      <c r="B753" s="0" t="n">
        <v>1.05795E-016</v>
      </c>
      <c r="C753" s="0" t="n">
        <v>-0.008744</v>
      </c>
      <c r="E753" s="0" t="n">
        <v>-0.544358</v>
      </c>
      <c r="F753" s="0" t="n">
        <v>1.09098E-016</v>
      </c>
      <c r="G753" s="0" t="n">
        <v>-0.0133162</v>
      </c>
    </row>
    <row r="754" customFormat="false" ht="12.8" hidden="false" customHeight="false" outlineLevel="0" collapsed="false">
      <c r="A754" s="0" t="n">
        <v>-0.547149</v>
      </c>
      <c r="B754" s="0" t="n">
        <v>1.05754E-016</v>
      </c>
      <c r="C754" s="0" t="n">
        <v>-0.0087124</v>
      </c>
      <c r="E754" s="0" t="n">
        <v>-0.544582</v>
      </c>
      <c r="F754" s="0" t="n">
        <v>1.09097E-016</v>
      </c>
      <c r="G754" s="0" t="n">
        <v>-0.0132257</v>
      </c>
    </row>
    <row r="755" customFormat="false" ht="12.8" hidden="false" customHeight="false" outlineLevel="0" collapsed="false">
      <c r="A755" s="0" t="n">
        <v>-0.547221</v>
      </c>
      <c r="B755" s="0" t="n">
        <v>1.05719E-016</v>
      </c>
      <c r="C755" s="0" t="n">
        <v>-0.00868759</v>
      </c>
      <c r="E755" s="0" t="n">
        <v>-0.544801</v>
      </c>
      <c r="F755" s="0" t="n">
        <v>1.09095E-016</v>
      </c>
      <c r="G755" s="0" t="n">
        <v>-0.0131344</v>
      </c>
    </row>
    <row r="756" customFormat="false" ht="12.8" hidden="false" customHeight="false" outlineLevel="0" collapsed="false">
      <c r="A756" s="0" t="n">
        <v>-0.547296</v>
      </c>
      <c r="B756" s="0" t="n">
        <v>1.05692E-016</v>
      </c>
      <c r="C756" s="0" t="n">
        <v>-0.00866951</v>
      </c>
      <c r="E756" s="0" t="n">
        <v>-0.545016</v>
      </c>
      <c r="F756" s="0" t="n">
        <v>1.09091E-016</v>
      </c>
      <c r="G756" s="0" t="n">
        <v>-0.0130423</v>
      </c>
    </row>
    <row r="757" customFormat="false" ht="12.8" hidden="false" customHeight="false" outlineLevel="0" collapsed="false">
      <c r="A757" s="0" t="n">
        <v>-0.547373</v>
      </c>
      <c r="B757" s="0" t="n">
        <v>1.0567E-016</v>
      </c>
      <c r="C757" s="0" t="n">
        <v>-0.0086581</v>
      </c>
      <c r="E757" s="0" t="n">
        <v>-0.545226</v>
      </c>
      <c r="F757" s="0" t="n">
        <v>1.09086E-016</v>
      </c>
      <c r="G757" s="0" t="n">
        <v>-0.0129495</v>
      </c>
    </row>
    <row r="758" customFormat="false" ht="12.8" hidden="false" customHeight="false" outlineLevel="0" collapsed="false">
      <c r="A758" s="0" t="n">
        <v>-0.547452</v>
      </c>
      <c r="B758" s="0" t="n">
        <v>1.05655E-016</v>
      </c>
      <c r="C758" s="0" t="n">
        <v>-0.00865327</v>
      </c>
      <c r="E758" s="0" t="n">
        <v>-0.545432</v>
      </c>
      <c r="F758" s="0" t="n">
        <v>1.09079E-016</v>
      </c>
      <c r="G758" s="0" t="n">
        <v>-0.012856</v>
      </c>
    </row>
    <row r="759" customFormat="false" ht="12.8" hidden="false" customHeight="false" outlineLevel="0" collapsed="false">
      <c r="A759" s="0" t="n">
        <v>-0.547534</v>
      </c>
      <c r="B759" s="0" t="n">
        <v>1.05647E-016</v>
      </c>
      <c r="C759" s="0" t="n">
        <v>-0.00865492</v>
      </c>
      <c r="E759" s="0" t="n">
        <v>-0.545633</v>
      </c>
      <c r="F759" s="0" t="n">
        <v>1.09071E-016</v>
      </c>
      <c r="G759" s="0" t="n">
        <v>-0.012762</v>
      </c>
    </row>
    <row r="760" customFormat="false" ht="12.8" hidden="false" customHeight="false" outlineLevel="0" collapsed="false">
      <c r="A760" s="0" t="n">
        <v>-0.547618</v>
      </c>
      <c r="B760" s="0" t="n">
        <v>1.05644E-016</v>
      </c>
      <c r="C760" s="0" t="n">
        <v>-0.00866291</v>
      </c>
      <c r="E760" s="0" t="n">
        <v>-0.54583</v>
      </c>
      <c r="F760" s="0" t="n">
        <v>1.09062E-016</v>
      </c>
      <c r="G760" s="0" t="n">
        <v>-0.0126674</v>
      </c>
    </row>
    <row r="761" customFormat="false" ht="12.8" hidden="false" customHeight="false" outlineLevel="0" collapsed="false">
      <c r="A761" s="0" t="n">
        <v>-0.547704</v>
      </c>
      <c r="B761" s="0" t="n">
        <v>1.05647E-016</v>
      </c>
      <c r="C761" s="0" t="n">
        <v>-0.00867713</v>
      </c>
      <c r="E761" s="0" t="n">
        <v>-0.546023</v>
      </c>
      <c r="F761" s="0" t="n">
        <v>1.09051E-016</v>
      </c>
      <c r="G761" s="0" t="n">
        <v>-0.0125724</v>
      </c>
    </row>
    <row r="762" customFormat="false" ht="12.8" hidden="false" customHeight="false" outlineLevel="0" collapsed="false">
      <c r="A762" s="0" t="n">
        <v>-0.547792</v>
      </c>
      <c r="B762" s="0" t="n">
        <v>1.05657E-016</v>
      </c>
      <c r="C762" s="0" t="n">
        <v>-0.00869741</v>
      </c>
      <c r="E762" s="0" t="n">
        <v>-0.546212</v>
      </c>
      <c r="F762" s="0" t="n">
        <v>1.09039E-016</v>
      </c>
      <c r="G762" s="0" t="n">
        <v>-0.012477</v>
      </c>
    </row>
    <row r="763" customFormat="false" ht="12.8" hidden="false" customHeight="false" outlineLevel="0" collapsed="false">
      <c r="A763" s="0" t="n">
        <v>-0.547883</v>
      </c>
      <c r="B763" s="0" t="n">
        <v>1.05672E-016</v>
      </c>
      <c r="C763" s="0" t="n">
        <v>-0.0087236</v>
      </c>
      <c r="E763" s="0" t="n">
        <v>-0.546396</v>
      </c>
      <c r="F763" s="0" t="n">
        <v>1.09026E-016</v>
      </c>
      <c r="G763" s="0" t="n">
        <v>-0.0123813</v>
      </c>
    </row>
    <row r="764" customFormat="false" ht="12.8" hidden="false" customHeight="false" outlineLevel="0" collapsed="false">
      <c r="A764" s="0" t="n">
        <v>-0.547975</v>
      </c>
      <c r="B764" s="0" t="n">
        <v>1.05693E-016</v>
      </c>
      <c r="C764" s="0" t="n">
        <v>-0.00875552</v>
      </c>
      <c r="E764" s="0" t="n">
        <v>-0.546576</v>
      </c>
      <c r="F764" s="0" t="n">
        <v>1.09012E-016</v>
      </c>
      <c r="G764" s="0" t="n">
        <v>-0.0122854</v>
      </c>
    </row>
    <row r="765" customFormat="false" ht="12.8" hidden="false" customHeight="false" outlineLevel="0" collapsed="false">
      <c r="A765" s="0" t="n">
        <v>-0.548069</v>
      </c>
      <c r="B765" s="0" t="n">
        <v>1.05719E-016</v>
      </c>
      <c r="C765" s="0" t="n">
        <v>-0.008793</v>
      </c>
      <c r="E765" s="0" t="n">
        <v>-0.546753</v>
      </c>
      <c r="F765" s="0" t="n">
        <v>1.08997E-016</v>
      </c>
      <c r="G765" s="0" t="n">
        <v>-0.0121892</v>
      </c>
    </row>
    <row r="766" customFormat="false" ht="12.8" hidden="false" customHeight="false" outlineLevel="0" collapsed="false">
      <c r="A766" s="0" t="n">
        <v>-0.548165</v>
      </c>
      <c r="B766" s="0" t="n">
        <v>1.0575E-016</v>
      </c>
      <c r="C766" s="0" t="n">
        <v>-0.00883584</v>
      </c>
      <c r="E766" s="0" t="n">
        <v>-0.546925</v>
      </c>
      <c r="F766" s="0" t="n">
        <v>1.08981E-016</v>
      </c>
      <c r="G766" s="0" t="n">
        <v>-0.0120929</v>
      </c>
    </row>
    <row r="767" customFormat="false" ht="12.8" hidden="false" customHeight="false" outlineLevel="0" collapsed="false">
      <c r="A767" s="0" t="n">
        <v>-0.548263</v>
      </c>
      <c r="B767" s="0" t="n">
        <v>1.05787E-016</v>
      </c>
      <c r="C767" s="0" t="n">
        <v>-0.00888383</v>
      </c>
      <c r="E767" s="0" t="n">
        <v>-0.547093</v>
      </c>
      <c r="F767" s="0" t="n">
        <v>1.08964E-016</v>
      </c>
      <c r="G767" s="0" t="n">
        <v>-0.0119965</v>
      </c>
    </row>
    <row r="768" customFormat="false" ht="12.8" hidden="false" customHeight="false" outlineLevel="0" collapsed="false">
      <c r="A768" s="0" t="n">
        <v>-0.548362</v>
      </c>
      <c r="B768" s="0" t="n">
        <v>1.05828E-016</v>
      </c>
      <c r="C768" s="0" t="n">
        <v>-0.00893678</v>
      </c>
      <c r="E768" s="0" t="n">
        <v>-0.547258</v>
      </c>
      <c r="F768" s="0" t="n">
        <v>1.08946E-016</v>
      </c>
      <c r="G768" s="0" t="n">
        <v>-0.0119</v>
      </c>
    </row>
    <row r="769" customFormat="false" ht="12.8" hidden="false" customHeight="false" outlineLevel="0" collapsed="false">
      <c r="A769" s="0" t="n">
        <v>-0.548463</v>
      </c>
      <c r="B769" s="0" t="n">
        <v>1.05874E-016</v>
      </c>
      <c r="C769" s="0" t="n">
        <v>-0.00899447</v>
      </c>
      <c r="E769" s="0" t="n">
        <v>-0.547418</v>
      </c>
      <c r="F769" s="0" t="n">
        <v>1.08928E-016</v>
      </c>
      <c r="G769" s="0" t="n">
        <v>-0.0118036</v>
      </c>
    </row>
    <row r="770" customFormat="false" ht="12.8" hidden="false" customHeight="false" outlineLevel="0" collapsed="false">
      <c r="A770" s="0" t="n">
        <v>-0.548565</v>
      </c>
      <c r="B770" s="0" t="n">
        <v>1.05924E-016</v>
      </c>
      <c r="C770" s="0" t="n">
        <v>-0.00905668</v>
      </c>
      <c r="E770" s="0" t="n">
        <v>-0.547575</v>
      </c>
      <c r="F770" s="0" t="n">
        <v>1.08908E-016</v>
      </c>
      <c r="G770" s="0" t="n">
        <v>-0.0117072</v>
      </c>
    </row>
    <row r="771" customFormat="false" ht="12.8" hidden="false" customHeight="false" outlineLevel="0" collapsed="false">
      <c r="A771" s="0" t="n">
        <v>-0.548669</v>
      </c>
      <c r="B771" s="0" t="n">
        <v>1.05979E-016</v>
      </c>
      <c r="C771" s="0" t="n">
        <v>-0.00912319</v>
      </c>
      <c r="E771" s="0" t="n">
        <v>-0.547728</v>
      </c>
      <c r="F771" s="0" t="n">
        <v>1.08888E-016</v>
      </c>
      <c r="G771" s="0" t="n">
        <v>-0.0116108</v>
      </c>
    </row>
    <row r="772" customFormat="false" ht="12.8" hidden="false" customHeight="false" outlineLevel="0" collapsed="false">
      <c r="A772" s="0" t="n">
        <v>-0.548773</v>
      </c>
      <c r="B772" s="0" t="n">
        <v>1.06037E-016</v>
      </c>
      <c r="C772" s="0" t="n">
        <v>-0.00919377</v>
      </c>
      <c r="E772" s="0" t="n">
        <v>-0.547878</v>
      </c>
      <c r="F772" s="0" t="n">
        <v>1.08867E-016</v>
      </c>
      <c r="G772" s="0" t="n">
        <v>-0.0115146</v>
      </c>
    </row>
    <row r="773" customFormat="false" ht="12.8" hidden="false" customHeight="false" outlineLevel="0" collapsed="false">
      <c r="A773" s="0" t="n">
        <v>-0.548878</v>
      </c>
      <c r="B773" s="0" t="n">
        <v>1.061E-016</v>
      </c>
      <c r="C773" s="0" t="n">
        <v>-0.00926819</v>
      </c>
      <c r="E773" s="0" t="n">
        <v>-0.548024</v>
      </c>
      <c r="F773" s="0" t="n">
        <v>1.08845E-016</v>
      </c>
      <c r="G773" s="0" t="n">
        <v>-0.0114186</v>
      </c>
    </row>
    <row r="774" customFormat="false" ht="12.8" hidden="false" customHeight="false" outlineLevel="0" collapsed="false">
      <c r="A774" s="0" t="n">
        <v>-0.548984</v>
      </c>
      <c r="B774" s="0" t="n">
        <v>1.06166E-016</v>
      </c>
      <c r="C774" s="0" t="n">
        <v>-0.00934623</v>
      </c>
      <c r="E774" s="0" t="n">
        <v>-0.548166</v>
      </c>
      <c r="F774" s="0" t="n">
        <v>1.08823E-016</v>
      </c>
      <c r="G774" s="0" t="n">
        <v>-0.0113227</v>
      </c>
    </row>
    <row r="775" customFormat="false" ht="12.8" hidden="false" customHeight="false" outlineLevel="0" collapsed="false">
      <c r="A775" s="0" t="n">
        <v>-0.549091</v>
      </c>
      <c r="B775" s="0" t="n">
        <v>1.06236E-016</v>
      </c>
      <c r="C775" s="0" t="n">
        <v>-0.00942764</v>
      </c>
      <c r="E775" s="0" t="n">
        <v>-0.548304</v>
      </c>
      <c r="F775" s="0" t="n">
        <v>1.088E-016</v>
      </c>
      <c r="G775" s="0" t="n">
        <v>-0.011227</v>
      </c>
    </row>
    <row r="776" customFormat="false" ht="12.8" hidden="false" customHeight="false" outlineLevel="0" collapsed="false">
      <c r="A776" s="0" t="n">
        <v>-0.549198</v>
      </c>
      <c r="B776" s="0" t="n">
        <v>1.06308E-016</v>
      </c>
      <c r="C776" s="0" t="n">
        <v>-0.00951219</v>
      </c>
      <c r="E776" s="0" t="n">
        <v>-0.548439</v>
      </c>
      <c r="F776" s="0" t="n">
        <v>1.08777E-016</v>
      </c>
      <c r="G776" s="0" t="n">
        <v>-0.0111316</v>
      </c>
    </row>
    <row r="777" customFormat="false" ht="12.8" hidden="false" customHeight="false" outlineLevel="0" collapsed="false">
      <c r="A777" s="0" t="n">
        <v>-0.549306</v>
      </c>
      <c r="B777" s="0" t="n">
        <v>1.06384E-016</v>
      </c>
      <c r="C777" s="0" t="n">
        <v>-0.00959966</v>
      </c>
      <c r="E777" s="0" t="n">
        <v>-0.548571</v>
      </c>
      <c r="F777" s="0" t="n">
        <v>1.08753E-016</v>
      </c>
      <c r="G777" s="0" t="n">
        <v>-0.0110364</v>
      </c>
    </row>
    <row r="778" customFormat="false" ht="12.8" hidden="false" customHeight="false" outlineLevel="0" collapsed="false">
      <c r="A778" s="0" t="n">
        <v>-0.549414</v>
      </c>
      <c r="B778" s="0" t="n">
        <v>1.06462E-016</v>
      </c>
      <c r="C778" s="0" t="n">
        <v>-0.00968981</v>
      </c>
      <c r="E778" s="0" t="n">
        <v>-0.548699</v>
      </c>
      <c r="F778" s="0" t="n">
        <v>1.08728E-016</v>
      </c>
      <c r="G778" s="0" t="n">
        <v>-0.0109415</v>
      </c>
    </row>
    <row r="779" customFormat="false" ht="12.8" hidden="false" customHeight="false" outlineLevel="0" collapsed="false">
      <c r="A779" s="0" t="n">
        <v>-0.549522</v>
      </c>
      <c r="B779" s="0" t="n">
        <v>1.06543E-016</v>
      </c>
      <c r="C779" s="0" t="n">
        <v>-0.0097824</v>
      </c>
      <c r="E779" s="0" t="n">
        <v>-0.548823</v>
      </c>
      <c r="F779" s="0" t="n">
        <v>1.08703E-016</v>
      </c>
      <c r="G779" s="0" t="n">
        <v>-0.0108469</v>
      </c>
    </row>
    <row r="780" customFormat="false" ht="12.8" hidden="false" customHeight="false" outlineLevel="0" collapsed="false">
      <c r="A780" s="0" t="n">
        <v>-0.54963</v>
      </c>
      <c r="B780" s="0" t="n">
        <v>1.06626E-016</v>
      </c>
      <c r="C780" s="0" t="n">
        <v>-0.00987721</v>
      </c>
      <c r="E780" s="0" t="n">
        <v>-0.548944</v>
      </c>
      <c r="F780" s="0" t="n">
        <v>1.08678E-016</v>
      </c>
      <c r="G780" s="0" t="n">
        <v>-0.0107527</v>
      </c>
    </row>
    <row r="781" customFormat="false" ht="12.8" hidden="false" customHeight="false" outlineLevel="0" collapsed="false">
      <c r="A781" s="0" t="n">
        <v>-0.549738</v>
      </c>
      <c r="B781" s="0" t="n">
        <v>1.06711E-016</v>
      </c>
      <c r="C781" s="0" t="n">
        <v>-0.00997399</v>
      </c>
      <c r="E781" s="0" t="n">
        <v>-0.549062</v>
      </c>
      <c r="F781" s="0" t="n">
        <v>1.08652E-016</v>
      </c>
      <c r="G781" s="0" t="n">
        <v>-0.0106587</v>
      </c>
    </row>
    <row r="782" customFormat="false" ht="12.8" hidden="false" customHeight="false" outlineLevel="0" collapsed="false">
      <c r="A782" s="0" t="n">
        <v>-0.549845</v>
      </c>
      <c r="B782" s="0" t="n">
        <v>1.06798E-016</v>
      </c>
      <c r="C782" s="0" t="n">
        <v>-0.0100725</v>
      </c>
      <c r="E782" s="0" t="n">
        <v>-0.549176</v>
      </c>
      <c r="F782" s="0" t="n">
        <v>1.08626E-016</v>
      </c>
      <c r="G782" s="0" t="n">
        <v>-0.010565</v>
      </c>
    </row>
    <row r="783" customFormat="false" ht="12.8" hidden="false" customHeight="false" outlineLevel="0" collapsed="false">
      <c r="A783" s="0" t="n">
        <v>-0.549952</v>
      </c>
      <c r="B783" s="0" t="n">
        <v>1.06887E-016</v>
      </c>
      <c r="C783" s="0" t="n">
        <v>-0.0101726</v>
      </c>
      <c r="E783" s="0" t="n">
        <v>-0.549287</v>
      </c>
      <c r="F783" s="0" t="n">
        <v>1.08599E-016</v>
      </c>
      <c r="G783" s="0" t="n">
        <v>-0.0104717</v>
      </c>
    </row>
    <row r="784" customFormat="false" ht="12.8" hidden="false" customHeight="false" outlineLevel="0" collapsed="false">
      <c r="A784" s="0" t="n">
        <v>-0.550058</v>
      </c>
      <c r="B784" s="0" t="n">
        <v>1.06977E-016</v>
      </c>
      <c r="C784" s="0" t="n">
        <v>-0.010274</v>
      </c>
      <c r="E784" s="0" t="n">
        <v>-0.549394</v>
      </c>
      <c r="F784" s="0" t="n">
        <v>1.08572E-016</v>
      </c>
      <c r="G784" s="0" t="n">
        <v>-0.0103787</v>
      </c>
    </row>
    <row r="785" customFormat="false" ht="12.8" hidden="false" customHeight="false" outlineLevel="0" collapsed="false">
      <c r="A785" s="0" t="n">
        <v>-0.550164</v>
      </c>
      <c r="B785" s="0" t="n">
        <v>1.07069E-016</v>
      </c>
      <c r="C785" s="0" t="n">
        <v>-0.0103764</v>
      </c>
      <c r="E785" s="0" t="n">
        <v>-0.549499</v>
      </c>
      <c r="F785" s="0" t="n">
        <v>1.08545E-016</v>
      </c>
      <c r="G785" s="0" t="n">
        <v>-0.0102861</v>
      </c>
    </row>
    <row r="786" customFormat="false" ht="12.8" hidden="false" customHeight="false" outlineLevel="0" collapsed="false">
      <c r="A786" s="0" t="n">
        <v>-0.550269</v>
      </c>
      <c r="B786" s="0" t="n">
        <v>1.07161E-016</v>
      </c>
      <c r="C786" s="0" t="n">
        <v>-0.0104798</v>
      </c>
      <c r="E786" s="0" t="n">
        <v>-0.5496</v>
      </c>
      <c r="F786" s="0" t="n">
        <v>1.08517E-016</v>
      </c>
      <c r="G786" s="0" t="n">
        <v>-0.0101938</v>
      </c>
    </row>
    <row r="787" customFormat="false" ht="12.8" hidden="false" customHeight="false" outlineLevel="0" collapsed="false">
      <c r="A787" s="0" t="n">
        <v>-0.550373</v>
      </c>
      <c r="B787" s="0" t="n">
        <v>1.07255E-016</v>
      </c>
      <c r="C787" s="0" t="n">
        <v>-0.0105837</v>
      </c>
      <c r="E787" s="0" t="n">
        <v>-0.549697</v>
      </c>
      <c r="F787" s="0" t="n">
        <v>1.08489E-016</v>
      </c>
      <c r="G787" s="0" t="n">
        <v>-0.0101018</v>
      </c>
    </row>
    <row r="788" customFormat="false" ht="12.8" hidden="false" customHeight="false" outlineLevel="0" collapsed="false">
      <c r="A788" s="0" t="n">
        <v>-0.550475</v>
      </c>
      <c r="B788" s="0" t="n">
        <v>1.07348E-016</v>
      </c>
      <c r="C788" s="0" t="n">
        <v>-0.0106881</v>
      </c>
      <c r="E788" s="0" t="n">
        <v>-0.549792</v>
      </c>
      <c r="F788" s="0" t="n">
        <v>1.0846E-016</v>
      </c>
      <c r="G788" s="0" t="n">
        <v>-0.0100102</v>
      </c>
    </row>
    <row r="789" customFormat="false" ht="12.8" hidden="false" customHeight="false" outlineLevel="0" collapsed="false">
      <c r="A789" s="0" t="n">
        <v>-0.550577</v>
      </c>
      <c r="B789" s="0" t="n">
        <v>1.07443E-016</v>
      </c>
      <c r="C789" s="0" t="n">
        <v>-0.0107927</v>
      </c>
      <c r="E789" s="0" t="n">
        <v>-0.549883</v>
      </c>
      <c r="F789" s="0" t="n">
        <v>1.08431E-016</v>
      </c>
      <c r="G789" s="0" t="n">
        <v>-0.00991896</v>
      </c>
    </row>
    <row r="790" customFormat="false" ht="12.8" hidden="false" customHeight="false" outlineLevel="0" collapsed="false">
      <c r="A790" s="0" t="n">
        <v>-0.550677</v>
      </c>
      <c r="B790" s="0" t="n">
        <v>1.07538E-016</v>
      </c>
      <c r="C790" s="0" t="n">
        <v>-0.0108973</v>
      </c>
      <c r="E790" s="0" t="n">
        <v>-0.549971</v>
      </c>
      <c r="F790" s="0" t="n">
        <v>1.08402E-016</v>
      </c>
      <c r="G790" s="0" t="n">
        <v>-0.00982802</v>
      </c>
    </row>
    <row r="791" customFormat="false" ht="12.8" hidden="false" customHeight="false" outlineLevel="0" collapsed="false">
      <c r="A791" s="0" t="n">
        <v>-0.550775</v>
      </c>
      <c r="B791" s="0" t="n">
        <v>1.07632E-016</v>
      </c>
      <c r="C791" s="0" t="n">
        <v>-0.0110017</v>
      </c>
      <c r="E791" s="0" t="n">
        <v>-0.550056</v>
      </c>
      <c r="F791" s="0" t="n">
        <v>1.08373E-016</v>
      </c>
      <c r="G791" s="0" t="n">
        <v>-0.00973741</v>
      </c>
    </row>
    <row r="792" customFormat="false" ht="12.8" hidden="false" customHeight="false" outlineLevel="0" collapsed="false">
      <c r="A792" s="0" t="n">
        <v>-0.550872</v>
      </c>
      <c r="B792" s="0" t="n">
        <v>1.07727E-016</v>
      </c>
      <c r="C792" s="0" t="n">
        <v>-0.0111057</v>
      </c>
      <c r="E792" s="0" t="n">
        <v>-0.550138</v>
      </c>
      <c r="F792" s="0" t="n">
        <v>1.08343E-016</v>
      </c>
      <c r="G792" s="0" t="n">
        <v>-0.00964712</v>
      </c>
    </row>
    <row r="793" customFormat="false" ht="12.8" hidden="false" customHeight="false" outlineLevel="0" collapsed="false">
      <c r="A793" s="0" t="n">
        <v>-0.550966</v>
      </c>
      <c r="B793" s="0" t="n">
        <v>1.07821E-016</v>
      </c>
      <c r="C793" s="0" t="n">
        <v>-0.0112092</v>
      </c>
      <c r="E793" s="0" t="n">
        <v>-0.550217</v>
      </c>
      <c r="F793" s="0" t="n">
        <v>1.08313E-016</v>
      </c>
      <c r="G793" s="0" t="n">
        <v>-0.00955715</v>
      </c>
    </row>
    <row r="794" customFormat="false" ht="12.8" hidden="false" customHeight="false" outlineLevel="0" collapsed="false">
      <c r="A794" s="0" t="n">
        <v>-0.551059</v>
      </c>
      <c r="B794" s="0" t="n">
        <v>1.07915E-016</v>
      </c>
      <c r="C794" s="0" t="n">
        <v>-0.0113118</v>
      </c>
      <c r="E794" s="0" t="n">
        <v>-0.550293</v>
      </c>
      <c r="F794" s="0" t="n">
        <v>1.08283E-016</v>
      </c>
      <c r="G794" s="0" t="n">
        <v>-0.00946749</v>
      </c>
    </row>
    <row r="795" customFormat="false" ht="12.8" hidden="false" customHeight="false" outlineLevel="0" collapsed="false">
      <c r="A795" s="0" t="n">
        <v>-0.55115</v>
      </c>
      <c r="B795" s="0" t="n">
        <v>1.08008E-016</v>
      </c>
      <c r="C795" s="0" t="n">
        <v>-0.0114134</v>
      </c>
      <c r="E795" s="0" t="n">
        <v>-0.550365</v>
      </c>
      <c r="F795" s="0" t="n">
        <v>1.08253E-016</v>
      </c>
      <c r="G795" s="0" t="n">
        <v>-0.00937813</v>
      </c>
    </row>
    <row r="796" customFormat="false" ht="12.8" hidden="false" customHeight="false" outlineLevel="0" collapsed="false">
      <c r="A796" s="0" t="n">
        <v>-0.551239</v>
      </c>
      <c r="B796" s="0" t="n">
        <v>1.08101E-016</v>
      </c>
      <c r="C796" s="0" t="n">
        <v>-0.0115139</v>
      </c>
      <c r="E796" s="0" t="n">
        <v>-0.550435</v>
      </c>
      <c r="F796" s="0" t="n">
        <v>1.08222E-016</v>
      </c>
      <c r="G796" s="0" t="n">
        <v>-0.00928907</v>
      </c>
    </row>
    <row r="797" customFormat="false" ht="12.8" hidden="false" customHeight="false" outlineLevel="0" collapsed="false">
      <c r="A797" s="0" t="n">
        <v>-0.551325</v>
      </c>
      <c r="B797" s="0" t="n">
        <v>1.08192E-016</v>
      </c>
      <c r="C797" s="0" t="n">
        <v>-0.011613</v>
      </c>
      <c r="E797" s="0" t="n">
        <v>-0.550502</v>
      </c>
      <c r="F797" s="0" t="n">
        <v>1.08191E-016</v>
      </c>
      <c r="G797" s="0" t="n">
        <v>-0.0092003</v>
      </c>
    </row>
    <row r="798" customFormat="false" ht="12.8" hidden="false" customHeight="false" outlineLevel="0" collapsed="false">
      <c r="A798" s="0" t="n">
        <v>-0.551409</v>
      </c>
      <c r="B798" s="0" t="n">
        <v>1.08282E-016</v>
      </c>
      <c r="C798" s="0" t="n">
        <v>-0.0117105</v>
      </c>
      <c r="E798" s="0" t="n">
        <v>-0.550566</v>
      </c>
      <c r="F798" s="0" t="n">
        <v>1.0816E-016</v>
      </c>
      <c r="G798" s="0" t="n">
        <v>-0.00911182</v>
      </c>
    </row>
    <row r="799" customFormat="false" ht="12.8" hidden="false" customHeight="false" outlineLevel="0" collapsed="false">
      <c r="A799" s="0" t="n">
        <v>-0.55149</v>
      </c>
      <c r="B799" s="0" t="n">
        <v>1.08371E-016</v>
      </c>
      <c r="C799" s="0" t="n">
        <v>-0.0118064</v>
      </c>
      <c r="E799" s="0" t="n">
        <v>-0.550627</v>
      </c>
      <c r="F799" s="0" t="n">
        <v>1.08128E-016</v>
      </c>
      <c r="G799" s="0" t="n">
        <v>-0.00902361</v>
      </c>
    </row>
    <row r="800" customFormat="false" ht="12.8" hidden="false" customHeight="false" outlineLevel="0" collapsed="false">
      <c r="A800" s="0" t="n">
        <v>-0.551568</v>
      </c>
      <c r="B800" s="0" t="n">
        <v>1.08459E-016</v>
      </c>
      <c r="C800" s="0" t="n">
        <v>-0.0119004</v>
      </c>
      <c r="E800" s="0" t="n">
        <v>-0.550685</v>
      </c>
      <c r="F800" s="0" t="n">
        <v>1.08097E-016</v>
      </c>
      <c r="G800" s="0" t="n">
        <v>-0.00893568</v>
      </c>
    </row>
    <row r="801" customFormat="false" ht="12.8" hidden="false" customHeight="false" outlineLevel="0" collapsed="false">
      <c r="A801" s="0" t="n">
        <v>-0.551644</v>
      </c>
      <c r="B801" s="0" t="n">
        <v>1.08545E-016</v>
      </c>
      <c r="C801" s="0" t="n">
        <v>-0.0119924</v>
      </c>
      <c r="E801" s="0" t="n">
        <v>-0.55074</v>
      </c>
      <c r="F801" s="0" t="n">
        <v>1.08065E-016</v>
      </c>
      <c r="G801" s="0" t="n">
        <v>-0.00884802</v>
      </c>
    </row>
    <row r="802" customFormat="false" ht="12.8" hidden="false" customHeight="false" outlineLevel="0" collapsed="false">
      <c r="A802" s="0" t="n">
        <v>-0.551717</v>
      </c>
      <c r="B802" s="0" t="n">
        <v>1.08629E-016</v>
      </c>
      <c r="C802" s="0" t="n">
        <v>-0.0120821</v>
      </c>
      <c r="E802" s="0" t="n">
        <v>-0.550793</v>
      </c>
      <c r="F802" s="0" t="n">
        <v>1.08033E-016</v>
      </c>
      <c r="G802" s="0" t="n">
        <v>-0.00876061</v>
      </c>
    </row>
    <row r="803" customFormat="false" ht="12.8" hidden="false" customHeight="false" outlineLevel="0" collapsed="false">
      <c r="A803" s="0" t="n">
        <v>-0.551787</v>
      </c>
      <c r="B803" s="0" t="n">
        <v>1.08711E-016</v>
      </c>
      <c r="C803" s="0" t="n">
        <v>-0.0121696</v>
      </c>
      <c r="E803" s="0" t="n">
        <v>-0.550843</v>
      </c>
      <c r="F803" s="0" t="n">
        <v>1.08001E-016</v>
      </c>
      <c r="G803" s="0" t="n">
        <v>-0.00867346</v>
      </c>
    </row>
    <row r="804" customFormat="false" ht="12.8" hidden="false" customHeight="false" outlineLevel="0" collapsed="false">
      <c r="A804" s="0" t="n">
        <v>-0.551854</v>
      </c>
      <c r="B804" s="0" t="n">
        <v>1.08791E-016</v>
      </c>
      <c r="C804" s="0" t="n">
        <v>-0.0122546</v>
      </c>
      <c r="E804" s="0" t="n">
        <v>-0.55089</v>
      </c>
      <c r="F804" s="0" t="n">
        <v>1.07968E-016</v>
      </c>
      <c r="G804" s="0" t="n">
        <v>-0.00858656</v>
      </c>
    </row>
    <row r="805" customFormat="false" ht="12.8" hidden="false" customHeight="false" outlineLevel="0" collapsed="false">
      <c r="A805" s="0" t="n">
        <v>-0.551917</v>
      </c>
      <c r="B805" s="0" t="n">
        <v>1.0887E-016</v>
      </c>
      <c r="C805" s="0" t="n">
        <v>-0.012337</v>
      </c>
      <c r="E805" s="0" t="n">
        <v>-0.550935</v>
      </c>
      <c r="F805" s="0" t="n">
        <v>1.07936E-016</v>
      </c>
      <c r="G805" s="0" t="n">
        <v>-0.00849991</v>
      </c>
    </row>
    <row r="806" customFormat="false" ht="12.8" hidden="false" customHeight="false" outlineLevel="0" collapsed="false">
      <c r="A806" s="0" t="n">
        <v>-0.551978</v>
      </c>
      <c r="B806" s="0" t="n">
        <v>1.08946E-016</v>
      </c>
      <c r="C806" s="0" t="n">
        <v>-0.0124166</v>
      </c>
      <c r="E806" s="0" t="n">
        <v>-0.550977</v>
      </c>
      <c r="F806" s="0" t="n">
        <v>1.07903E-016</v>
      </c>
      <c r="G806" s="0" t="n">
        <v>-0.00841349</v>
      </c>
    </row>
    <row r="807" customFormat="false" ht="12.8" hidden="false" customHeight="false" outlineLevel="0" collapsed="false">
      <c r="A807" s="0" t="n">
        <v>-0.552035</v>
      </c>
      <c r="B807" s="0" t="n">
        <v>1.0902E-016</v>
      </c>
      <c r="C807" s="0" t="n">
        <v>-0.0124934</v>
      </c>
      <c r="E807" s="0" t="n">
        <v>-0.551017</v>
      </c>
      <c r="F807" s="0" t="n">
        <v>1.0787E-016</v>
      </c>
      <c r="G807" s="0" t="n">
        <v>-0.00832732</v>
      </c>
    </row>
    <row r="808" customFormat="false" ht="12.8" hidden="false" customHeight="false" outlineLevel="0" collapsed="false">
      <c r="A808" s="0" t="n">
        <v>-0.552089</v>
      </c>
      <c r="B808" s="0" t="n">
        <v>1.09091E-016</v>
      </c>
      <c r="C808" s="0" t="n">
        <v>-0.0125673</v>
      </c>
      <c r="E808" s="0" t="n">
        <v>-0.551055</v>
      </c>
      <c r="F808" s="0" t="n">
        <v>1.07837E-016</v>
      </c>
      <c r="G808" s="0" t="n">
        <v>-0.00824137</v>
      </c>
    </row>
    <row r="809" customFormat="false" ht="12.8" hidden="false" customHeight="false" outlineLevel="0" collapsed="false">
      <c r="A809" s="0" t="n">
        <v>-0.552139</v>
      </c>
      <c r="B809" s="0" t="n">
        <v>1.0916E-016</v>
      </c>
      <c r="C809" s="0" t="n">
        <v>-0.0126382</v>
      </c>
      <c r="E809" s="0" t="n">
        <v>-0.55109</v>
      </c>
      <c r="F809" s="0" t="n">
        <v>1.07804E-016</v>
      </c>
      <c r="G809" s="0" t="n">
        <v>-0.00815565</v>
      </c>
    </row>
    <row r="810" customFormat="false" ht="12.8" hidden="false" customHeight="false" outlineLevel="0" collapsed="false">
      <c r="A810" s="0" t="n">
        <v>-0.552186</v>
      </c>
      <c r="B810" s="0" t="n">
        <v>1.09226E-016</v>
      </c>
      <c r="C810" s="0" t="n">
        <v>-0.0127059</v>
      </c>
      <c r="E810" s="0" t="n">
        <v>-0.551123</v>
      </c>
      <c r="F810" s="0" t="n">
        <v>1.07771E-016</v>
      </c>
      <c r="G810" s="0" t="n">
        <v>-0.00807014</v>
      </c>
    </row>
    <row r="811" customFormat="false" ht="12.8" hidden="false" customHeight="false" outlineLevel="0" collapsed="false">
      <c r="A811" s="0" t="n">
        <v>-0.552229</v>
      </c>
      <c r="B811" s="0" t="n">
        <v>1.0929E-016</v>
      </c>
      <c r="C811" s="0" t="n">
        <v>-0.0127704</v>
      </c>
      <c r="E811" s="0" t="n">
        <v>-0.551154</v>
      </c>
      <c r="F811" s="0" t="n">
        <v>1.07738E-016</v>
      </c>
      <c r="G811" s="0" t="n">
        <v>-0.00798485</v>
      </c>
    </row>
    <row r="812" customFormat="false" ht="12.8" hidden="false" customHeight="false" outlineLevel="0" collapsed="false">
      <c r="A812" s="0" t="n">
        <v>-0.552269</v>
      </c>
      <c r="B812" s="0" t="n">
        <v>1.09351E-016</v>
      </c>
      <c r="C812" s="0" t="n">
        <v>-0.0128317</v>
      </c>
      <c r="E812" s="0" t="n">
        <v>-0.551182</v>
      </c>
      <c r="F812" s="0" t="n">
        <v>1.07704E-016</v>
      </c>
      <c r="G812" s="0" t="n">
        <v>-0.00789977</v>
      </c>
    </row>
    <row r="813" customFormat="false" ht="12.8" hidden="false" customHeight="false" outlineLevel="0" collapsed="false">
      <c r="A813" s="0" t="n">
        <v>-0.552305</v>
      </c>
      <c r="B813" s="0" t="n">
        <v>1.09409E-016</v>
      </c>
      <c r="C813" s="0" t="n">
        <v>-0.0128896</v>
      </c>
      <c r="E813" s="0" t="n">
        <v>-0.551209</v>
      </c>
      <c r="F813" s="0" t="n">
        <v>1.07671E-016</v>
      </c>
      <c r="G813" s="0" t="n">
        <v>-0.00781488</v>
      </c>
    </row>
    <row r="814" customFormat="false" ht="12.8" hidden="false" customHeight="false" outlineLevel="0" collapsed="false">
      <c r="A814" s="0" t="n">
        <v>-0.552338</v>
      </c>
      <c r="B814" s="0" t="n">
        <v>1.09464E-016</v>
      </c>
      <c r="C814" s="0" t="n">
        <v>-0.0129442</v>
      </c>
      <c r="E814" s="0" t="n">
        <v>-0.551233</v>
      </c>
      <c r="F814" s="0" t="n">
        <v>1.07637E-016</v>
      </c>
      <c r="G814" s="0" t="n">
        <v>-0.00773018</v>
      </c>
    </row>
    <row r="815" customFormat="false" ht="12.8" hidden="false" customHeight="false" outlineLevel="0" collapsed="false">
      <c r="A815" s="0" t="n">
        <v>-0.552367</v>
      </c>
      <c r="B815" s="0" t="n">
        <v>1.09517E-016</v>
      </c>
      <c r="C815" s="0" t="n">
        <v>-0.0129953</v>
      </c>
      <c r="E815" s="0" t="n">
        <v>-0.551256</v>
      </c>
      <c r="F815" s="0" t="n">
        <v>1.07604E-016</v>
      </c>
      <c r="G815" s="0" t="n">
        <v>-0.00764566</v>
      </c>
    </row>
    <row r="816" customFormat="false" ht="12.8" hidden="false" customHeight="false" outlineLevel="0" collapsed="false">
      <c r="A816" s="0" t="n">
        <v>-0.552393</v>
      </c>
      <c r="B816" s="0" t="n">
        <v>1.09567E-016</v>
      </c>
      <c r="C816" s="0" t="n">
        <v>-0.0130431</v>
      </c>
      <c r="E816" s="0" t="n">
        <v>-0.551277</v>
      </c>
      <c r="F816" s="0" t="n">
        <v>1.0757E-016</v>
      </c>
      <c r="G816" s="0" t="n">
        <v>-0.0075613</v>
      </c>
    </row>
    <row r="817" customFormat="false" ht="12.8" hidden="false" customHeight="false" outlineLevel="0" collapsed="false">
      <c r="A817" s="0" t="n">
        <v>-0.552415</v>
      </c>
      <c r="B817" s="0" t="n">
        <v>1.09614E-016</v>
      </c>
      <c r="C817" s="0" t="n">
        <v>-0.0130873</v>
      </c>
      <c r="E817" s="0" t="n">
        <v>-0.551297</v>
      </c>
      <c r="F817" s="0" t="n">
        <v>1.07536E-016</v>
      </c>
      <c r="G817" s="0" t="n">
        <v>-0.00747709</v>
      </c>
    </row>
    <row r="818" customFormat="false" ht="12.8" hidden="false" customHeight="false" outlineLevel="0" collapsed="false">
      <c r="A818" s="0" t="n">
        <v>-0.552434</v>
      </c>
      <c r="B818" s="0" t="n">
        <v>1.09658E-016</v>
      </c>
      <c r="C818" s="0" t="n">
        <v>-0.0131281</v>
      </c>
      <c r="E818" s="0" t="n">
        <v>-0.551314</v>
      </c>
      <c r="F818" s="0" t="n">
        <v>1.07502E-016</v>
      </c>
      <c r="G818" s="0" t="n">
        <v>-0.00739302</v>
      </c>
    </row>
    <row r="819" customFormat="false" ht="12.8" hidden="false" customHeight="false" outlineLevel="0" collapsed="false">
      <c r="A819" s="0" t="n">
        <v>-0.55245</v>
      </c>
      <c r="B819" s="0" t="n">
        <v>1.09699E-016</v>
      </c>
      <c r="C819" s="0" t="n">
        <v>-0.0131655</v>
      </c>
      <c r="E819" s="0" t="n">
        <v>-0.55133</v>
      </c>
      <c r="F819" s="0" t="n">
        <v>1.07468E-016</v>
      </c>
      <c r="G819" s="0" t="n">
        <v>-0.00730906</v>
      </c>
    </row>
    <row r="820" customFormat="false" ht="12.8" hidden="false" customHeight="false" outlineLevel="0" collapsed="false">
      <c r="A820" s="0" t="n">
        <v>-0.552462</v>
      </c>
      <c r="B820" s="0" t="n">
        <v>1.09738E-016</v>
      </c>
      <c r="C820" s="0" t="n">
        <v>-0.0131994</v>
      </c>
      <c r="E820" s="0" t="n">
        <v>-0.551345</v>
      </c>
      <c r="F820" s="0" t="n">
        <v>1.07434E-016</v>
      </c>
      <c r="G820" s="0" t="n">
        <v>-0.00722519</v>
      </c>
    </row>
    <row r="821" customFormat="false" ht="12.8" hidden="false" customHeight="false" outlineLevel="0" collapsed="false">
      <c r="A821" s="0" t="n">
        <v>-0.55247</v>
      </c>
      <c r="B821" s="0" t="n">
        <v>1.09773E-016</v>
      </c>
      <c r="C821" s="0" t="n">
        <v>-0.0132298</v>
      </c>
      <c r="E821" s="0" t="n">
        <v>-0.551359</v>
      </c>
      <c r="F821" s="0" t="n">
        <v>1.074E-016</v>
      </c>
      <c r="G821" s="0" t="n">
        <v>-0.0071414</v>
      </c>
    </row>
    <row r="822" customFormat="false" ht="12.8" hidden="false" customHeight="false" outlineLevel="0" collapsed="false">
      <c r="A822" s="0" t="n">
        <v>-0.552476</v>
      </c>
      <c r="B822" s="0" t="n">
        <v>1.09806E-016</v>
      </c>
      <c r="C822" s="0" t="n">
        <v>-0.0132569</v>
      </c>
      <c r="E822" s="0" t="n">
        <v>-0.551371</v>
      </c>
      <c r="F822" s="0" t="n">
        <v>1.07366E-016</v>
      </c>
      <c r="G822" s="0" t="n">
        <v>-0.00705764</v>
      </c>
    </row>
    <row r="823" customFormat="false" ht="12.8" hidden="false" customHeight="false" outlineLevel="0" collapsed="false">
      <c r="A823" s="0" t="n">
        <v>-0.552478</v>
      </c>
      <c r="B823" s="0" t="n">
        <v>1.09836E-016</v>
      </c>
      <c r="C823" s="0" t="n">
        <v>-0.0132806</v>
      </c>
      <c r="E823" s="0" t="n">
        <v>-0.551381</v>
      </c>
      <c r="F823" s="0" t="n">
        <v>1.07332E-016</v>
      </c>
      <c r="G823" s="0" t="n">
        <v>-0.0069739</v>
      </c>
    </row>
    <row r="824" customFormat="false" ht="12.8" hidden="false" customHeight="false" outlineLevel="0" collapsed="false">
      <c r="A824" s="0" t="n">
        <v>-0.552477</v>
      </c>
      <c r="B824" s="0" t="n">
        <v>1.09863E-016</v>
      </c>
      <c r="C824" s="0" t="n">
        <v>-0.0133009</v>
      </c>
      <c r="E824" s="0" t="n">
        <v>-0.551391</v>
      </c>
      <c r="F824" s="0" t="n">
        <v>1.07298E-016</v>
      </c>
      <c r="G824" s="0" t="n">
        <v>-0.00689013</v>
      </c>
    </row>
    <row r="825" customFormat="false" ht="12.8" hidden="false" customHeight="false" outlineLevel="0" collapsed="false">
      <c r="A825" s="0" t="n">
        <v>-0.552473</v>
      </c>
      <c r="B825" s="0" t="n">
        <v>1.09888E-016</v>
      </c>
      <c r="C825" s="0" t="n">
        <v>-0.0133179</v>
      </c>
      <c r="E825" s="0" t="n">
        <v>-0.5514</v>
      </c>
      <c r="F825" s="0" t="n">
        <v>1.07264E-016</v>
      </c>
      <c r="G825" s="0" t="n">
        <v>-0.0068063</v>
      </c>
    </row>
    <row r="826" customFormat="false" ht="12.8" hidden="false" customHeight="false" outlineLevel="0" collapsed="false">
      <c r="A826" s="0" t="n">
        <v>-0.552466</v>
      </c>
      <c r="B826" s="0" t="n">
        <v>1.0991E-016</v>
      </c>
      <c r="C826" s="0" t="n">
        <v>-0.0133316</v>
      </c>
      <c r="E826" s="0" t="n">
        <v>-0.551408</v>
      </c>
      <c r="F826" s="0" t="n">
        <v>1.0723E-016</v>
      </c>
      <c r="G826" s="0" t="n">
        <v>-0.00672236</v>
      </c>
    </row>
    <row r="827" customFormat="false" ht="12.8" hidden="false" customHeight="false" outlineLevel="0" collapsed="false">
      <c r="A827" s="0" t="n">
        <v>-0.552456</v>
      </c>
      <c r="B827" s="0" t="n">
        <v>1.09929E-016</v>
      </c>
      <c r="C827" s="0" t="n">
        <v>-0.0133421</v>
      </c>
      <c r="E827" s="0" t="n">
        <v>-0.551415</v>
      </c>
      <c r="F827" s="0" t="n">
        <v>1.07196E-016</v>
      </c>
      <c r="G827" s="0" t="n">
        <v>-0.00663827</v>
      </c>
    </row>
    <row r="828" customFormat="false" ht="12.8" hidden="false" customHeight="false" outlineLevel="0" collapsed="false">
      <c r="A828" s="0" t="n">
        <v>-0.552444</v>
      </c>
      <c r="B828" s="0" t="n">
        <v>1.09946E-016</v>
      </c>
      <c r="C828" s="0" t="n">
        <v>-0.0133495</v>
      </c>
      <c r="E828" s="0" t="n">
        <v>-0.551421</v>
      </c>
      <c r="F828" s="0" t="n">
        <v>1.07162E-016</v>
      </c>
      <c r="G828" s="0" t="n">
        <v>-0.00655398</v>
      </c>
    </row>
    <row r="829" customFormat="false" ht="12.8" hidden="false" customHeight="false" outlineLevel="0" collapsed="false">
      <c r="A829" s="0" t="n">
        <v>-0.552429</v>
      </c>
      <c r="B829" s="0" t="n">
        <v>1.0996E-016</v>
      </c>
      <c r="C829" s="0" t="n">
        <v>-0.0133537</v>
      </c>
      <c r="E829" s="0" t="n">
        <v>-0.551427</v>
      </c>
      <c r="F829" s="0" t="n">
        <v>1.07127E-016</v>
      </c>
      <c r="G829" s="0" t="n">
        <v>-0.00646943</v>
      </c>
    </row>
    <row r="830" customFormat="false" ht="12.8" hidden="false" customHeight="false" outlineLevel="0" collapsed="false">
      <c r="A830" s="0" t="n">
        <v>-0.552411</v>
      </c>
      <c r="B830" s="0" t="n">
        <v>1.09972E-016</v>
      </c>
      <c r="C830" s="0" t="n">
        <v>-0.0133549</v>
      </c>
      <c r="E830" s="0" t="n">
        <v>-0.551432</v>
      </c>
      <c r="F830" s="0" t="n">
        <v>1.07093E-016</v>
      </c>
      <c r="G830" s="0" t="n">
        <v>-0.00638455</v>
      </c>
    </row>
    <row r="831" customFormat="false" ht="12.8" hidden="false" customHeight="false" outlineLevel="0" collapsed="false">
      <c r="A831" s="0" t="n">
        <v>-0.552391</v>
      </c>
      <c r="B831" s="0" t="n">
        <v>1.09981E-016</v>
      </c>
      <c r="C831" s="0" t="n">
        <v>-0.0133531</v>
      </c>
      <c r="E831" s="0" t="n">
        <v>-0.551437</v>
      </c>
      <c r="F831" s="0" t="n">
        <v>1.07058E-016</v>
      </c>
      <c r="G831" s="0" t="n">
        <v>-0.00629929</v>
      </c>
    </row>
    <row r="832" customFormat="false" ht="12.8" hidden="false" customHeight="false" outlineLevel="0" collapsed="false">
      <c r="A832" s="0" t="n">
        <v>-0.552369</v>
      </c>
      <c r="B832" s="0" t="n">
        <v>1.09988E-016</v>
      </c>
      <c r="C832" s="0" t="n">
        <v>-0.0133484</v>
      </c>
      <c r="E832" s="0" t="n">
        <v>-0.551442</v>
      </c>
      <c r="F832" s="0" t="n">
        <v>1.07024E-016</v>
      </c>
      <c r="G832" s="0" t="n">
        <v>-0.00621355</v>
      </c>
    </row>
    <row r="833" customFormat="false" ht="12.8" hidden="false" customHeight="false" outlineLevel="0" collapsed="false">
      <c r="A833" s="0" t="n">
        <v>-0.552344</v>
      </c>
      <c r="B833" s="0" t="n">
        <v>1.09993E-016</v>
      </c>
      <c r="C833" s="0" t="n">
        <v>-0.0133407</v>
      </c>
      <c r="E833" s="0" t="n">
        <v>-0.551446</v>
      </c>
      <c r="F833" s="0" t="n">
        <v>1.06989E-016</v>
      </c>
      <c r="G833" s="0" t="n">
        <v>-0.00612727</v>
      </c>
    </row>
    <row r="834" customFormat="false" ht="12.8" hidden="false" customHeight="false" outlineLevel="0" collapsed="false">
      <c r="A834" s="0" t="n">
        <v>-0.552318</v>
      </c>
      <c r="B834" s="0" t="n">
        <v>1.09995E-016</v>
      </c>
      <c r="C834" s="0" t="n">
        <v>-0.0133303</v>
      </c>
      <c r="E834" s="0" t="n">
        <v>-0.55145</v>
      </c>
      <c r="F834" s="0" t="n">
        <v>1.06955E-016</v>
      </c>
      <c r="G834" s="0" t="n">
        <v>-0.00604036</v>
      </c>
    </row>
    <row r="835" customFormat="false" ht="12.8" hidden="false" customHeight="false" outlineLevel="0" collapsed="false">
      <c r="A835" s="0" t="n">
        <v>-0.552289</v>
      </c>
      <c r="B835" s="0" t="n">
        <v>1.09996E-016</v>
      </c>
      <c r="C835" s="0" t="n">
        <v>-0.0133171</v>
      </c>
      <c r="E835" s="0" t="n">
        <v>-0.551454</v>
      </c>
      <c r="F835" s="0" t="n">
        <v>1.0692E-016</v>
      </c>
      <c r="G835" s="0" t="n">
        <v>-0.00595273</v>
      </c>
    </row>
    <row r="836" customFormat="false" ht="12.8" hidden="false" customHeight="false" outlineLevel="0" collapsed="false">
      <c r="A836" s="0" t="n">
        <v>-0.552259</v>
      </c>
      <c r="B836" s="0" t="n">
        <v>1.09994E-016</v>
      </c>
      <c r="C836" s="0" t="n">
        <v>-0.0133012</v>
      </c>
      <c r="E836" s="0" t="n">
        <v>-0.551459</v>
      </c>
      <c r="F836" s="0" t="n">
        <v>1.06885E-016</v>
      </c>
      <c r="G836" s="0" t="n">
        <v>-0.00586427</v>
      </c>
    </row>
    <row r="837" customFormat="false" ht="12.8" hidden="false" customHeight="false" outlineLevel="0" collapsed="false">
      <c r="A837" s="0" t="n">
        <v>-0.552227</v>
      </c>
      <c r="B837" s="0" t="n">
        <v>1.0999E-016</v>
      </c>
      <c r="C837" s="0" t="n">
        <v>-0.0132826</v>
      </c>
      <c r="E837" s="0" t="n">
        <v>-0.551463</v>
      </c>
      <c r="F837" s="0" t="n">
        <v>1.0685E-016</v>
      </c>
      <c r="G837" s="0" t="n">
        <v>-0.00577487</v>
      </c>
    </row>
    <row r="838" customFormat="false" ht="12.8" hidden="false" customHeight="false" outlineLevel="0" collapsed="false">
      <c r="A838" s="0" t="n">
        <v>-0.552193</v>
      </c>
      <c r="B838" s="0" t="n">
        <v>1.09985E-016</v>
      </c>
      <c r="C838" s="0" t="n">
        <v>-0.0132614</v>
      </c>
      <c r="E838" s="0" t="n">
        <v>-0.551468</v>
      </c>
      <c r="F838" s="0" t="n">
        <v>1.06814E-016</v>
      </c>
      <c r="G838" s="0" t="n">
        <v>-0.00568443</v>
      </c>
    </row>
    <row r="839" customFormat="false" ht="12.8" hidden="false" customHeight="false" outlineLevel="0" collapsed="false">
      <c r="A839" s="0" t="n">
        <v>-0.552158</v>
      </c>
      <c r="B839" s="0" t="n">
        <v>1.09977E-016</v>
      </c>
      <c r="C839" s="0" t="n">
        <v>-0.0132377</v>
      </c>
      <c r="E839" s="0" t="n">
        <v>-0.551474</v>
      </c>
      <c r="F839" s="0" t="n">
        <v>1.06779E-016</v>
      </c>
      <c r="G839" s="0" t="n">
        <v>-0.00559283</v>
      </c>
    </row>
    <row r="840" customFormat="false" ht="12.8" hidden="false" customHeight="false" outlineLevel="0" collapsed="false">
      <c r="A840" s="0" t="n">
        <v>-0.552122</v>
      </c>
      <c r="B840" s="0" t="n">
        <v>1.09968E-016</v>
      </c>
      <c r="C840" s="0" t="n">
        <v>-0.0132114</v>
      </c>
      <c r="E840" s="0" t="n">
        <v>-0.55148</v>
      </c>
      <c r="F840" s="0" t="n">
        <v>1.06743E-016</v>
      </c>
      <c r="G840" s="0" t="n">
        <v>-0.00549992</v>
      </c>
    </row>
    <row r="841" customFormat="false" ht="12.8" hidden="false" customHeight="false" outlineLevel="0" collapsed="false">
      <c r="A841" s="0" t="n">
        <v>-0.552084</v>
      </c>
      <c r="B841" s="0" t="n">
        <v>1.09957E-016</v>
      </c>
      <c r="C841" s="0" t="n">
        <v>-0.0131827</v>
      </c>
      <c r="E841" s="0" t="n">
        <v>-0.551486</v>
      </c>
      <c r="F841" s="0" t="n">
        <v>1.06707E-016</v>
      </c>
      <c r="G841" s="0" t="n">
        <v>-0.00540558</v>
      </c>
    </row>
    <row r="842" customFormat="false" ht="12.8" hidden="false" customHeight="false" outlineLevel="0" collapsed="false">
      <c r="A842" s="0" t="n">
        <v>-0.552046</v>
      </c>
      <c r="B842" s="0" t="n">
        <v>1.09944E-016</v>
      </c>
      <c r="C842" s="0" t="n">
        <v>-0.0131515</v>
      </c>
      <c r="E842" s="0" t="n">
        <v>-0.551494</v>
      </c>
      <c r="F842" s="0" t="n">
        <v>1.0667E-016</v>
      </c>
      <c r="G842" s="0" t="n">
        <v>-0.00530965</v>
      </c>
    </row>
    <row r="843" customFormat="false" ht="12.8" hidden="false" customHeight="false" outlineLevel="0" collapsed="false">
      <c r="A843" s="0" t="n">
        <v>-0.552006</v>
      </c>
      <c r="B843" s="0" t="n">
        <v>1.09929E-016</v>
      </c>
      <c r="C843" s="0" t="n">
        <v>-0.0131179</v>
      </c>
      <c r="E843" s="0" t="n">
        <v>-0.551502</v>
      </c>
      <c r="F843" s="0" t="n">
        <v>1.06634E-016</v>
      </c>
      <c r="G843" s="0" t="n">
        <v>-0.005212</v>
      </c>
    </row>
    <row r="844" customFormat="false" ht="12.8" hidden="false" customHeight="false" outlineLevel="0" collapsed="false">
      <c r="A844" s="0" t="n">
        <v>-0.551966</v>
      </c>
      <c r="B844" s="0" t="n">
        <v>1.09913E-016</v>
      </c>
      <c r="C844" s="0" t="n">
        <v>-0.0130819</v>
      </c>
      <c r="E844" s="0" t="n">
        <v>-0.551512</v>
      </c>
      <c r="F844" s="0" t="n">
        <v>1.06597E-016</v>
      </c>
      <c r="G844" s="0" t="n">
        <v>-0.00511245</v>
      </c>
    </row>
    <row r="845" customFormat="false" ht="12.8" hidden="false" customHeight="false" outlineLevel="0" collapsed="false">
      <c r="A845" s="0" t="n">
        <v>-0.551925</v>
      </c>
      <c r="B845" s="0" t="n">
        <v>1.09895E-016</v>
      </c>
      <c r="C845" s="0" t="n">
        <v>-0.0130435</v>
      </c>
      <c r="E845" s="0" t="n">
        <v>-0.551523</v>
      </c>
      <c r="F845" s="0" t="n">
        <v>1.06559E-016</v>
      </c>
      <c r="G845" s="0" t="n">
        <v>-0.00501085</v>
      </c>
    </row>
    <row r="846" customFormat="false" ht="12.8" hidden="false" customHeight="false" outlineLevel="0" collapsed="false">
      <c r="A846" s="0" t="n">
        <v>-0.551883</v>
      </c>
      <c r="B846" s="0" t="n">
        <v>1.09876E-016</v>
      </c>
      <c r="C846" s="0" t="n">
        <v>-0.0130027</v>
      </c>
      <c r="E846" s="0" t="n">
        <v>-0.551535</v>
      </c>
      <c r="F846" s="0" t="n">
        <v>1.06521E-016</v>
      </c>
      <c r="G846" s="0" t="n">
        <v>-0.00490701</v>
      </c>
    </row>
    <row r="847" customFormat="false" ht="12.8" hidden="false" customHeight="false" outlineLevel="0" collapsed="false">
      <c r="A847" s="0" t="n">
        <v>-0.551841</v>
      </c>
      <c r="B847" s="0" t="n">
        <v>1.09856E-016</v>
      </c>
      <c r="C847" s="0" t="n">
        <v>-0.0129596</v>
      </c>
      <c r="E847" s="0" t="n">
        <v>-0.551549</v>
      </c>
      <c r="F847" s="0" t="n">
        <v>1.06483E-016</v>
      </c>
      <c r="G847" s="0" t="n">
        <v>-0.00480075</v>
      </c>
    </row>
    <row r="848" customFormat="false" ht="12.8" hidden="false" customHeight="false" outlineLevel="0" collapsed="false">
      <c r="A848" s="0" t="n">
        <v>-0.551799</v>
      </c>
      <c r="B848" s="0" t="n">
        <v>1.09834E-016</v>
      </c>
      <c r="C848" s="0" t="n">
        <v>-0.0129141</v>
      </c>
      <c r="E848" s="0" t="n">
        <v>-0.551564</v>
      </c>
      <c r="F848" s="0" t="n">
        <v>1.06444E-016</v>
      </c>
      <c r="G848" s="0" t="n">
        <v>-0.0046919</v>
      </c>
    </row>
    <row r="849" customFormat="false" ht="12.8" hidden="false" customHeight="false" outlineLevel="0" collapsed="false">
      <c r="A849" s="0" t="n">
        <v>-0.551756</v>
      </c>
      <c r="B849" s="0" t="n">
        <v>1.0981E-016</v>
      </c>
      <c r="C849" s="0" t="n">
        <v>-0.0128663</v>
      </c>
      <c r="E849" s="0" t="n">
        <v>-0.551581</v>
      </c>
      <c r="F849" s="0" t="n">
        <v>1.06404E-016</v>
      </c>
      <c r="G849" s="0" t="n">
        <v>-0.00458024</v>
      </c>
    </row>
    <row r="850" customFormat="false" ht="12.8" hidden="false" customHeight="false" outlineLevel="0" collapsed="false">
      <c r="A850" s="0" t="n">
        <v>-0.551714</v>
      </c>
      <c r="B850" s="0" t="n">
        <v>1.09785E-016</v>
      </c>
      <c r="C850" s="0" t="n">
        <v>-0.0128161</v>
      </c>
      <c r="E850" s="0" t="n">
        <v>-0.5516</v>
      </c>
      <c r="F850" s="0" t="n">
        <v>1.06364E-016</v>
      </c>
      <c r="G850" s="0" t="n">
        <v>-0.0044656</v>
      </c>
    </row>
    <row r="851" customFormat="false" ht="12.8" hidden="false" customHeight="false" outlineLevel="0" collapsed="false">
      <c r="A851" s="0" t="n">
        <v>-0.551671</v>
      </c>
      <c r="B851" s="0" t="n">
        <v>1.09759E-016</v>
      </c>
      <c r="C851" s="0" t="n">
        <v>-0.0127635</v>
      </c>
      <c r="E851" s="0" t="n">
        <v>-0.551621</v>
      </c>
      <c r="F851" s="0" t="n">
        <v>1.06323E-016</v>
      </c>
      <c r="G851" s="0" t="n">
        <v>-0.00434776</v>
      </c>
    </row>
    <row r="852" customFormat="false" ht="12.8" hidden="false" customHeight="false" outlineLevel="0" collapsed="false">
      <c r="A852" s="0" t="n">
        <v>-0.551629</v>
      </c>
      <c r="B852" s="0" t="n">
        <v>1.09732E-016</v>
      </c>
      <c r="C852" s="0" t="n">
        <v>-0.0127084</v>
      </c>
      <c r="E852" s="0" t="n">
        <v>-0.551645</v>
      </c>
      <c r="F852" s="0" t="n">
        <v>1.06281E-016</v>
      </c>
      <c r="G852" s="0" t="n">
        <v>-0.00422652</v>
      </c>
    </row>
    <row r="853" customFormat="false" ht="12.8" hidden="false" customHeight="false" outlineLevel="0" collapsed="false">
      <c r="A853" s="0" t="n">
        <v>-0.551587</v>
      </c>
      <c r="B853" s="0" t="n">
        <v>1.09703E-016</v>
      </c>
      <c r="C853" s="0" t="n">
        <v>-0.012651</v>
      </c>
      <c r="E853" s="0" t="n">
        <v>-0.55167</v>
      </c>
      <c r="F853" s="0" t="n">
        <v>1.06239E-016</v>
      </c>
      <c r="G853" s="0" t="n">
        <v>-0.00410167</v>
      </c>
    </row>
    <row r="854" customFormat="false" ht="12.8" hidden="false" customHeight="false" outlineLevel="0" collapsed="false">
      <c r="A854" s="0" t="n">
        <v>-0.551545</v>
      </c>
      <c r="B854" s="0" t="n">
        <v>1.09674E-016</v>
      </c>
      <c r="C854" s="0" t="n">
        <v>-0.012591</v>
      </c>
      <c r="E854" s="0" t="n">
        <v>-0.551698</v>
      </c>
      <c r="F854" s="0" t="n">
        <v>1.06195E-016</v>
      </c>
      <c r="G854" s="0" t="n">
        <v>-0.00397299</v>
      </c>
    </row>
    <row r="855" customFormat="false" ht="12.8" hidden="false" customHeight="false" outlineLevel="0" collapsed="false">
      <c r="A855" s="0" t="n">
        <v>-0.551504</v>
      </c>
      <c r="B855" s="0" t="n">
        <v>1.09643E-016</v>
      </c>
      <c r="C855" s="0" t="n">
        <v>-0.0125285</v>
      </c>
      <c r="E855" s="0" t="n">
        <v>-0.551729</v>
      </c>
      <c r="F855" s="0" t="n">
        <v>1.06151E-016</v>
      </c>
      <c r="G855" s="0" t="n">
        <v>-0.00384029</v>
      </c>
    </row>
    <row r="856" customFormat="false" ht="12.8" hidden="false" customHeight="false" outlineLevel="0" collapsed="false">
      <c r="A856" s="0" t="n">
        <v>-0.551464</v>
      </c>
      <c r="B856" s="0" t="n">
        <v>1.0961E-016</v>
      </c>
      <c r="C856" s="0" t="n">
        <v>-0.0124634</v>
      </c>
      <c r="E856" s="0" t="n">
        <v>-0.551763</v>
      </c>
      <c r="F856" s="0" t="n">
        <v>1.06106E-016</v>
      </c>
      <c r="G856" s="0" t="n">
        <v>-0.00370334</v>
      </c>
    </row>
    <row r="857" customFormat="false" ht="12.8" hidden="false" customHeight="false" outlineLevel="0" collapsed="false">
      <c r="A857" s="0" t="n">
        <v>-0.551424</v>
      </c>
      <c r="B857" s="0" t="n">
        <v>1.09577E-016</v>
      </c>
      <c r="C857" s="0" t="n">
        <v>-0.0123956</v>
      </c>
      <c r="E857" s="0" t="n">
        <v>-0.551799</v>
      </c>
      <c r="F857" s="0" t="n">
        <v>1.0606E-016</v>
      </c>
      <c r="G857" s="0" t="n">
        <v>-0.00356195</v>
      </c>
    </row>
    <row r="858" customFormat="false" ht="12.8" hidden="false" customHeight="false" outlineLevel="0" collapsed="false">
      <c r="A858" s="0" t="n">
        <v>-0.551385</v>
      </c>
      <c r="B858" s="0" t="n">
        <v>1.09543E-016</v>
      </c>
      <c r="C858" s="0" t="n">
        <v>-0.0123252</v>
      </c>
      <c r="E858" s="0" t="n">
        <v>-0.551839</v>
      </c>
      <c r="F858" s="0" t="n">
        <v>1.06013E-016</v>
      </c>
      <c r="G858" s="0" t="n">
        <v>-0.0034159</v>
      </c>
    </row>
    <row r="859" customFormat="false" ht="12.8" hidden="false" customHeight="false" outlineLevel="0" collapsed="false">
      <c r="A859" s="0" t="n">
        <v>-0.551348</v>
      </c>
      <c r="B859" s="0" t="n">
        <v>1.09507E-016</v>
      </c>
      <c r="C859" s="0" t="n">
        <v>-0.012252</v>
      </c>
      <c r="E859" s="0" t="n">
        <v>-0.551881</v>
      </c>
      <c r="F859" s="0" t="n">
        <v>1.05964E-016</v>
      </c>
      <c r="G859" s="0" t="n">
        <v>-0.003265</v>
      </c>
    </row>
    <row r="860" customFormat="false" ht="12.8" hidden="false" customHeight="false" outlineLevel="0" collapsed="false">
      <c r="A860" s="0" t="n">
        <v>-0.551311</v>
      </c>
      <c r="B860" s="0" t="n">
        <v>1.0947E-016</v>
      </c>
      <c r="C860" s="0" t="n">
        <v>-0.0121761</v>
      </c>
      <c r="E860" s="0" t="n">
        <v>-0.551927</v>
      </c>
      <c r="F860" s="0" t="n">
        <v>1.05915E-016</v>
      </c>
      <c r="G860" s="0" t="n">
        <v>-0.00310905</v>
      </c>
    </row>
    <row r="861" customFormat="false" ht="12.8" hidden="false" customHeight="false" outlineLevel="0" collapsed="false">
      <c r="A861" s="0" t="n">
        <v>-0.551275</v>
      </c>
      <c r="B861" s="0" t="n">
        <v>1.09432E-016</v>
      </c>
      <c r="C861" s="0" t="n">
        <v>-0.0120972</v>
      </c>
      <c r="E861" s="0" t="n">
        <v>-0.551976</v>
      </c>
      <c r="F861" s="0" t="n">
        <v>1.05864E-016</v>
      </c>
      <c r="G861" s="0" t="n">
        <v>-0.00294788</v>
      </c>
    </row>
    <row r="862" customFormat="false" ht="12.8" hidden="false" customHeight="false" outlineLevel="0" collapsed="false">
      <c r="A862" s="0" t="n">
        <v>-0.551241</v>
      </c>
      <c r="B862" s="0" t="n">
        <v>1.09394E-016</v>
      </c>
      <c r="C862" s="0" t="n">
        <v>-0.0120154</v>
      </c>
      <c r="E862" s="0" t="n">
        <v>-0.552029</v>
      </c>
      <c r="F862" s="0" t="n">
        <v>1.05813E-016</v>
      </c>
      <c r="G862" s="0" t="n">
        <v>-0.00278131</v>
      </c>
    </row>
    <row r="863" customFormat="false" ht="12.8" hidden="false" customHeight="false" outlineLevel="0" collapsed="false">
      <c r="A863" s="0" t="n">
        <v>-0.551209</v>
      </c>
      <c r="B863" s="0" t="n">
        <v>1.09354E-016</v>
      </c>
      <c r="C863" s="0" t="n">
        <v>-0.0119306</v>
      </c>
      <c r="E863" s="0" t="n">
        <v>-0.552085</v>
      </c>
      <c r="F863" s="0" t="n">
        <v>1.0576E-016</v>
      </c>
      <c r="G863" s="0" t="n">
        <v>-0.00260917</v>
      </c>
    </row>
    <row r="864" customFormat="false" ht="12.8" hidden="false" customHeight="false" outlineLevel="0" collapsed="false">
      <c r="A864" s="0" t="n">
        <v>-0.551177</v>
      </c>
      <c r="B864" s="0" t="n">
        <v>1.09312E-016</v>
      </c>
      <c r="C864" s="0" t="n">
        <v>-0.0118428</v>
      </c>
      <c r="E864" s="0" t="n">
        <v>-0.552145</v>
      </c>
      <c r="F864" s="0" t="n">
        <v>1.05705E-016</v>
      </c>
      <c r="G864" s="0" t="n">
        <v>-0.00243132</v>
      </c>
    </row>
    <row r="865" customFormat="false" ht="12.8" hidden="false" customHeight="false" outlineLevel="0" collapsed="false">
      <c r="A865" s="0" t="n">
        <v>-0.551148</v>
      </c>
      <c r="B865" s="0" t="n">
        <v>1.0927E-016</v>
      </c>
      <c r="C865" s="0" t="n">
        <v>-0.0117518</v>
      </c>
      <c r="E865" s="0" t="n">
        <v>-0.552209</v>
      </c>
      <c r="F865" s="0" t="n">
        <v>1.05649E-016</v>
      </c>
      <c r="G865" s="0" t="n">
        <v>-0.00224761</v>
      </c>
    </row>
    <row r="866" customFormat="false" ht="12.8" hidden="false" customHeight="false" outlineLevel="0" collapsed="false">
      <c r="A866" s="0" t="n">
        <v>-0.55112</v>
      </c>
      <c r="B866" s="0" t="n">
        <v>1.09227E-016</v>
      </c>
      <c r="C866" s="0" t="n">
        <v>-0.0116576</v>
      </c>
      <c r="E866" s="0" t="n">
        <v>-0.552277</v>
      </c>
      <c r="F866" s="0" t="n">
        <v>1.05592E-016</v>
      </c>
      <c r="G866" s="0" t="n">
        <v>-0.00205794</v>
      </c>
    </row>
    <row r="867" customFormat="false" ht="12.8" hidden="false" customHeight="false" outlineLevel="0" collapsed="false">
      <c r="A867" s="0" t="n">
        <v>-0.551094</v>
      </c>
      <c r="B867" s="0" t="n">
        <v>1.09183E-016</v>
      </c>
      <c r="C867" s="0" t="n">
        <v>-0.0115602</v>
      </c>
      <c r="E867" s="0" t="n">
        <v>-0.552348</v>
      </c>
      <c r="F867" s="0" t="n">
        <v>1.05534E-016</v>
      </c>
      <c r="G867" s="0" t="n">
        <v>-0.00186219</v>
      </c>
    </row>
    <row r="868" customFormat="false" ht="12.8" hidden="false" customHeight="false" outlineLevel="0" collapsed="false">
      <c r="A868" s="0" t="n">
        <v>-0.55107</v>
      </c>
      <c r="B868" s="0" t="n">
        <v>1.09137E-016</v>
      </c>
      <c r="C868" s="0" t="n">
        <v>-0.0114594</v>
      </c>
      <c r="E868" s="0" t="n">
        <v>-0.552424</v>
      </c>
      <c r="F868" s="0" t="n">
        <v>1.05474E-016</v>
      </c>
      <c r="G868" s="0" t="n">
        <v>-0.00166028</v>
      </c>
    </row>
    <row r="869" customFormat="false" ht="12.8" hidden="false" customHeight="false" outlineLevel="0" collapsed="false">
      <c r="A869" s="0" t="n">
        <v>-0.551047</v>
      </c>
      <c r="B869" s="0" t="n">
        <v>1.09091E-016</v>
      </c>
      <c r="C869" s="0" t="n">
        <v>-0.0113554</v>
      </c>
      <c r="E869" s="0" t="n">
        <v>-0.552503</v>
      </c>
      <c r="F869" s="0" t="n">
        <v>1.05412E-016</v>
      </c>
      <c r="G869" s="0" t="n">
        <v>-0.00145214</v>
      </c>
    </row>
    <row r="870" customFormat="false" ht="12.8" hidden="false" customHeight="false" outlineLevel="0" collapsed="false">
      <c r="A870" s="0" t="n">
        <v>-0.551027</v>
      </c>
      <c r="B870" s="0" t="n">
        <v>1.09043E-016</v>
      </c>
      <c r="C870" s="0" t="n">
        <v>-0.0112479</v>
      </c>
      <c r="E870" s="0" t="n">
        <v>-0.552587</v>
      </c>
      <c r="F870" s="0" t="n">
        <v>1.05349E-016</v>
      </c>
      <c r="G870" s="0" t="n">
        <v>-0.00123772</v>
      </c>
    </row>
    <row r="871" customFormat="false" ht="12.8" hidden="false" customHeight="false" outlineLevel="0" collapsed="false">
      <c r="A871" s="0" t="n">
        <v>-0.551009</v>
      </c>
      <c r="B871" s="0" t="n">
        <v>1.08995E-016</v>
      </c>
      <c r="C871" s="0" t="n">
        <v>-0.0111371</v>
      </c>
      <c r="E871" s="0" t="n">
        <v>-0.552674</v>
      </c>
      <c r="F871" s="0" t="n">
        <v>1.05285E-016</v>
      </c>
      <c r="G871" s="0" t="n">
        <v>-0.00101699</v>
      </c>
    </row>
    <row r="872" customFormat="false" ht="12.8" hidden="false" customHeight="false" outlineLevel="0" collapsed="false">
      <c r="A872" s="0" t="n">
        <v>-0.550992</v>
      </c>
      <c r="B872" s="0" t="n">
        <v>1.08945E-016</v>
      </c>
      <c r="C872" s="0" t="n">
        <v>-0.0110228</v>
      </c>
      <c r="E872" s="0" t="n">
        <v>-0.552766</v>
      </c>
      <c r="F872" s="0" t="n">
        <v>1.05219E-016</v>
      </c>
      <c r="G872" s="0" t="n">
        <v>-0.000789957</v>
      </c>
    </row>
    <row r="873" customFormat="false" ht="12.8" hidden="false" customHeight="false" outlineLevel="0" collapsed="false">
      <c r="A873" s="0" t="n">
        <v>-0.550978</v>
      </c>
      <c r="B873" s="0" t="n">
        <v>1.08895E-016</v>
      </c>
      <c r="C873" s="0" t="n">
        <v>-0.0109051</v>
      </c>
      <c r="E873" s="0" t="n">
        <v>-0.552861</v>
      </c>
      <c r="F873" s="0" t="n">
        <v>1.05152E-016</v>
      </c>
      <c r="G873" s="0" t="n">
        <v>-0.000556619</v>
      </c>
    </row>
    <row r="874" customFormat="false" ht="12.8" hidden="false" customHeight="false" outlineLevel="0" collapsed="false">
      <c r="A874" s="0" t="n">
        <v>-0.550966</v>
      </c>
      <c r="B874" s="0" t="n">
        <v>1.08843E-016</v>
      </c>
      <c r="C874" s="0" t="n">
        <v>-0.0107839</v>
      </c>
      <c r="E874" s="0" t="n">
        <v>-0.552961</v>
      </c>
      <c r="F874" s="0" t="n">
        <v>1.05083E-016</v>
      </c>
      <c r="G874" s="0" t="n">
        <v>-0.000317013</v>
      </c>
    </row>
    <row r="875" customFormat="false" ht="12.8" hidden="false" customHeight="false" outlineLevel="0" collapsed="false">
      <c r="A875" s="0" t="n">
        <v>-0.550957</v>
      </c>
      <c r="B875" s="0" t="n">
        <v>1.0879E-016</v>
      </c>
      <c r="C875" s="0" t="n">
        <v>-0.0106593</v>
      </c>
      <c r="E875" s="0" t="n">
        <v>-0.553064</v>
      </c>
      <c r="F875" s="0" t="n">
        <v>1.05013E-016</v>
      </c>
      <c r="G875" s="0" t="n">
        <v>-7.11922E-005</v>
      </c>
    </row>
    <row r="876" customFormat="false" ht="12.8" hidden="false" customHeight="false" outlineLevel="0" collapsed="false">
      <c r="A876" s="0" t="n">
        <v>-0.550949</v>
      </c>
      <c r="B876" s="0" t="n">
        <v>1.08737E-016</v>
      </c>
      <c r="C876" s="0" t="n">
        <v>-0.0105313</v>
      </c>
      <c r="E876" s="0" t="n">
        <v>-0.553171</v>
      </c>
      <c r="F876" s="0" t="n">
        <v>1.04942E-016</v>
      </c>
      <c r="G876" s="0" t="n">
        <v>0.000180769</v>
      </c>
    </row>
    <row r="877" customFormat="false" ht="12.8" hidden="false" customHeight="false" outlineLevel="0" collapsed="false">
      <c r="A877" s="0" t="n">
        <v>-0.550944</v>
      </c>
      <c r="B877" s="0" t="n">
        <v>1.08682E-016</v>
      </c>
      <c r="C877" s="0" t="n">
        <v>-0.0103999</v>
      </c>
      <c r="E877" s="0" t="n">
        <v>-0.553282</v>
      </c>
      <c r="F877" s="0" t="n">
        <v>1.04869E-016</v>
      </c>
      <c r="G877" s="0" t="n">
        <v>0.000438779</v>
      </c>
    </row>
    <row r="878" customFormat="false" ht="12.8" hidden="false" customHeight="false" outlineLevel="0" collapsed="false">
      <c r="A878" s="0" t="n">
        <v>-0.550941</v>
      </c>
      <c r="B878" s="0" t="n">
        <v>1.08627E-016</v>
      </c>
      <c r="C878" s="0" t="n">
        <v>-0.0102651</v>
      </c>
      <c r="E878" s="0" t="n">
        <v>-0.553397</v>
      </c>
      <c r="F878" s="0" t="n">
        <v>1.04794E-016</v>
      </c>
      <c r="G878" s="0" t="n">
        <v>0.000702724</v>
      </c>
    </row>
    <row r="879" customFormat="false" ht="12.8" hidden="false" customHeight="false" outlineLevel="0" collapsed="false">
      <c r="A879" s="0" t="n">
        <v>-0.55094</v>
      </c>
      <c r="B879" s="0" t="n">
        <v>1.0857E-016</v>
      </c>
      <c r="C879" s="0" t="n">
        <v>-0.010127</v>
      </c>
      <c r="E879" s="0" t="n">
        <v>-0.553516</v>
      </c>
      <c r="F879" s="0" t="n">
        <v>1.04719E-016</v>
      </c>
      <c r="G879" s="0" t="n">
        <v>0.000972476</v>
      </c>
    </row>
    <row r="880" customFormat="false" ht="12.8" hidden="false" customHeight="false" outlineLevel="0" collapsed="false">
      <c r="A880" s="0" t="n">
        <v>-0.550942</v>
      </c>
      <c r="B880" s="0" t="n">
        <v>1.08513E-016</v>
      </c>
      <c r="C880" s="0" t="n">
        <v>-0.00998571</v>
      </c>
      <c r="E880" s="0" t="n">
        <v>-0.553638</v>
      </c>
      <c r="F880" s="0" t="n">
        <v>1.04642E-016</v>
      </c>
      <c r="G880" s="0" t="n">
        <v>0.00124788</v>
      </c>
    </row>
    <row r="881" customFormat="false" ht="12.8" hidden="false" customHeight="false" outlineLevel="0" collapsed="false">
      <c r="A881" s="0" t="n">
        <v>-0.550946</v>
      </c>
      <c r="B881" s="0" t="n">
        <v>1.08455E-016</v>
      </c>
      <c r="C881" s="0" t="n">
        <v>-0.0098412</v>
      </c>
      <c r="E881" s="0" t="n">
        <v>-0.553763</v>
      </c>
      <c r="F881" s="0" t="n">
        <v>1.04563E-016</v>
      </c>
      <c r="G881" s="0" t="n">
        <v>0.00152879</v>
      </c>
    </row>
    <row r="882" customFormat="false" ht="12.8" hidden="false" customHeight="false" outlineLevel="0" collapsed="false">
      <c r="A882" s="0" t="n">
        <v>-0.550951</v>
      </c>
      <c r="B882" s="0" t="n">
        <v>1.08396E-016</v>
      </c>
      <c r="C882" s="0" t="n">
        <v>-0.00969359</v>
      </c>
      <c r="E882" s="0" t="n">
        <v>-0.553892</v>
      </c>
      <c r="F882" s="0" t="n">
        <v>1.04484E-016</v>
      </c>
      <c r="G882" s="0" t="n">
        <v>0.00181501</v>
      </c>
    </row>
    <row r="883" customFormat="false" ht="12.8" hidden="false" customHeight="false" outlineLevel="0" collapsed="false">
      <c r="A883" s="0" t="n">
        <v>-0.55096</v>
      </c>
      <c r="B883" s="0" t="n">
        <v>1.08337E-016</v>
      </c>
      <c r="C883" s="0" t="n">
        <v>-0.00954296</v>
      </c>
      <c r="E883" s="0" t="n">
        <v>-0.554024</v>
      </c>
      <c r="F883" s="0" t="n">
        <v>1.04403E-016</v>
      </c>
      <c r="G883" s="0" t="n">
        <v>0.00210635</v>
      </c>
    </row>
    <row r="884" customFormat="false" ht="12.8" hidden="false" customHeight="false" outlineLevel="0" collapsed="false">
      <c r="A884" s="0" t="n">
        <v>-0.55097</v>
      </c>
      <c r="B884" s="0" t="n">
        <v>1.08276E-016</v>
      </c>
      <c r="C884" s="0" t="n">
        <v>-0.00938942</v>
      </c>
      <c r="E884" s="0" t="n">
        <v>-0.554159</v>
      </c>
      <c r="F884" s="0" t="n">
        <v>1.04321E-016</v>
      </c>
      <c r="G884" s="0" t="n">
        <v>0.00240261</v>
      </c>
    </row>
    <row r="885" customFormat="false" ht="12.8" hidden="false" customHeight="false" outlineLevel="0" collapsed="false">
      <c r="A885" s="0" t="n">
        <v>-0.550982</v>
      </c>
      <c r="B885" s="0" t="n">
        <v>1.08215E-016</v>
      </c>
      <c r="C885" s="0" t="n">
        <v>-0.00923306</v>
      </c>
      <c r="E885" s="0" t="n">
        <v>-0.554298</v>
      </c>
      <c r="F885" s="0" t="n">
        <v>1.04239E-016</v>
      </c>
      <c r="G885" s="0" t="n">
        <v>0.00270358</v>
      </c>
    </row>
    <row r="886" customFormat="false" ht="12.8" hidden="false" customHeight="false" outlineLevel="0" collapsed="false">
      <c r="A886" s="0" t="n">
        <v>-0.550996</v>
      </c>
      <c r="B886" s="0" t="n">
        <v>1.08153E-016</v>
      </c>
      <c r="C886" s="0" t="n">
        <v>-0.00907401</v>
      </c>
      <c r="E886" s="0" t="n">
        <v>-0.554439</v>
      </c>
      <c r="F886" s="0" t="n">
        <v>1.04155E-016</v>
      </c>
      <c r="G886" s="0" t="n">
        <v>0.00300901</v>
      </c>
    </row>
    <row r="887" customFormat="false" ht="12.8" hidden="false" customHeight="false" outlineLevel="0" collapsed="false">
      <c r="A887" s="0" t="n">
        <v>-0.551013</v>
      </c>
      <c r="B887" s="0" t="n">
        <v>1.08091E-016</v>
      </c>
      <c r="C887" s="0" t="n">
        <v>-0.00891237</v>
      </c>
      <c r="E887" s="0" t="n">
        <v>-0.554582</v>
      </c>
      <c r="F887" s="0" t="n">
        <v>1.0407E-016</v>
      </c>
      <c r="G887" s="0" t="n">
        <v>0.00331869</v>
      </c>
    </row>
    <row r="888" customFormat="false" ht="12.8" hidden="false" customHeight="false" outlineLevel="0" collapsed="false">
      <c r="A888" s="0" t="n">
        <v>-0.551031</v>
      </c>
      <c r="B888" s="0" t="n">
        <v>1.08028E-016</v>
      </c>
      <c r="C888" s="0" t="n">
        <v>-0.00874829</v>
      </c>
      <c r="E888" s="0" t="n">
        <v>-0.554729</v>
      </c>
      <c r="F888" s="0" t="n">
        <v>1.03984E-016</v>
      </c>
      <c r="G888" s="0" t="n">
        <v>0.00363235</v>
      </c>
    </row>
    <row r="889" customFormat="false" ht="12.8" hidden="false" customHeight="false" outlineLevel="0" collapsed="false">
      <c r="A889" s="0" t="n">
        <v>-0.551051</v>
      </c>
      <c r="B889" s="0" t="n">
        <v>1.07964E-016</v>
      </c>
      <c r="C889" s="0" t="n">
        <v>-0.00858188</v>
      </c>
      <c r="E889" s="0" t="n">
        <v>-0.554877</v>
      </c>
      <c r="F889" s="0" t="n">
        <v>1.03898E-016</v>
      </c>
      <c r="G889" s="0" t="n">
        <v>0.00394977</v>
      </c>
    </row>
    <row r="890" customFormat="false" ht="12.8" hidden="false" customHeight="false" outlineLevel="0" collapsed="false">
      <c r="A890" s="0" t="n">
        <v>-0.551073</v>
      </c>
      <c r="B890" s="0" t="n">
        <v>1.079E-016</v>
      </c>
      <c r="C890" s="0" t="n">
        <v>-0.00841328</v>
      </c>
      <c r="E890" s="0" t="n">
        <v>-0.555028</v>
      </c>
      <c r="F890" s="0" t="n">
        <v>1.0381E-016</v>
      </c>
      <c r="G890" s="0" t="n">
        <v>0.00427067</v>
      </c>
    </row>
    <row r="891" customFormat="false" ht="12.8" hidden="false" customHeight="false" outlineLevel="0" collapsed="false">
      <c r="A891" s="0" t="n">
        <v>-0.551097</v>
      </c>
      <c r="B891" s="0" t="n">
        <v>1.07836E-016</v>
      </c>
      <c r="C891" s="0" t="n">
        <v>-0.00824263</v>
      </c>
      <c r="E891" s="0" t="n">
        <v>-0.555181</v>
      </c>
      <c r="F891" s="0" t="n">
        <v>1.03722E-016</v>
      </c>
      <c r="G891" s="0" t="n">
        <v>0.0045948</v>
      </c>
    </row>
    <row r="892" customFormat="false" ht="12.8" hidden="false" customHeight="false" outlineLevel="0" collapsed="false">
      <c r="A892" s="0" t="n">
        <v>-0.551123</v>
      </c>
      <c r="B892" s="0" t="n">
        <v>1.07771E-016</v>
      </c>
      <c r="C892" s="0" t="n">
        <v>-0.00807008</v>
      </c>
      <c r="E892" s="0" t="n">
        <v>-0.555336</v>
      </c>
      <c r="F892" s="0" t="n">
        <v>1.03634E-016</v>
      </c>
      <c r="G892" s="0" t="n">
        <v>0.00492191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2024-07-17T12:20:58Z</dcterms:modified>
  <cp:revision>1</cp:revision>
  <dc:subject/>
  <dc:title/>
</cp:coreProperties>
</file>