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xyz!$A$1:$A$892</c:f>
              <c:numCache>
                <c:formatCode>General</c:formatCode>
                <c:ptCount val="892"/>
                <c:pt idx="0">
                  <c:v>-0.407962</c:v>
                </c:pt>
                <c:pt idx="1">
                  <c:v>-0.408038</c:v>
                </c:pt>
                <c:pt idx="2">
                  <c:v>-0.408139</c:v>
                </c:pt>
                <c:pt idx="3">
                  <c:v>-0.408259</c:v>
                </c:pt>
                <c:pt idx="4">
                  <c:v>-0.408391</c:v>
                </c:pt>
                <c:pt idx="5">
                  <c:v>-0.408528</c:v>
                </c:pt>
                <c:pt idx="6">
                  <c:v>-0.408665</c:v>
                </c:pt>
                <c:pt idx="7">
                  <c:v>-0.408796</c:v>
                </c:pt>
                <c:pt idx="8">
                  <c:v>-0.408918</c:v>
                </c:pt>
                <c:pt idx="9">
                  <c:v>-0.409025</c:v>
                </c:pt>
                <c:pt idx="10">
                  <c:v>-0.409114</c:v>
                </c:pt>
                <c:pt idx="11">
                  <c:v>-0.409182</c:v>
                </c:pt>
                <c:pt idx="12">
                  <c:v>-0.409226</c:v>
                </c:pt>
                <c:pt idx="13">
                  <c:v>-0.409242</c:v>
                </c:pt>
                <c:pt idx="14">
                  <c:v>-0.409229</c:v>
                </c:pt>
                <c:pt idx="15">
                  <c:v>-0.409186</c:v>
                </c:pt>
                <c:pt idx="16">
                  <c:v>-0.409109</c:v>
                </c:pt>
                <c:pt idx="17">
                  <c:v>-0.408999</c:v>
                </c:pt>
                <c:pt idx="18">
                  <c:v>-0.408854</c:v>
                </c:pt>
                <c:pt idx="19">
                  <c:v>-0.408673</c:v>
                </c:pt>
                <c:pt idx="20">
                  <c:v>-0.408456</c:v>
                </c:pt>
                <c:pt idx="21">
                  <c:v>-0.408204</c:v>
                </c:pt>
                <c:pt idx="22">
                  <c:v>-0.407916</c:v>
                </c:pt>
                <c:pt idx="23">
                  <c:v>-0.407592</c:v>
                </c:pt>
                <c:pt idx="24">
                  <c:v>-0.407233</c:v>
                </c:pt>
                <c:pt idx="25">
                  <c:v>-0.406839</c:v>
                </c:pt>
                <c:pt idx="26">
                  <c:v>-0.406413</c:v>
                </c:pt>
                <c:pt idx="27">
                  <c:v>-0.405954</c:v>
                </c:pt>
                <c:pt idx="28">
                  <c:v>-0.405465</c:v>
                </c:pt>
                <c:pt idx="29">
                  <c:v>-0.404946</c:v>
                </c:pt>
                <c:pt idx="30">
                  <c:v>-0.404399</c:v>
                </c:pt>
                <c:pt idx="31">
                  <c:v>-0.403826</c:v>
                </c:pt>
                <c:pt idx="32">
                  <c:v>-0.403229</c:v>
                </c:pt>
                <c:pt idx="33">
                  <c:v>-0.40261</c:v>
                </c:pt>
                <c:pt idx="34">
                  <c:v>-0.401971</c:v>
                </c:pt>
                <c:pt idx="35">
                  <c:v>-0.401314</c:v>
                </c:pt>
                <c:pt idx="36">
                  <c:v>-0.400642</c:v>
                </c:pt>
                <c:pt idx="37">
                  <c:v>-0.399957</c:v>
                </c:pt>
                <c:pt idx="38">
                  <c:v>-0.399262</c:v>
                </c:pt>
                <c:pt idx="39">
                  <c:v>-0.398559</c:v>
                </c:pt>
                <c:pt idx="40">
                  <c:v>-0.397852</c:v>
                </c:pt>
                <c:pt idx="41">
                  <c:v>-0.397142</c:v>
                </c:pt>
                <c:pt idx="42">
                  <c:v>-0.396433</c:v>
                </c:pt>
                <c:pt idx="43">
                  <c:v>-0.395727</c:v>
                </c:pt>
                <c:pt idx="44">
                  <c:v>-0.395028</c:v>
                </c:pt>
                <c:pt idx="45">
                  <c:v>-0.394338</c:v>
                </c:pt>
                <c:pt idx="46">
                  <c:v>-0.393661</c:v>
                </c:pt>
                <c:pt idx="47">
                  <c:v>-0.392999</c:v>
                </c:pt>
                <c:pt idx="48">
                  <c:v>-0.392355</c:v>
                </c:pt>
                <c:pt idx="49">
                  <c:v>-0.391732</c:v>
                </c:pt>
                <c:pt idx="50">
                  <c:v>-0.391133</c:v>
                </c:pt>
                <c:pt idx="51">
                  <c:v>-0.39056</c:v>
                </c:pt>
                <c:pt idx="52">
                  <c:v>-0.390017</c:v>
                </c:pt>
                <c:pt idx="53">
                  <c:v>-0.389506</c:v>
                </c:pt>
                <c:pt idx="54">
                  <c:v>-0.389029</c:v>
                </c:pt>
                <c:pt idx="55">
                  <c:v>-0.388589</c:v>
                </c:pt>
                <c:pt idx="56">
                  <c:v>-0.388187</c:v>
                </c:pt>
                <c:pt idx="57">
                  <c:v>-0.387827</c:v>
                </c:pt>
                <c:pt idx="58">
                  <c:v>-0.38751</c:v>
                </c:pt>
                <c:pt idx="59">
                  <c:v>-0.387237</c:v>
                </c:pt>
                <c:pt idx="60">
                  <c:v>-0.387011</c:v>
                </c:pt>
                <c:pt idx="61">
                  <c:v>-0.386832</c:v>
                </c:pt>
                <c:pt idx="62">
                  <c:v>-0.386702</c:v>
                </c:pt>
                <c:pt idx="63">
                  <c:v>-0.386621</c:v>
                </c:pt>
                <c:pt idx="64">
                  <c:v>-0.386591</c:v>
                </c:pt>
                <c:pt idx="65">
                  <c:v>-0.386612</c:v>
                </c:pt>
                <c:pt idx="66">
                  <c:v>-0.386685</c:v>
                </c:pt>
                <c:pt idx="67">
                  <c:v>-0.386809</c:v>
                </c:pt>
                <c:pt idx="68">
                  <c:v>-0.386984</c:v>
                </c:pt>
                <c:pt idx="69">
                  <c:v>-0.387211</c:v>
                </c:pt>
                <c:pt idx="70">
                  <c:v>-0.387488</c:v>
                </c:pt>
                <c:pt idx="71">
                  <c:v>-0.387816</c:v>
                </c:pt>
                <c:pt idx="72">
                  <c:v>-0.388193</c:v>
                </c:pt>
                <c:pt idx="73">
                  <c:v>-0.388619</c:v>
                </c:pt>
                <c:pt idx="74">
                  <c:v>-0.389093</c:v>
                </c:pt>
                <c:pt idx="75">
                  <c:v>-0.389613</c:v>
                </c:pt>
                <c:pt idx="76">
                  <c:v>-0.390178</c:v>
                </c:pt>
                <c:pt idx="77">
                  <c:v>-0.390787</c:v>
                </c:pt>
                <c:pt idx="78">
                  <c:v>-0.391439</c:v>
                </c:pt>
                <c:pt idx="79">
                  <c:v>-0.392131</c:v>
                </c:pt>
                <c:pt idx="80">
                  <c:v>-0.392862</c:v>
                </c:pt>
                <c:pt idx="81">
                  <c:v>-0.393631</c:v>
                </c:pt>
                <c:pt idx="82">
                  <c:v>-0.394435</c:v>
                </c:pt>
                <c:pt idx="83">
                  <c:v>-0.395273</c:v>
                </c:pt>
                <c:pt idx="84">
                  <c:v>-0.396142</c:v>
                </c:pt>
                <c:pt idx="85">
                  <c:v>-0.397042</c:v>
                </c:pt>
                <c:pt idx="86">
                  <c:v>-0.39797</c:v>
                </c:pt>
                <c:pt idx="87">
                  <c:v>-0.398924</c:v>
                </c:pt>
                <c:pt idx="88">
                  <c:v>-0.399903</c:v>
                </c:pt>
                <c:pt idx="89">
                  <c:v>-0.400904</c:v>
                </c:pt>
                <c:pt idx="90">
                  <c:v>-0.401925</c:v>
                </c:pt>
                <c:pt idx="91">
                  <c:v>-0.402965</c:v>
                </c:pt>
                <c:pt idx="92">
                  <c:v>-0.404022</c:v>
                </c:pt>
                <c:pt idx="93">
                  <c:v>-0.405093</c:v>
                </c:pt>
                <c:pt idx="94">
                  <c:v>-0.406178</c:v>
                </c:pt>
                <c:pt idx="95">
                  <c:v>-0.407273</c:v>
                </c:pt>
                <c:pt idx="96">
                  <c:v>-0.408378</c:v>
                </c:pt>
                <c:pt idx="97">
                  <c:v>-0.409491</c:v>
                </c:pt>
                <c:pt idx="98">
                  <c:v>-0.41061</c:v>
                </c:pt>
                <c:pt idx="99">
                  <c:v>-0.411733</c:v>
                </c:pt>
                <c:pt idx="100">
                  <c:v>-0.412859</c:v>
                </c:pt>
                <c:pt idx="101">
                  <c:v>-0.413985</c:v>
                </c:pt>
                <c:pt idx="102">
                  <c:v>-0.415111</c:v>
                </c:pt>
                <c:pt idx="103">
                  <c:v>-0.416235</c:v>
                </c:pt>
                <c:pt idx="104">
                  <c:v>-0.417356</c:v>
                </c:pt>
                <c:pt idx="105">
                  <c:v>-0.418471</c:v>
                </c:pt>
                <c:pt idx="106">
                  <c:v>-0.41958</c:v>
                </c:pt>
                <c:pt idx="107">
                  <c:v>-0.420681</c:v>
                </c:pt>
                <c:pt idx="108">
                  <c:v>-0.421773</c:v>
                </c:pt>
                <c:pt idx="109">
                  <c:v>-0.422855</c:v>
                </c:pt>
                <c:pt idx="110">
                  <c:v>-0.423925</c:v>
                </c:pt>
                <c:pt idx="111">
                  <c:v>-0.424983</c:v>
                </c:pt>
                <c:pt idx="112">
                  <c:v>-0.426026</c:v>
                </c:pt>
                <c:pt idx="113">
                  <c:v>-0.427055</c:v>
                </c:pt>
                <c:pt idx="114">
                  <c:v>-0.428068</c:v>
                </c:pt>
                <c:pt idx="115">
                  <c:v>-0.429064</c:v>
                </c:pt>
                <c:pt idx="116">
                  <c:v>-0.430042</c:v>
                </c:pt>
                <c:pt idx="117">
                  <c:v>-0.431002</c:v>
                </c:pt>
                <c:pt idx="118">
                  <c:v>-0.431942</c:v>
                </c:pt>
                <c:pt idx="119">
                  <c:v>-0.432863</c:v>
                </c:pt>
                <c:pt idx="120">
                  <c:v>-0.433763</c:v>
                </c:pt>
                <c:pt idx="121">
                  <c:v>-0.434642</c:v>
                </c:pt>
                <c:pt idx="122">
                  <c:v>-0.435499</c:v>
                </c:pt>
                <c:pt idx="123">
                  <c:v>-0.436333</c:v>
                </c:pt>
                <c:pt idx="124">
                  <c:v>-0.437146</c:v>
                </c:pt>
                <c:pt idx="125">
                  <c:v>-0.437936</c:v>
                </c:pt>
                <c:pt idx="126">
                  <c:v>-0.438702</c:v>
                </c:pt>
                <c:pt idx="127">
                  <c:v>-0.439446</c:v>
                </c:pt>
                <c:pt idx="128">
                  <c:v>-0.440166</c:v>
                </c:pt>
                <c:pt idx="129">
                  <c:v>-0.440863</c:v>
                </c:pt>
                <c:pt idx="130">
                  <c:v>-0.441537</c:v>
                </c:pt>
                <c:pt idx="131">
                  <c:v>-0.442188</c:v>
                </c:pt>
                <c:pt idx="132">
                  <c:v>-0.442815</c:v>
                </c:pt>
                <c:pt idx="133">
                  <c:v>-0.44342</c:v>
                </c:pt>
                <c:pt idx="134">
                  <c:v>-0.444002</c:v>
                </c:pt>
                <c:pt idx="135">
                  <c:v>-0.444562</c:v>
                </c:pt>
                <c:pt idx="136">
                  <c:v>-0.4451</c:v>
                </c:pt>
                <c:pt idx="137">
                  <c:v>-0.445616</c:v>
                </c:pt>
                <c:pt idx="138">
                  <c:v>-0.446111</c:v>
                </c:pt>
                <c:pt idx="139">
                  <c:v>-0.446585</c:v>
                </c:pt>
                <c:pt idx="140">
                  <c:v>-0.447039</c:v>
                </c:pt>
                <c:pt idx="141">
                  <c:v>-0.447474</c:v>
                </c:pt>
                <c:pt idx="142">
                  <c:v>-0.447889</c:v>
                </c:pt>
                <c:pt idx="143">
                  <c:v>-0.448285</c:v>
                </c:pt>
                <c:pt idx="144">
                  <c:v>-0.448664</c:v>
                </c:pt>
                <c:pt idx="145">
                  <c:v>-0.449025</c:v>
                </c:pt>
                <c:pt idx="146">
                  <c:v>-0.44937</c:v>
                </c:pt>
                <c:pt idx="147">
                  <c:v>-0.449698</c:v>
                </c:pt>
                <c:pt idx="148">
                  <c:v>-0.450011</c:v>
                </c:pt>
                <c:pt idx="149">
                  <c:v>-0.450309</c:v>
                </c:pt>
                <c:pt idx="150">
                  <c:v>-0.450594</c:v>
                </c:pt>
                <c:pt idx="151">
                  <c:v>-0.450865</c:v>
                </c:pt>
                <c:pt idx="152">
                  <c:v>-0.451123</c:v>
                </c:pt>
                <c:pt idx="153">
                  <c:v>-0.45137</c:v>
                </c:pt>
                <c:pt idx="154">
                  <c:v>-0.451606</c:v>
                </c:pt>
                <c:pt idx="155">
                  <c:v>-0.451831</c:v>
                </c:pt>
                <c:pt idx="156">
                  <c:v>-0.452047</c:v>
                </c:pt>
                <c:pt idx="157">
                  <c:v>-0.452254</c:v>
                </c:pt>
                <c:pt idx="158">
                  <c:v>-0.452453</c:v>
                </c:pt>
                <c:pt idx="159">
                  <c:v>-0.452645</c:v>
                </c:pt>
                <c:pt idx="160">
                  <c:v>-0.45283</c:v>
                </c:pt>
                <c:pt idx="161">
                  <c:v>-0.45301</c:v>
                </c:pt>
                <c:pt idx="162">
                  <c:v>-0.453185</c:v>
                </c:pt>
                <c:pt idx="163">
                  <c:v>-0.453356</c:v>
                </c:pt>
                <c:pt idx="164">
                  <c:v>-0.453523</c:v>
                </c:pt>
                <c:pt idx="165">
                  <c:v>-0.453688</c:v>
                </c:pt>
                <c:pt idx="166">
                  <c:v>-0.453851</c:v>
                </c:pt>
                <c:pt idx="167">
                  <c:v>-0.454012</c:v>
                </c:pt>
                <c:pt idx="168">
                  <c:v>-0.454174</c:v>
                </c:pt>
                <c:pt idx="169">
                  <c:v>-0.454336</c:v>
                </c:pt>
                <c:pt idx="170">
                  <c:v>-0.454499</c:v>
                </c:pt>
                <c:pt idx="171">
                  <c:v>-0.454663</c:v>
                </c:pt>
                <c:pt idx="172">
                  <c:v>-0.45483</c:v>
                </c:pt>
                <c:pt idx="173">
                  <c:v>-0.455</c:v>
                </c:pt>
                <c:pt idx="174">
                  <c:v>-0.455173</c:v>
                </c:pt>
                <c:pt idx="175">
                  <c:v>-0.455351</c:v>
                </c:pt>
                <c:pt idx="176">
                  <c:v>-0.455533</c:v>
                </c:pt>
                <c:pt idx="177">
                  <c:v>-0.45572</c:v>
                </c:pt>
                <c:pt idx="178">
                  <c:v>-0.455912</c:v>
                </c:pt>
                <c:pt idx="179">
                  <c:v>-0.45611</c:v>
                </c:pt>
                <c:pt idx="180">
                  <c:v>-0.456315</c:v>
                </c:pt>
                <c:pt idx="181">
                  <c:v>-0.456525</c:v>
                </c:pt>
                <c:pt idx="182">
                  <c:v>-0.456741</c:v>
                </c:pt>
                <c:pt idx="183">
                  <c:v>-0.456964</c:v>
                </c:pt>
                <c:pt idx="184">
                  <c:v>-0.457193</c:v>
                </c:pt>
                <c:pt idx="185">
                  <c:v>-0.457429</c:v>
                </c:pt>
                <c:pt idx="186">
                  <c:v>-0.45767</c:v>
                </c:pt>
                <c:pt idx="187">
                  <c:v>-0.457918</c:v>
                </c:pt>
                <c:pt idx="188">
                  <c:v>-0.458171</c:v>
                </c:pt>
                <c:pt idx="189">
                  <c:v>-0.45843</c:v>
                </c:pt>
                <c:pt idx="190">
                  <c:v>-0.458693</c:v>
                </c:pt>
                <c:pt idx="191">
                  <c:v>-0.458961</c:v>
                </c:pt>
                <c:pt idx="192">
                  <c:v>-0.459233</c:v>
                </c:pt>
                <c:pt idx="193">
                  <c:v>-0.459508</c:v>
                </c:pt>
                <c:pt idx="194">
                  <c:v>-0.459785</c:v>
                </c:pt>
                <c:pt idx="195">
                  <c:v>-0.460065</c:v>
                </c:pt>
                <c:pt idx="196">
                  <c:v>-0.460347</c:v>
                </c:pt>
                <c:pt idx="197">
                  <c:v>-0.460628</c:v>
                </c:pt>
                <c:pt idx="198">
                  <c:v>-0.46091</c:v>
                </c:pt>
                <c:pt idx="199">
                  <c:v>-0.461191</c:v>
                </c:pt>
                <c:pt idx="200">
                  <c:v>-0.461471</c:v>
                </c:pt>
                <c:pt idx="201">
                  <c:v>-0.461748</c:v>
                </c:pt>
                <c:pt idx="202">
                  <c:v>-0.462022</c:v>
                </c:pt>
                <c:pt idx="203">
                  <c:v>-0.462292</c:v>
                </c:pt>
                <c:pt idx="204">
                  <c:v>-0.462558</c:v>
                </c:pt>
                <c:pt idx="205">
                  <c:v>-0.462818</c:v>
                </c:pt>
                <c:pt idx="206">
                  <c:v>-0.463073</c:v>
                </c:pt>
                <c:pt idx="207">
                  <c:v>-0.463321</c:v>
                </c:pt>
                <c:pt idx="208">
                  <c:v>-0.463561</c:v>
                </c:pt>
                <c:pt idx="209">
                  <c:v>-0.463794</c:v>
                </c:pt>
                <c:pt idx="210">
                  <c:v>-0.464018</c:v>
                </c:pt>
                <c:pt idx="211">
                  <c:v>-0.464233</c:v>
                </c:pt>
                <c:pt idx="212">
                  <c:v>-0.464438</c:v>
                </c:pt>
                <c:pt idx="213">
                  <c:v>-0.464634</c:v>
                </c:pt>
                <c:pt idx="214">
                  <c:v>-0.464819</c:v>
                </c:pt>
                <c:pt idx="215">
                  <c:v>-0.464993</c:v>
                </c:pt>
                <c:pt idx="216">
                  <c:v>-0.465156</c:v>
                </c:pt>
                <c:pt idx="217">
                  <c:v>-0.465307</c:v>
                </c:pt>
                <c:pt idx="218">
                  <c:v>-0.465446</c:v>
                </c:pt>
                <c:pt idx="219">
                  <c:v>-0.465574</c:v>
                </c:pt>
                <c:pt idx="220">
                  <c:v>-0.465689</c:v>
                </c:pt>
                <c:pt idx="221">
                  <c:v>-0.465791</c:v>
                </c:pt>
                <c:pt idx="222">
                  <c:v>-0.465882</c:v>
                </c:pt>
                <c:pt idx="223">
                  <c:v>-0.465959</c:v>
                </c:pt>
                <c:pt idx="224">
                  <c:v>-0.466024</c:v>
                </c:pt>
                <c:pt idx="225">
                  <c:v>-0.466075</c:v>
                </c:pt>
                <c:pt idx="226">
                  <c:v>-0.466114</c:v>
                </c:pt>
                <c:pt idx="227">
                  <c:v>-0.466141</c:v>
                </c:pt>
                <c:pt idx="228">
                  <c:v>-0.466154</c:v>
                </c:pt>
                <c:pt idx="229">
                  <c:v>-0.466155</c:v>
                </c:pt>
                <c:pt idx="230">
                  <c:v>-0.466143</c:v>
                </c:pt>
                <c:pt idx="231">
                  <c:v>-0.466118</c:v>
                </c:pt>
                <c:pt idx="232">
                  <c:v>-0.466081</c:v>
                </c:pt>
                <c:pt idx="233">
                  <c:v>-0.466032</c:v>
                </c:pt>
                <c:pt idx="234">
                  <c:v>-0.46597</c:v>
                </c:pt>
                <c:pt idx="235">
                  <c:v>-0.465897</c:v>
                </c:pt>
                <c:pt idx="236">
                  <c:v>-0.465811</c:v>
                </c:pt>
                <c:pt idx="237">
                  <c:v>-0.465714</c:v>
                </c:pt>
                <c:pt idx="238">
                  <c:v>-0.465605</c:v>
                </c:pt>
                <c:pt idx="239">
                  <c:v>-0.465485</c:v>
                </c:pt>
                <c:pt idx="240">
                  <c:v>-0.465353</c:v>
                </c:pt>
                <c:pt idx="241">
                  <c:v>-0.465211</c:v>
                </c:pt>
                <c:pt idx="242">
                  <c:v>-0.465058</c:v>
                </c:pt>
                <c:pt idx="243">
                  <c:v>-0.464894</c:v>
                </c:pt>
                <c:pt idx="244">
                  <c:v>-0.46472</c:v>
                </c:pt>
                <c:pt idx="245">
                  <c:v>-0.464536</c:v>
                </c:pt>
                <c:pt idx="246">
                  <c:v>-0.464342</c:v>
                </c:pt>
                <c:pt idx="247">
                  <c:v>-0.464138</c:v>
                </c:pt>
                <c:pt idx="248">
                  <c:v>-0.463925</c:v>
                </c:pt>
                <c:pt idx="249">
                  <c:v>-0.463703</c:v>
                </c:pt>
                <c:pt idx="250">
                  <c:v>-0.463471</c:v>
                </c:pt>
                <c:pt idx="251">
                  <c:v>-0.463231</c:v>
                </c:pt>
                <c:pt idx="252">
                  <c:v>-0.462983</c:v>
                </c:pt>
                <c:pt idx="253">
                  <c:v>-0.462726</c:v>
                </c:pt>
                <c:pt idx="254">
                  <c:v>-0.462462</c:v>
                </c:pt>
                <c:pt idx="255">
                  <c:v>-0.46219</c:v>
                </c:pt>
                <c:pt idx="256">
                  <c:v>-0.46191</c:v>
                </c:pt>
                <c:pt idx="257">
                  <c:v>-0.461624</c:v>
                </c:pt>
                <c:pt idx="258">
                  <c:v>-0.461331</c:v>
                </c:pt>
                <c:pt idx="259">
                  <c:v>-0.461031</c:v>
                </c:pt>
                <c:pt idx="260">
                  <c:v>-0.460725</c:v>
                </c:pt>
                <c:pt idx="261">
                  <c:v>-0.460413</c:v>
                </c:pt>
                <c:pt idx="262">
                  <c:v>-0.460096</c:v>
                </c:pt>
                <c:pt idx="263">
                  <c:v>-0.459774</c:v>
                </c:pt>
                <c:pt idx="264">
                  <c:v>-0.459447</c:v>
                </c:pt>
                <c:pt idx="265">
                  <c:v>-0.459115</c:v>
                </c:pt>
                <c:pt idx="266">
                  <c:v>-0.458779</c:v>
                </c:pt>
                <c:pt idx="267">
                  <c:v>-0.458439</c:v>
                </c:pt>
                <c:pt idx="268">
                  <c:v>-0.458096</c:v>
                </c:pt>
                <c:pt idx="269">
                  <c:v>-0.457749</c:v>
                </c:pt>
                <c:pt idx="270">
                  <c:v>-0.457399</c:v>
                </c:pt>
                <c:pt idx="271">
                  <c:v>-0.457047</c:v>
                </c:pt>
                <c:pt idx="272">
                  <c:v>-0.456693</c:v>
                </c:pt>
                <c:pt idx="273">
                  <c:v>-0.456337</c:v>
                </c:pt>
                <c:pt idx="274">
                  <c:v>-0.455979</c:v>
                </c:pt>
                <c:pt idx="275">
                  <c:v>-0.455621</c:v>
                </c:pt>
                <c:pt idx="276">
                  <c:v>-0.455261</c:v>
                </c:pt>
                <c:pt idx="277">
                  <c:v>-0.454901</c:v>
                </c:pt>
                <c:pt idx="278">
                  <c:v>-0.454541</c:v>
                </c:pt>
                <c:pt idx="279">
                  <c:v>-0.454181</c:v>
                </c:pt>
                <c:pt idx="280">
                  <c:v>-0.453822</c:v>
                </c:pt>
                <c:pt idx="281">
                  <c:v>-0.453463</c:v>
                </c:pt>
                <c:pt idx="282">
                  <c:v>-0.453106</c:v>
                </c:pt>
                <c:pt idx="283">
                  <c:v>-0.452751</c:v>
                </c:pt>
                <c:pt idx="284">
                  <c:v>-0.452397</c:v>
                </c:pt>
                <c:pt idx="285">
                  <c:v>-0.452045</c:v>
                </c:pt>
                <c:pt idx="286">
                  <c:v>-0.451697</c:v>
                </c:pt>
                <c:pt idx="287">
                  <c:v>-0.451351</c:v>
                </c:pt>
                <c:pt idx="288">
                  <c:v>-0.451008</c:v>
                </c:pt>
                <c:pt idx="289">
                  <c:v>-0.450669</c:v>
                </c:pt>
                <c:pt idx="290">
                  <c:v>-0.450333</c:v>
                </c:pt>
                <c:pt idx="291">
                  <c:v>-0.450002</c:v>
                </c:pt>
                <c:pt idx="292">
                  <c:v>-0.449676</c:v>
                </c:pt>
                <c:pt idx="293">
                  <c:v>-0.449354</c:v>
                </c:pt>
                <c:pt idx="294">
                  <c:v>-0.449037</c:v>
                </c:pt>
                <c:pt idx="295">
                  <c:v>-0.448725</c:v>
                </c:pt>
                <c:pt idx="296">
                  <c:v>-0.44842</c:v>
                </c:pt>
                <c:pt idx="297">
                  <c:v>-0.44812</c:v>
                </c:pt>
                <c:pt idx="298">
                  <c:v>-0.447826</c:v>
                </c:pt>
                <c:pt idx="299">
                  <c:v>-0.447538</c:v>
                </c:pt>
                <c:pt idx="300">
                  <c:v>-0.447257</c:v>
                </c:pt>
                <c:pt idx="301">
                  <c:v>-0.446983</c:v>
                </c:pt>
                <c:pt idx="302">
                  <c:v>-0.446716</c:v>
                </c:pt>
                <c:pt idx="303">
                  <c:v>-0.446456</c:v>
                </c:pt>
                <c:pt idx="304">
                  <c:v>-0.446204</c:v>
                </c:pt>
                <c:pt idx="305">
                  <c:v>-0.445959</c:v>
                </c:pt>
                <c:pt idx="306">
                  <c:v>-0.445721</c:v>
                </c:pt>
                <c:pt idx="307">
                  <c:v>-0.445492</c:v>
                </c:pt>
                <c:pt idx="308">
                  <c:v>-0.44527</c:v>
                </c:pt>
                <c:pt idx="309">
                  <c:v>-0.445056</c:v>
                </c:pt>
                <c:pt idx="310">
                  <c:v>-0.444849</c:v>
                </c:pt>
                <c:pt idx="311">
                  <c:v>-0.444651</c:v>
                </c:pt>
                <c:pt idx="312">
                  <c:v>-0.44446</c:v>
                </c:pt>
                <c:pt idx="313">
                  <c:v>-0.444277</c:v>
                </c:pt>
                <c:pt idx="314">
                  <c:v>-0.444102</c:v>
                </c:pt>
                <c:pt idx="315">
                  <c:v>-0.443935</c:v>
                </c:pt>
                <c:pt idx="316">
                  <c:v>-0.443775</c:v>
                </c:pt>
                <c:pt idx="317">
                  <c:v>-0.443622</c:v>
                </c:pt>
                <c:pt idx="318">
                  <c:v>-0.443477</c:v>
                </c:pt>
                <c:pt idx="319">
                  <c:v>-0.443339</c:v>
                </c:pt>
                <c:pt idx="320">
                  <c:v>-0.443207</c:v>
                </c:pt>
                <c:pt idx="321">
                  <c:v>-0.443083</c:v>
                </c:pt>
                <c:pt idx="322">
                  <c:v>-0.442965</c:v>
                </c:pt>
                <c:pt idx="323">
                  <c:v>-0.442853</c:v>
                </c:pt>
                <c:pt idx="324">
                  <c:v>-0.442747</c:v>
                </c:pt>
                <c:pt idx="325">
                  <c:v>-0.442646</c:v>
                </c:pt>
                <c:pt idx="326">
                  <c:v>-0.442552</c:v>
                </c:pt>
                <c:pt idx="327">
                  <c:v>-0.442462</c:v>
                </c:pt>
                <c:pt idx="328">
                  <c:v>-0.442377</c:v>
                </c:pt>
                <c:pt idx="329">
                  <c:v>-0.442297</c:v>
                </c:pt>
                <c:pt idx="330">
                  <c:v>-0.442221</c:v>
                </c:pt>
                <c:pt idx="331">
                  <c:v>-0.442149</c:v>
                </c:pt>
                <c:pt idx="332">
                  <c:v>-0.44208</c:v>
                </c:pt>
                <c:pt idx="333">
                  <c:v>-0.442015</c:v>
                </c:pt>
                <c:pt idx="334">
                  <c:v>-0.441952</c:v>
                </c:pt>
                <c:pt idx="335">
                  <c:v>-0.441892</c:v>
                </c:pt>
                <c:pt idx="336">
                  <c:v>-0.441834</c:v>
                </c:pt>
                <c:pt idx="337">
                  <c:v>-0.441778</c:v>
                </c:pt>
                <c:pt idx="338">
                  <c:v>-0.441723</c:v>
                </c:pt>
                <c:pt idx="339">
                  <c:v>-0.441669</c:v>
                </c:pt>
                <c:pt idx="340">
                  <c:v>-0.441616</c:v>
                </c:pt>
                <c:pt idx="341">
                  <c:v>-0.441562</c:v>
                </c:pt>
                <c:pt idx="342">
                  <c:v>-0.441509</c:v>
                </c:pt>
                <c:pt idx="343">
                  <c:v>-0.441455</c:v>
                </c:pt>
                <c:pt idx="344">
                  <c:v>-0.441399</c:v>
                </c:pt>
                <c:pt idx="345">
                  <c:v>-0.441342</c:v>
                </c:pt>
                <c:pt idx="346">
                  <c:v>-0.441283</c:v>
                </c:pt>
                <c:pt idx="347">
                  <c:v>-0.441222</c:v>
                </c:pt>
                <c:pt idx="348">
                  <c:v>-0.441158</c:v>
                </c:pt>
                <c:pt idx="349">
                  <c:v>-0.44109</c:v>
                </c:pt>
                <c:pt idx="350">
                  <c:v>-0.441018</c:v>
                </c:pt>
                <c:pt idx="351">
                  <c:v>-0.440941</c:v>
                </c:pt>
                <c:pt idx="352">
                  <c:v>-0.44086</c:v>
                </c:pt>
                <c:pt idx="353">
                  <c:v>-0.440773</c:v>
                </c:pt>
                <c:pt idx="354">
                  <c:v>-0.44068</c:v>
                </c:pt>
                <c:pt idx="355">
                  <c:v>-0.44058</c:v>
                </c:pt>
                <c:pt idx="356">
                  <c:v>-0.440474</c:v>
                </c:pt>
                <c:pt idx="357">
                  <c:v>-0.440359</c:v>
                </c:pt>
                <c:pt idx="358">
                  <c:v>-0.440236</c:v>
                </c:pt>
                <c:pt idx="359">
                  <c:v>-0.440105</c:v>
                </c:pt>
                <c:pt idx="360">
                  <c:v>-0.439964</c:v>
                </c:pt>
                <c:pt idx="361">
                  <c:v>-0.439814</c:v>
                </c:pt>
                <c:pt idx="362">
                  <c:v>-0.439653</c:v>
                </c:pt>
                <c:pt idx="363">
                  <c:v>-0.439481</c:v>
                </c:pt>
                <c:pt idx="364">
                  <c:v>-0.439297</c:v>
                </c:pt>
                <c:pt idx="365">
                  <c:v>-0.439102</c:v>
                </c:pt>
                <c:pt idx="366">
                  <c:v>-0.438895</c:v>
                </c:pt>
                <c:pt idx="367">
                  <c:v>-0.438675</c:v>
                </c:pt>
                <c:pt idx="368">
                  <c:v>-0.438443</c:v>
                </c:pt>
                <c:pt idx="369">
                  <c:v>-0.438197</c:v>
                </c:pt>
                <c:pt idx="370">
                  <c:v>-0.437937</c:v>
                </c:pt>
                <c:pt idx="371">
                  <c:v>-0.437663</c:v>
                </c:pt>
                <c:pt idx="372">
                  <c:v>-0.437376</c:v>
                </c:pt>
                <c:pt idx="373">
                  <c:v>-0.437074</c:v>
                </c:pt>
                <c:pt idx="374">
                  <c:v>-0.436758</c:v>
                </c:pt>
                <c:pt idx="375">
                  <c:v>-0.436428</c:v>
                </c:pt>
                <c:pt idx="376">
                  <c:v>-0.436084</c:v>
                </c:pt>
                <c:pt idx="377">
                  <c:v>-0.435726</c:v>
                </c:pt>
                <c:pt idx="378">
                  <c:v>-0.435353</c:v>
                </c:pt>
                <c:pt idx="379">
                  <c:v>-0.434967</c:v>
                </c:pt>
                <c:pt idx="380">
                  <c:v>-0.434568</c:v>
                </c:pt>
                <c:pt idx="381">
                  <c:v>-0.434155</c:v>
                </c:pt>
                <c:pt idx="382">
                  <c:v>-0.433729</c:v>
                </c:pt>
                <c:pt idx="383">
                  <c:v>-0.433292</c:v>
                </c:pt>
                <c:pt idx="384">
                  <c:v>-0.432842</c:v>
                </c:pt>
                <c:pt idx="385">
                  <c:v>-0.432381</c:v>
                </c:pt>
                <c:pt idx="386">
                  <c:v>-0.431909</c:v>
                </c:pt>
                <c:pt idx="387">
                  <c:v>-0.431427</c:v>
                </c:pt>
                <c:pt idx="388">
                  <c:v>-0.430935</c:v>
                </c:pt>
                <c:pt idx="389">
                  <c:v>-0.430435</c:v>
                </c:pt>
                <c:pt idx="390">
                  <c:v>-0.429927</c:v>
                </c:pt>
                <c:pt idx="391">
                  <c:v>-0.429412</c:v>
                </c:pt>
                <c:pt idx="392">
                  <c:v>-0.42889</c:v>
                </c:pt>
                <c:pt idx="393">
                  <c:v>-0.428364</c:v>
                </c:pt>
                <c:pt idx="394">
                  <c:v>-0.427832</c:v>
                </c:pt>
                <c:pt idx="395">
                  <c:v>-0.427297</c:v>
                </c:pt>
                <c:pt idx="396">
                  <c:v>-0.42676</c:v>
                </c:pt>
                <c:pt idx="397">
                  <c:v>-0.426221</c:v>
                </c:pt>
                <c:pt idx="398">
                  <c:v>-0.425682</c:v>
                </c:pt>
                <c:pt idx="399">
                  <c:v>-0.425144</c:v>
                </c:pt>
                <c:pt idx="400">
                  <c:v>-0.424607</c:v>
                </c:pt>
                <c:pt idx="401">
                  <c:v>-0.424073</c:v>
                </c:pt>
                <c:pt idx="402">
                  <c:v>-0.423544</c:v>
                </c:pt>
                <c:pt idx="403">
                  <c:v>-0.42302</c:v>
                </c:pt>
                <c:pt idx="404">
                  <c:v>-0.422502</c:v>
                </c:pt>
                <c:pt idx="405">
                  <c:v>-0.421993</c:v>
                </c:pt>
                <c:pt idx="406">
                  <c:v>-0.421493</c:v>
                </c:pt>
                <c:pt idx="407">
                  <c:v>-0.421003</c:v>
                </c:pt>
                <c:pt idx="408">
                  <c:v>-0.420526</c:v>
                </c:pt>
                <c:pt idx="409">
                  <c:v>-0.420062</c:v>
                </c:pt>
                <c:pt idx="410">
                  <c:v>-0.419613</c:v>
                </c:pt>
                <c:pt idx="411">
                  <c:v>-0.419181</c:v>
                </c:pt>
                <c:pt idx="412">
                  <c:v>-0.418767</c:v>
                </c:pt>
                <c:pt idx="413">
                  <c:v>-0.418372</c:v>
                </c:pt>
                <c:pt idx="414">
                  <c:v>-0.417999</c:v>
                </c:pt>
                <c:pt idx="415">
                  <c:v>-0.417648</c:v>
                </c:pt>
                <c:pt idx="416">
                  <c:v>-0.417322</c:v>
                </c:pt>
                <c:pt idx="417">
                  <c:v>-0.417023</c:v>
                </c:pt>
                <c:pt idx="418">
                  <c:v>-0.41675</c:v>
                </c:pt>
                <c:pt idx="419">
                  <c:v>-0.416508</c:v>
                </c:pt>
                <c:pt idx="420">
                  <c:v>-0.416296</c:v>
                </c:pt>
                <c:pt idx="421">
                  <c:v>-0.416117</c:v>
                </c:pt>
                <c:pt idx="422">
                  <c:v>-0.415973</c:v>
                </c:pt>
                <c:pt idx="423">
                  <c:v>-0.415865</c:v>
                </c:pt>
                <c:pt idx="424">
                  <c:v>-0.415794</c:v>
                </c:pt>
                <c:pt idx="425">
                  <c:v>-0.415762</c:v>
                </c:pt>
                <c:pt idx="426">
                  <c:v>-0.415771</c:v>
                </c:pt>
                <c:pt idx="427">
                  <c:v>-0.415822</c:v>
                </c:pt>
                <c:pt idx="428">
                  <c:v>-0.415916</c:v>
                </c:pt>
                <c:pt idx="429">
                  <c:v>-0.416054</c:v>
                </c:pt>
                <c:pt idx="430">
                  <c:v>-0.416238</c:v>
                </c:pt>
                <c:pt idx="431">
                  <c:v>-0.416468</c:v>
                </c:pt>
                <c:pt idx="432">
                  <c:v>-0.416746</c:v>
                </c:pt>
                <c:pt idx="433">
                  <c:v>-0.417072</c:v>
                </c:pt>
                <c:pt idx="434">
                  <c:v>-0.417446</c:v>
                </c:pt>
                <c:pt idx="435">
                  <c:v>-0.417869</c:v>
                </c:pt>
                <c:pt idx="436">
                  <c:v>-0.418342</c:v>
                </c:pt>
                <c:pt idx="437">
                  <c:v>-0.418864</c:v>
                </c:pt>
                <c:pt idx="438">
                  <c:v>-0.419435</c:v>
                </c:pt>
                <c:pt idx="439">
                  <c:v>-0.420056</c:v>
                </c:pt>
                <c:pt idx="440">
                  <c:v>-0.420726</c:v>
                </c:pt>
                <c:pt idx="441">
                  <c:v>-0.421444</c:v>
                </c:pt>
                <c:pt idx="442">
                  <c:v>-0.42221</c:v>
                </c:pt>
                <c:pt idx="443">
                  <c:v>-0.423023</c:v>
                </c:pt>
                <c:pt idx="444">
                  <c:v>-0.423883</c:v>
                </c:pt>
                <c:pt idx="445">
                  <c:v>-0.424787</c:v>
                </c:pt>
                <c:pt idx="446">
                  <c:v>-0.425736</c:v>
                </c:pt>
                <c:pt idx="447">
                  <c:v>-0.426727</c:v>
                </c:pt>
                <c:pt idx="448">
                  <c:v>-0.42776</c:v>
                </c:pt>
                <c:pt idx="449">
                  <c:v>-0.428832</c:v>
                </c:pt>
                <c:pt idx="450">
                  <c:v>-0.429944</c:v>
                </c:pt>
                <c:pt idx="451">
                  <c:v>-0.431092</c:v>
                </c:pt>
                <c:pt idx="452">
                  <c:v>-0.432275</c:v>
                </c:pt>
                <c:pt idx="453">
                  <c:v>-0.433492</c:v>
                </c:pt>
                <c:pt idx="454">
                  <c:v>-0.434741</c:v>
                </c:pt>
                <c:pt idx="455">
                  <c:v>-0.43602</c:v>
                </c:pt>
                <c:pt idx="456">
                  <c:v>-0.437328</c:v>
                </c:pt>
                <c:pt idx="457">
                  <c:v>-0.438662</c:v>
                </c:pt>
                <c:pt idx="458">
                  <c:v>-0.440022</c:v>
                </c:pt>
                <c:pt idx="459">
                  <c:v>-0.441404</c:v>
                </c:pt>
                <c:pt idx="460">
                  <c:v>-0.442808</c:v>
                </c:pt>
                <c:pt idx="461">
                  <c:v>-0.444232</c:v>
                </c:pt>
                <c:pt idx="462">
                  <c:v>-0.445673</c:v>
                </c:pt>
                <c:pt idx="463">
                  <c:v>-0.447132</c:v>
                </c:pt>
                <c:pt idx="464">
                  <c:v>-0.448605</c:v>
                </c:pt>
                <c:pt idx="465">
                  <c:v>-0.450092</c:v>
                </c:pt>
                <c:pt idx="466">
                  <c:v>-0.45159</c:v>
                </c:pt>
                <c:pt idx="467">
                  <c:v>-0.453099</c:v>
                </c:pt>
                <c:pt idx="468">
                  <c:v>-0.454617</c:v>
                </c:pt>
                <c:pt idx="469">
                  <c:v>-0.456143</c:v>
                </c:pt>
                <c:pt idx="470">
                  <c:v>-0.457675</c:v>
                </c:pt>
                <c:pt idx="471">
                  <c:v>-0.459212</c:v>
                </c:pt>
                <c:pt idx="472">
                  <c:v>-0.460754</c:v>
                </c:pt>
                <c:pt idx="473">
                  <c:v>-0.462299</c:v>
                </c:pt>
                <c:pt idx="474">
                  <c:v>-0.463845</c:v>
                </c:pt>
                <c:pt idx="475">
                  <c:v>-0.465394</c:v>
                </c:pt>
                <c:pt idx="476">
                  <c:v>-0.466942</c:v>
                </c:pt>
                <c:pt idx="477">
                  <c:v>-0.46849</c:v>
                </c:pt>
                <c:pt idx="478">
                  <c:v>-0.470037</c:v>
                </c:pt>
                <c:pt idx="479">
                  <c:v>-0.471582</c:v>
                </c:pt>
                <c:pt idx="480">
                  <c:v>-0.473124</c:v>
                </c:pt>
                <c:pt idx="481">
                  <c:v>-0.474664</c:v>
                </c:pt>
                <c:pt idx="482">
                  <c:v>-0.4762</c:v>
                </c:pt>
                <c:pt idx="483">
                  <c:v>-0.477732</c:v>
                </c:pt>
                <c:pt idx="484">
                  <c:v>-0.47926</c:v>
                </c:pt>
                <c:pt idx="485">
                  <c:v>-0.480783</c:v>
                </c:pt>
                <c:pt idx="486">
                  <c:v>-0.482301</c:v>
                </c:pt>
                <c:pt idx="487">
                  <c:v>-0.483813</c:v>
                </c:pt>
                <c:pt idx="488">
                  <c:v>-0.48532</c:v>
                </c:pt>
                <c:pt idx="489">
                  <c:v>-0.486822</c:v>
                </c:pt>
                <c:pt idx="490">
                  <c:v>-0.488317</c:v>
                </c:pt>
                <c:pt idx="491">
                  <c:v>-0.489807</c:v>
                </c:pt>
                <c:pt idx="492">
                  <c:v>-0.49129</c:v>
                </c:pt>
                <c:pt idx="493">
                  <c:v>-0.492767</c:v>
                </c:pt>
                <c:pt idx="494">
                  <c:v>-0.494237</c:v>
                </c:pt>
                <c:pt idx="495">
                  <c:v>-0.4957</c:v>
                </c:pt>
                <c:pt idx="496">
                  <c:v>-0.497156</c:v>
                </c:pt>
                <c:pt idx="497">
                  <c:v>-0.498606</c:v>
                </c:pt>
                <c:pt idx="498">
                  <c:v>-0.500048</c:v>
                </c:pt>
                <c:pt idx="499">
                  <c:v>-0.501483</c:v>
                </c:pt>
                <c:pt idx="500">
                  <c:v>-0.502911</c:v>
                </c:pt>
                <c:pt idx="501">
                  <c:v>-0.50433</c:v>
                </c:pt>
                <c:pt idx="502">
                  <c:v>-0.505742</c:v>
                </c:pt>
                <c:pt idx="503">
                  <c:v>-0.507146</c:v>
                </c:pt>
                <c:pt idx="504">
                  <c:v>-0.508542</c:v>
                </c:pt>
                <c:pt idx="505">
                  <c:v>-0.509928</c:v>
                </c:pt>
                <c:pt idx="506">
                  <c:v>-0.511307</c:v>
                </c:pt>
                <c:pt idx="507">
                  <c:v>-0.512676</c:v>
                </c:pt>
                <c:pt idx="508">
                  <c:v>-0.514035</c:v>
                </c:pt>
                <c:pt idx="509">
                  <c:v>-0.515385</c:v>
                </c:pt>
                <c:pt idx="510">
                  <c:v>-0.516726</c:v>
                </c:pt>
                <c:pt idx="511">
                  <c:v>-0.518056</c:v>
                </c:pt>
                <c:pt idx="512">
                  <c:v>-0.519375</c:v>
                </c:pt>
                <c:pt idx="513">
                  <c:v>-0.520684</c:v>
                </c:pt>
                <c:pt idx="514">
                  <c:v>-0.521982</c:v>
                </c:pt>
                <c:pt idx="515">
                  <c:v>-0.523269</c:v>
                </c:pt>
                <c:pt idx="516">
                  <c:v>-0.524544</c:v>
                </c:pt>
                <c:pt idx="517">
                  <c:v>-0.525807</c:v>
                </c:pt>
                <c:pt idx="518">
                  <c:v>-0.527059</c:v>
                </c:pt>
                <c:pt idx="519">
                  <c:v>-0.528298</c:v>
                </c:pt>
                <c:pt idx="520">
                  <c:v>-0.529524</c:v>
                </c:pt>
                <c:pt idx="521">
                  <c:v>-0.530738</c:v>
                </c:pt>
                <c:pt idx="522">
                  <c:v>-0.53194</c:v>
                </c:pt>
                <c:pt idx="523">
                  <c:v>-0.533128</c:v>
                </c:pt>
                <c:pt idx="524">
                  <c:v>-0.534303</c:v>
                </c:pt>
                <c:pt idx="525">
                  <c:v>-0.535465</c:v>
                </c:pt>
                <c:pt idx="526">
                  <c:v>-0.536613</c:v>
                </c:pt>
                <c:pt idx="527">
                  <c:v>-0.537749</c:v>
                </c:pt>
                <c:pt idx="528">
                  <c:v>-0.538871</c:v>
                </c:pt>
                <c:pt idx="529">
                  <c:v>-0.539979</c:v>
                </c:pt>
                <c:pt idx="530">
                  <c:v>-0.541074</c:v>
                </c:pt>
                <c:pt idx="531">
                  <c:v>-0.542156</c:v>
                </c:pt>
                <c:pt idx="532">
                  <c:v>-0.543225</c:v>
                </c:pt>
                <c:pt idx="533">
                  <c:v>-0.544281</c:v>
                </c:pt>
                <c:pt idx="534">
                  <c:v>-0.545324</c:v>
                </c:pt>
                <c:pt idx="535">
                  <c:v>-0.546355</c:v>
                </c:pt>
                <c:pt idx="536">
                  <c:v>-0.547372</c:v>
                </c:pt>
                <c:pt idx="537">
                  <c:v>-0.548378</c:v>
                </c:pt>
                <c:pt idx="538">
                  <c:v>-0.549371</c:v>
                </c:pt>
                <c:pt idx="539">
                  <c:v>-0.550353</c:v>
                </c:pt>
                <c:pt idx="540">
                  <c:v>-0.551324</c:v>
                </c:pt>
                <c:pt idx="541">
                  <c:v>-0.552283</c:v>
                </c:pt>
                <c:pt idx="542">
                  <c:v>-0.553232</c:v>
                </c:pt>
                <c:pt idx="543">
                  <c:v>-0.55417</c:v>
                </c:pt>
                <c:pt idx="544">
                  <c:v>-0.555098</c:v>
                </c:pt>
                <c:pt idx="545">
                  <c:v>-0.556017</c:v>
                </c:pt>
                <c:pt idx="546">
                  <c:v>-0.556927</c:v>
                </c:pt>
                <c:pt idx="547">
                  <c:v>-0.557828</c:v>
                </c:pt>
                <c:pt idx="548">
                  <c:v>-0.55872</c:v>
                </c:pt>
                <c:pt idx="549">
                  <c:v>-0.559605</c:v>
                </c:pt>
                <c:pt idx="550">
                  <c:v>-0.560482</c:v>
                </c:pt>
                <c:pt idx="551">
                  <c:v>-0.561352</c:v>
                </c:pt>
                <c:pt idx="552">
                  <c:v>-0.562216</c:v>
                </c:pt>
                <c:pt idx="553">
                  <c:v>-0.563073</c:v>
                </c:pt>
                <c:pt idx="554">
                  <c:v>-0.563925</c:v>
                </c:pt>
                <c:pt idx="555">
                  <c:v>-0.564771</c:v>
                </c:pt>
                <c:pt idx="556">
                  <c:v>-0.565612</c:v>
                </c:pt>
                <c:pt idx="557">
                  <c:v>-0.566449</c:v>
                </c:pt>
                <c:pt idx="558">
                  <c:v>-0.567281</c:v>
                </c:pt>
                <c:pt idx="559">
                  <c:v>-0.568109</c:v>
                </c:pt>
                <c:pt idx="560">
                  <c:v>-0.568933</c:v>
                </c:pt>
                <c:pt idx="561">
                  <c:v>-0.569753</c:v>
                </c:pt>
                <c:pt idx="562">
                  <c:v>-0.57057</c:v>
                </c:pt>
                <c:pt idx="563">
                  <c:v>-0.571383</c:v>
                </c:pt>
                <c:pt idx="564">
                  <c:v>-0.572194</c:v>
                </c:pt>
                <c:pt idx="565">
                  <c:v>-0.573001</c:v>
                </c:pt>
                <c:pt idx="566">
                  <c:v>-0.573805</c:v>
                </c:pt>
                <c:pt idx="567">
                  <c:v>-0.574606</c:v>
                </c:pt>
                <c:pt idx="568">
                  <c:v>-0.575405</c:v>
                </c:pt>
                <c:pt idx="569">
                  <c:v>-0.5762</c:v>
                </c:pt>
                <c:pt idx="570">
                  <c:v>-0.576992</c:v>
                </c:pt>
                <c:pt idx="571">
                  <c:v>-0.577781</c:v>
                </c:pt>
                <c:pt idx="572">
                  <c:v>-0.578566</c:v>
                </c:pt>
                <c:pt idx="573">
                  <c:v>-0.579349</c:v>
                </c:pt>
                <c:pt idx="574">
                  <c:v>-0.580127</c:v>
                </c:pt>
                <c:pt idx="575">
                  <c:v>-0.580903</c:v>
                </c:pt>
                <c:pt idx="576">
                  <c:v>-0.581674</c:v>
                </c:pt>
                <c:pt idx="577">
                  <c:v>-0.582441</c:v>
                </c:pt>
                <c:pt idx="578">
                  <c:v>-0.583204</c:v>
                </c:pt>
                <c:pt idx="579">
                  <c:v>-0.583963</c:v>
                </c:pt>
                <c:pt idx="580">
                  <c:v>-0.584717</c:v>
                </c:pt>
                <c:pt idx="581">
                  <c:v>-0.585467</c:v>
                </c:pt>
                <c:pt idx="582">
                  <c:v>-0.586211</c:v>
                </c:pt>
                <c:pt idx="583">
                  <c:v>-0.586951</c:v>
                </c:pt>
                <c:pt idx="584">
                  <c:v>-0.587685</c:v>
                </c:pt>
                <c:pt idx="585">
                  <c:v>-0.588414</c:v>
                </c:pt>
                <c:pt idx="586">
                  <c:v>-0.589137</c:v>
                </c:pt>
                <c:pt idx="587">
                  <c:v>-0.589855</c:v>
                </c:pt>
                <c:pt idx="588">
                  <c:v>-0.590567</c:v>
                </c:pt>
                <c:pt idx="589">
                  <c:v>-0.591272</c:v>
                </c:pt>
                <c:pt idx="590">
                  <c:v>-0.591972</c:v>
                </c:pt>
                <c:pt idx="591">
                  <c:v>-0.592665</c:v>
                </c:pt>
                <c:pt idx="592">
                  <c:v>-0.593353</c:v>
                </c:pt>
                <c:pt idx="593">
                  <c:v>-0.594034</c:v>
                </c:pt>
                <c:pt idx="594">
                  <c:v>-0.594708</c:v>
                </c:pt>
                <c:pt idx="595">
                  <c:v>-0.595376</c:v>
                </c:pt>
                <c:pt idx="596">
                  <c:v>-0.596038</c:v>
                </c:pt>
                <c:pt idx="597">
                  <c:v>-0.596694</c:v>
                </c:pt>
                <c:pt idx="598">
                  <c:v>-0.597343</c:v>
                </c:pt>
                <c:pt idx="599">
                  <c:v>-0.597986</c:v>
                </c:pt>
                <c:pt idx="600">
                  <c:v>-0.598623</c:v>
                </c:pt>
                <c:pt idx="601">
                  <c:v>-0.599254</c:v>
                </c:pt>
                <c:pt idx="602">
                  <c:v>-0.599879</c:v>
                </c:pt>
                <c:pt idx="603">
                  <c:v>-0.600499</c:v>
                </c:pt>
                <c:pt idx="604">
                  <c:v>-0.601112</c:v>
                </c:pt>
                <c:pt idx="605">
                  <c:v>-0.60172</c:v>
                </c:pt>
                <c:pt idx="606">
                  <c:v>-0.602323</c:v>
                </c:pt>
                <c:pt idx="607">
                  <c:v>-0.602921</c:v>
                </c:pt>
                <c:pt idx="608">
                  <c:v>-0.603513</c:v>
                </c:pt>
                <c:pt idx="609">
                  <c:v>-0.604102</c:v>
                </c:pt>
                <c:pt idx="610">
                  <c:v>-0.604685</c:v>
                </c:pt>
                <c:pt idx="611">
                  <c:v>-0.605265</c:v>
                </c:pt>
                <c:pt idx="612">
                  <c:v>-0.60584</c:v>
                </c:pt>
                <c:pt idx="613">
                  <c:v>-0.606412</c:v>
                </c:pt>
                <c:pt idx="614">
                  <c:v>-0.60698</c:v>
                </c:pt>
                <c:pt idx="615">
                  <c:v>-0.607544</c:v>
                </c:pt>
                <c:pt idx="616">
                  <c:v>-0.608106</c:v>
                </c:pt>
                <c:pt idx="617">
                  <c:v>-0.608665</c:v>
                </c:pt>
                <c:pt idx="618">
                  <c:v>-0.609221</c:v>
                </c:pt>
                <c:pt idx="619">
                  <c:v>-0.609775</c:v>
                </c:pt>
                <c:pt idx="620">
                  <c:v>-0.610327</c:v>
                </c:pt>
                <c:pt idx="621">
                  <c:v>-0.610877</c:v>
                </c:pt>
                <c:pt idx="622">
                  <c:v>-0.611424</c:v>
                </c:pt>
                <c:pt idx="623">
                  <c:v>-0.61197</c:v>
                </c:pt>
                <c:pt idx="624">
                  <c:v>-0.612515</c:v>
                </c:pt>
                <c:pt idx="625">
                  <c:v>-0.613058</c:v>
                </c:pt>
                <c:pt idx="626">
                  <c:v>-0.613599</c:v>
                </c:pt>
                <c:pt idx="627">
                  <c:v>-0.61414</c:v>
                </c:pt>
                <c:pt idx="628">
                  <c:v>-0.614679</c:v>
                </c:pt>
                <c:pt idx="629">
                  <c:v>-0.615216</c:v>
                </c:pt>
                <c:pt idx="630">
                  <c:v>-0.615753</c:v>
                </c:pt>
                <c:pt idx="631">
                  <c:v>-0.616288</c:v>
                </c:pt>
                <c:pt idx="632">
                  <c:v>-0.616822</c:v>
                </c:pt>
                <c:pt idx="633">
                  <c:v>-0.617355</c:v>
                </c:pt>
                <c:pt idx="634">
                  <c:v>-0.617887</c:v>
                </c:pt>
                <c:pt idx="635">
                  <c:v>-0.618417</c:v>
                </c:pt>
                <c:pt idx="636">
                  <c:v>-0.618945</c:v>
                </c:pt>
                <c:pt idx="637">
                  <c:v>-0.619472</c:v>
                </c:pt>
                <c:pt idx="638">
                  <c:v>-0.619997</c:v>
                </c:pt>
                <c:pt idx="639">
                  <c:v>-0.62052</c:v>
                </c:pt>
                <c:pt idx="640">
                  <c:v>-0.621041</c:v>
                </c:pt>
                <c:pt idx="641">
                  <c:v>-0.62156</c:v>
                </c:pt>
                <c:pt idx="642">
                  <c:v>-0.622076</c:v>
                </c:pt>
                <c:pt idx="643">
                  <c:v>-0.62259</c:v>
                </c:pt>
                <c:pt idx="644">
                  <c:v>-0.623101</c:v>
                </c:pt>
                <c:pt idx="645">
                  <c:v>-0.623609</c:v>
                </c:pt>
                <c:pt idx="646">
                  <c:v>-0.624114</c:v>
                </c:pt>
                <c:pt idx="647">
                  <c:v>-0.624616</c:v>
                </c:pt>
                <c:pt idx="648">
                  <c:v>-0.625114</c:v>
                </c:pt>
                <c:pt idx="649">
                  <c:v>-0.625609</c:v>
                </c:pt>
                <c:pt idx="650">
                  <c:v>-0.6261</c:v>
                </c:pt>
                <c:pt idx="651">
                  <c:v>-0.626587</c:v>
                </c:pt>
                <c:pt idx="652">
                  <c:v>-0.627069</c:v>
                </c:pt>
                <c:pt idx="653">
                  <c:v>-0.627547</c:v>
                </c:pt>
                <c:pt idx="654">
                  <c:v>-0.62802</c:v>
                </c:pt>
                <c:pt idx="655">
                  <c:v>-0.628489</c:v>
                </c:pt>
                <c:pt idx="656">
                  <c:v>-0.628952</c:v>
                </c:pt>
                <c:pt idx="657">
                  <c:v>-0.62941</c:v>
                </c:pt>
                <c:pt idx="658">
                  <c:v>-0.629863</c:v>
                </c:pt>
                <c:pt idx="659">
                  <c:v>-0.63031</c:v>
                </c:pt>
                <c:pt idx="660">
                  <c:v>-0.630752</c:v>
                </c:pt>
                <c:pt idx="661">
                  <c:v>-0.631187</c:v>
                </c:pt>
                <c:pt idx="662">
                  <c:v>-0.631616</c:v>
                </c:pt>
                <c:pt idx="663">
                  <c:v>-0.632039</c:v>
                </c:pt>
                <c:pt idx="664">
                  <c:v>-0.632456</c:v>
                </c:pt>
                <c:pt idx="665">
                  <c:v>-0.632865</c:v>
                </c:pt>
                <c:pt idx="666">
                  <c:v>-0.633268</c:v>
                </c:pt>
                <c:pt idx="667">
                  <c:v>-0.633664</c:v>
                </c:pt>
                <c:pt idx="668">
                  <c:v>-0.634053</c:v>
                </c:pt>
                <c:pt idx="669">
                  <c:v>-0.634435</c:v>
                </c:pt>
                <c:pt idx="670">
                  <c:v>-0.634809</c:v>
                </c:pt>
                <c:pt idx="671">
                  <c:v>-0.635175</c:v>
                </c:pt>
                <c:pt idx="672">
                  <c:v>-0.635534</c:v>
                </c:pt>
                <c:pt idx="673">
                  <c:v>-0.635885</c:v>
                </c:pt>
                <c:pt idx="674">
                  <c:v>-0.636228</c:v>
                </c:pt>
                <c:pt idx="675">
                  <c:v>-0.636563</c:v>
                </c:pt>
                <c:pt idx="676">
                  <c:v>-0.636889</c:v>
                </c:pt>
                <c:pt idx="677">
                  <c:v>-0.637208</c:v>
                </c:pt>
                <c:pt idx="678">
                  <c:v>-0.637518</c:v>
                </c:pt>
                <c:pt idx="679">
                  <c:v>-0.637819</c:v>
                </c:pt>
                <c:pt idx="680">
                  <c:v>-0.638112</c:v>
                </c:pt>
                <c:pt idx="681">
                  <c:v>-0.638397</c:v>
                </c:pt>
                <c:pt idx="682">
                  <c:v>-0.638673</c:v>
                </c:pt>
                <c:pt idx="683">
                  <c:v>-0.63894</c:v>
                </c:pt>
                <c:pt idx="684">
                  <c:v>-0.639198</c:v>
                </c:pt>
                <c:pt idx="685">
                  <c:v>-0.639448</c:v>
                </c:pt>
                <c:pt idx="686">
                  <c:v>-0.639689</c:v>
                </c:pt>
                <c:pt idx="687">
                  <c:v>-0.639921</c:v>
                </c:pt>
                <c:pt idx="688">
                  <c:v>-0.640145</c:v>
                </c:pt>
                <c:pt idx="689">
                  <c:v>-0.64036</c:v>
                </c:pt>
                <c:pt idx="690">
                  <c:v>-0.640567</c:v>
                </c:pt>
                <c:pt idx="691">
                  <c:v>-0.640765</c:v>
                </c:pt>
                <c:pt idx="692">
                  <c:v>-0.640955</c:v>
                </c:pt>
                <c:pt idx="693">
                  <c:v>-0.641136</c:v>
                </c:pt>
                <c:pt idx="694">
                  <c:v>-0.64131</c:v>
                </c:pt>
                <c:pt idx="695">
                  <c:v>-0.641475</c:v>
                </c:pt>
                <c:pt idx="696">
                  <c:v>-0.641633</c:v>
                </c:pt>
                <c:pt idx="697">
                  <c:v>-0.641782</c:v>
                </c:pt>
                <c:pt idx="698">
                  <c:v>-0.641925</c:v>
                </c:pt>
                <c:pt idx="699">
                  <c:v>-0.642059</c:v>
                </c:pt>
                <c:pt idx="700">
                  <c:v>-0.642187</c:v>
                </c:pt>
                <c:pt idx="701">
                  <c:v>-0.642307</c:v>
                </c:pt>
                <c:pt idx="702">
                  <c:v>-0.642421</c:v>
                </c:pt>
                <c:pt idx="703">
                  <c:v>-0.642527</c:v>
                </c:pt>
                <c:pt idx="704">
                  <c:v>-0.642628</c:v>
                </c:pt>
                <c:pt idx="705">
                  <c:v>-0.642722</c:v>
                </c:pt>
                <c:pt idx="706">
                  <c:v>-0.64281</c:v>
                </c:pt>
                <c:pt idx="707">
                  <c:v>-0.642892</c:v>
                </c:pt>
                <c:pt idx="708">
                  <c:v>-0.642969</c:v>
                </c:pt>
                <c:pt idx="709">
                  <c:v>-0.64304</c:v>
                </c:pt>
                <c:pt idx="710">
                  <c:v>-0.643106</c:v>
                </c:pt>
                <c:pt idx="711">
                  <c:v>-0.643167</c:v>
                </c:pt>
                <c:pt idx="712">
                  <c:v>-0.643224</c:v>
                </c:pt>
                <c:pt idx="713">
                  <c:v>-0.643276</c:v>
                </c:pt>
                <c:pt idx="714">
                  <c:v>-0.643324</c:v>
                </c:pt>
                <c:pt idx="715">
                  <c:v>-0.643367</c:v>
                </c:pt>
                <c:pt idx="716">
                  <c:v>-0.643408</c:v>
                </c:pt>
                <c:pt idx="717">
                  <c:v>-0.643444</c:v>
                </c:pt>
                <c:pt idx="718">
                  <c:v>-0.643478</c:v>
                </c:pt>
                <c:pt idx="719">
                  <c:v>-0.643508</c:v>
                </c:pt>
                <c:pt idx="720">
                  <c:v>-0.643536</c:v>
                </c:pt>
                <c:pt idx="721">
                  <c:v>-0.643561</c:v>
                </c:pt>
                <c:pt idx="722">
                  <c:v>-0.643584</c:v>
                </c:pt>
                <c:pt idx="723">
                  <c:v>-0.643605</c:v>
                </c:pt>
                <c:pt idx="724">
                  <c:v>-0.643625</c:v>
                </c:pt>
                <c:pt idx="725">
                  <c:v>-0.643642</c:v>
                </c:pt>
                <c:pt idx="726">
                  <c:v>-0.643659</c:v>
                </c:pt>
                <c:pt idx="727">
                  <c:v>-0.643675</c:v>
                </c:pt>
                <c:pt idx="728">
                  <c:v>-0.64369</c:v>
                </c:pt>
                <c:pt idx="729">
                  <c:v>-0.643704</c:v>
                </c:pt>
                <c:pt idx="730">
                  <c:v>-0.643719</c:v>
                </c:pt>
                <c:pt idx="731">
                  <c:v>-0.643733</c:v>
                </c:pt>
                <c:pt idx="732">
                  <c:v>-0.643748</c:v>
                </c:pt>
                <c:pt idx="733">
                  <c:v>-0.643763</c:v>
                </c:pt>
                <c:pt idx="734">
                  <c:v>-0.643779</c:v>
                </c:pt>
                <c:pt idx="735">
                  <c:v>-0.643796</c:v>
                </c:pt>
                <c:pt idx="736">
                  <c:v>-0.643815</c:v>
                </c:pt>
                <c:pt idx="737">
                  <c:v>-0.643835</c:v>
                </c:pt>
                <c:pt idx="738">
                  <c:v>-0.643856</c:v>
                </c:pt>
                <c:pt idx="739">
                  <c:v>-0.64388</c:v>
                </c:pt>
                <c:pt idx="740">
                  <c:v>-0.643905</c:v>
                </c:pt>
                <c:pt idx="741">
                  <c:v>-0.643933</c:v>
                </c:pt>
                <c:pt idx="742">
                  <c:v>-0.643964</c:v>
                </c:pt>
                <c:pt idx="743">
                  <c:v>-0.643997</c:v>
                </c:pt>
                <c:pt idx="744">
                  <c:v>-0.644033</c:v>
                </c:pt>
                <c:pt idx="745">
                  <c:v>-0.644072</c:v>
                </c:pt>
                <c:pt idx="746">
                  <c:v>-0.644114</c:v>
                </c:pt>
                <c:pt idx="747">
                  <c:v>-0.644159</c:v>
                </c:pt>
                <c:pt idx="748">
                  <c:v>-0.644208</c:v>
                </c:pt>
                <c:pt idx="749">
                  <c:v>-0.64426</c:v>
                </c:pt>
                <c:pt idx="750">
                  <c:v>-0.644315</c:v>
                </c:pt>
                <c:pt idx="751">
                  <c:v>-0.644374</c:v>
                </c:pt>
                <c:pt idx="752">
                  <c:v>-0.644436</c:v>
                </c:pt>
                <c:pt idx="753">
                  <c:v>-0.644502</c:v>
                </c:pt>
                <c:pt idx="754">
                  <c:v>-0.644572</c:v>
                </c:pt>
                <c:pt idx="755">
                  <c:v>-0.644645</c:v>
                </c:pt>
                <c:pt idx="756">
                  <c:v>-0.644721</c:v>
                </c:pt>
                <c:pt idx="757">
                  <c:v>-0.644801</c:v>
                </c:pt>
                <c:pt idx="758">
                  <c:v>-0.644885</c:v>
                </c:pt>
                <c:pt idx="759">
                  <c:v>-0.644971</c:v>
                </c:pt>
                <c:pt idx="760">
                  <c:v>-0.645061</c:v>
                </c:pt>
                <c:pt idx="761">
                  <c:v>-0.645154</c:v>
                </c:pt>
                <c:pt idx="762">
                  <c:v>-0.64525</c:v>
                </c:pt>
                <c:pt idx="763">
                  <c:v>-0.645349</c:v>
                </c:pt>
                <c:pt idx="764">
                  <c:v>-0.645451</c:v>
                </c:pt>
                <c:pt idx="765">
                  <c:v>-0.645555</c:v>
                </c:pt>
                <c:pt idx="766">
                  <c:v>-0.645662</c:v>
                </c:pt>
                <c:pt idx="767">
                  <c:v>-0.645772</c:v>
                </c:pt>
                <c:pt idx="768">
                  <c:v>-0.645883</c:v>
                </c:pt>
                <c:pt idx="769">
                  <c:v>-0.645997</c:v>
                </c:pt>
                <c:pt idx="770">
                  <c:v>-0.646112</c:v>
                </c:pt>
                <c:pt idx="771">
                  <c:v>-0.646229</c:v>
                </c:pt>
                <c:pt idx="772">
                  <c:v>-0.646348</c:v>
                </c:pt>
                <c:pt idx="773">
                  <c:v>-0.646468</c:v>
                </c:pt>
                <c:pt idx="774">
                  <c:v>-0.646589</c:v>
                </c:pt>
                <c:pt idx="775">
                  <c:v>-0.646711</c:v>
                </c:pt>
                <c:pt idx="776">
                  <c:v>-0.646834</c:v>
                </c:pt>
                <c:pt idx="777">
                  <c:v>-0.646958</c:v>
                </c:pt>
                <c:pt idx="778">
                  <c:v>-0.647082</c:v>
                </c:pt>
                <c:pt idx="779">
                  <c:v>-0.647206</c:v>
                </c:pt>
                <c:pt idx="780">
                  <c:v>-0.647331</c:v>
                </c:pt>
                <c:pt idx="781">
                  <c:v>-0.647456</c:v>
                </c:pt>
                <c:pt idx="782">
                  <c:v>-0.64758</c:v>
                </c:pt>
                <c:pt idx="783">
                  <c:v>-0.647704</c:v>
                </c:pt>
                <c:pt idx="784">
                  <c:v>-0.647827</c:v>
                </c:pt>
                <c:pt idx="785">
                  <c:v>-0.647949</c:v>
                </c:pt>
                <c:pt idx="786">
                  <c:v>-0.648071</c:v>
                </c:pt>
                <c:pt idx="787">
                  <c:v>-0.648191</c:v>
                </c:pt>
                <c:pt idx="788">
                  <c:v>-0.648311</c:v>
                </c:pt>
                <c:pt idx="789">
                  <c:v>-0.648428</c:v>
                </c:pt>
                <c:pt idx="790">
                  <c:v>-0.648544</c:v>
                </c:pt>
                <c:pt idx="791">
                  <c:v>-0.648659</c:v>
                </c:pt>
                <c:pt idx="792">
                  <c:v>-0.648771</c:v>
                </c:pt>
                <c:pt idx="793">
                  <c:v>-0.648881</c:v>
                </c:pt>
                <c:pt idx="794">
                  <c:v>-0.648989</c:v>
                </c:pt>
                <c:pt idx="795">
                  <c:v>-0.649095</c:v>
                </c:pt>
                <c:pt idx="796">
                  <c:v>-0.649197</c:v>
                </c:pt>
                <c:pt idx="797">
                  <c:v>-0.649297</c:v>
                </c:pt>
                <c:pt idx="798">
                  <c:v>-0.649395</c:v>
                </c:pt>
                <c:pt idx="799">
                  <c:v>-0.649489</c:v>
                </c:pt>
                <c:pt idx="800">
                  <c:v>-0.64958</c:v>
                </c:pt>
                <c:pt idx="801">
                  <c:v>-0.649667</c:v>
                </c:pt>
                <c:pt idx="802">
                  <c:v>-0.649752</c:v>
                </c:pt>
                <c:pt idx="803">
                  <c:v>-0.649832</c:v>
                </c:pt>
                <c:pt idx="804">
                  <c:v>-0.649909</c:v>
                </c:pt>
                <c:pt idx="805">
                  <c:v>-0.649983</c:v>
                </c:pt>
                <c:pt idx="806">
                  <c:v>-0.650052</c:v>
                </c:pt>
                <c:pt idx="807">
                  <c:v>-0.650118</c:v>
                </c:pt>
                <c:pt idx="808">
                  <c:v>-0.65018</c:v>
                </c:pt>
                <c:pt idx="809">
                  <c:v>-0.650237</c:v>
                </c:pt>
                <c:pt idx="810">
                  <c:v>-0.650291</c:v>
                </c:pt>
                <c:pt idx="811">
                  <c:v>-0.65034</c:v>
                </c:pt>
                <c:pt idx="812">
                  <c:v>-0.650385</c:v>
                </c:pt>
                <c:pt idx="813">
                  <c:v>-0.650426</c:v>
                </c:pt>
                <c:pt idx="814">
                  <c:v>-0.650463</c:v>
                </c:pt>
                <c:pt idx="815">
                  <c:v>-0.650496</c:v>
                </c:pt>
                <c:pt idx="816">
                  <c:v>-0.650525</c:v>
                </c:pt>
                <c:pt idx="817">
                  <c:v>-0.650549</c:v>
                </c:pt>
                <c:pt idx="818">
                  <c:v>-0.650569</c:v>
                </c:pt>
                <c:pt idx="819">
                  <c:v>-0.650586</c:v>
                </c:pt>
                <c:pt idx="820">
                  <c:v>-0.650598</c:v>
                </c:pt>
                <c:pt idx="821">
                  <c:v>-0.650607</c:v>
                </c:pt>
                <c:pt idx="822">
                  <c:v>-0.650612</c:v>
                </c:pt>
                <c:pt idx="823">
                  <c:v>-0.650613</c:v>
                </c:pt>
                <c:pt idx="824">
                  <c:v>-0.65061</c:v>
                </c:pt>
                <c:pt idx="825">
                  <c:v>-0.650604</c:v>
                </c:pt>
                <c:pt idx="826">
                  <c:v>-0.650594</c:v>
                </c:pt>
                <c:pt idx="827">
                  <c:v>-0.650581</c:v>
                </c:pt>
                <c:pt idx="828">
                  <c:v>-0.650565</c:v>
                </c:pt>
                <c:pt idx="829">
                  <c:v>-0.650546</c:v>
                </c:pt>
                <c:pt idx="830">
                  <c:v>-0.650524</c:v>
                </c:pt>
                <c:pt idx="831">
                  <c:v>-0.650499</c:v>
                </c:pt>
                <c:pt idx="832">
                  <c:v>-0.650471</c:v>
                </c:pt>
                <c:pt idx="833">
                  <c:v>-0.65044</c:v>
                </c:pt>
                <c:pt idx="834">
                  <c:v>-0.650408</c:v>
                </c:pt>
                <c:pt idx="835">
                  <c:v>-0.650372</c:v>
                </c:pt>
                <c:pt idx="836">
                  <c:v>-0.650335</c:v>
                </c:pt>
                <c:pt idx="837">
                  <c:v>-0.650295</c:v>
                </c:pt>
                <c:pt idx="838">
                  <c:v>-0.650254</c:v>
                </c:pt>
                <c:pt idx="839">
                  <c:v>-0.65021</c:v>
                </c:pt>
                <c:pt idx="840">
                  <c:v>-0.650165</c:v>
                </c:pt>
                <c:pt idx="841">
                  <c:v>-0.650119</c:v>
                </c:pt>
                <c:pt idx="842">
                  <c:v>-0.65007</c:v>
                </c:pt>
                <c:pt idx="843">
                  <c:v>-0.650021</c:v>
                </c:pt>
                <c:pt idx="844">
                  <c:v>-0.64997</c:v>
                </c:pt>
                <c:pt idx="845">
                  <c:v>-0.649919</c:v>
                </c:pt>
                <c:pt idx="846">
                  <c:v>-0.649866</c:v>
                </c:pt>
                <c:pt idx="847">
                  <c:v>-0.649812</c:v>
                </c:pt>
                <c:pt idx="848">
                  <c:v>-0.649758</c:v>
                </c:pt>
                <c:pt idx="849">
                  <c:v>-0.649703</c:v>
                </c:pt>
                <c:pt idx="850">
                  <c:v>-0.649648</c:v>
                </c:pt>
                <c:pt idx="851">
                  <c:v>-0.649592</c:v>
                </c:pt>
                <c:pt idx="852">
                  <c:v>-0.649535</c:v>
                </c:pt>
                <c:pt idx="853">
                  <c:v>-0.649479</c:v>
                </c:pt>
                <c:pt idx="854">
                  <c:v>-0.649423</c:v>
                </c:pt>
                <c:pt idx="855">
                  <c:v>-0.649366</c:v>
                </c:pt>
                <c:pt idx="856">
                  <c:v>-0.64931</c:v>
                </c:pt>
                <c:pt idx="857">
                  <c:v>-0.649253</c:v>
                </c:pt>
                <c:pt idx="858">
                  <c:v>-0.649197</c:v>
                </c:pt>
                <c:pt idx="859">
                  <c:v>-0.649142</c:v>
                </c:pt>
                <c:pt idx="860">
                  <c:v>-0.649087</c:v>
                </c:pt>
                <c:pt idx="861">
                  <c:v>-0.649032</c:v>
                </c:pt>
                <c:pt idx="862">
                  <c:v>-0.648978</c:v>
                </c:pt>
                <c:pt idx="863">
                  <c:v>-0.648924</c:v>
                </c:pt>
                <c:pt idx="864">
                  <c:v>-0.648872</c:v>
                </c:pt>
                <c:pt idx="865">
                  <c:v>-0.64882</c:v>
                </c:pt>
                <c:pt idx="866">
                  <c:v>-0.648769</c:v>
                </c:pt>
                <c:pt idx="867">
                  <c:v>-0.648719</c:v>
                </c:pt>
                <c:pt idx="868">
                  <c:v>-0.648669</c:v>
                </c:pt>
                <c:pt idx="869">
                  <c:v>-0.648621</c:v>
                </c:pt>
                <c:pt idx="870">
                  <c:v>-0.648574</c:v>
                </c:pt>
                <c:pt idx="871">
                  <c:v>-0.648528</c:v>
                </c:pt>
                <c:pt idx="872">
                  <c:v>-0.648483</c:v>
                </c:pt>
                <c:pt idx="873">
                  <c:v>-0.64844</c:v>
                </c:pt>
                <c:pt idx="874">
                  <c:v>-0.648397</c:v>
                </c:pt>
                <c:pt idx="875">
                  <c:v>-0.648356</c:v>
                </c:pt>
                <c:pt idx="876">
                  <c:v>-0.648316</c:v>
                </c:pt>
                <c:pt idx="877">
                  <c:v>-0.648277</c:v>
                </c:pt>
                <c:pt idx="878">
                  <c:v>-0.64824</c:v>
                </c:pt>
                <c:pt idx="879">
                  <c:v>-0.648204</c:v>
                </c:pt>
                <c:pt idx="880">
                  <c:v>-0.648169</c:v>
                </c:pt>
                <c:pt idx="881">
                  <c:v>-0.648135</c:v>
                </c:pt>
                <c:pt idx="882">
                  <c:v>-0.648103</c:v>
                </c:pt>
                <c:pt idx="883">
                  <c:v>-0.648072</c:v>
                </c:pt>
                <c:pt idx="884">
                  <c:v>-0.648042</c:v>
                </c:pt>
                <c:pt idx="885">
                  <c:v>-0.648013</c:v>
                </c:pt>
                <c:pt idx="886">
                  <c:v>-0.647986</c:v>
                </c:pt>
                <c:pt idx="887">
                  <c:v>-0.64796</c:v>
                </c:pt>
                <c:pt idx="888">
                  <c:v>-0.647935</c:v>
                </c:pt>
                <c:pt idx="889">
                  <c:v>-0.647911</c:v>
                </c:pt>
                <c:pt idx="890">
                  <c:v>-0.647888</c:v>
                </c:pt>
                <c:pt idx="891">
                  <c:v>-0.647867</c:v>
                </c:pt>
              </c:numCache>
            </c:numRef>
          </c:xVal>
          <c:yVal>
            <c:numRef>
              <c:f>xyz!$C$1:$C$892</c:f>
              <c:numCache>
                <c:formatCode>General</c:formatCode>
                <c:ptCount val="892"/>
                <c:pt idx="0">
                  <c:v>-0.368696</c:v>
                </c:pt>
                <c:pt idx="1">
                  <c:v>-0.368859</c:v>
                </c:pt>
                <c:pt idx="2">
                  <c:v>-0.369104</c:v>
                </c:pt>
                <c:pt idx="3">
                  <c:v>-0.369431</c:v>
                </c:pt>
                <c:pt idx="4">
                  <c:v>-0.369841</c:v>
                </c:pt>
                <c:pt idx="5">
                  <c:v>-0.370332</c:v>
                </c:pt>
                <c:pt idx="6">
                  <c:v>-0.370904</c:v>
                </c:pt>
                <c:pt idx="7">
                  <c:v>-0.371556</c:v>
                </c:pt>
                <c:pt idx="8">
                  <c:v>-0.372285</c:v>
                </c:pt>
                <c:pt idx="9">
                  <c:v>-0.373091</c:v>
                </c:pt>
                <c:pt idx="10">
                  <c:v>-0.373971</c:v>
                </c:pt>
                <c:pt idx="11">
                  <c:v>-0.374923</c:v>
                </c:pt>
                <c:pt idx="12">
                  <c:v>-0.375944</c:v>
                </c:pt>
                <c:pt idx="13">
                  <c:v>-0.377032</c:v>
                </c:pt>
                <c:pt idx="14">
                  <c:v>-0.378183</c:v>
                </c:pt>
                <c:pt idx="15">
                  <c:v>-0.379396</c:v>
                </c:pt>
                <c:pt idx="16">
                  <c:v>-0.380666</c:v>
                </c:pt>
                <c:pt idx="17">
                  <c:v>-0.381991</c:v>
                </c:pt>
                <c:pt idx="18">
                  <c:v>-0.383367</c:v>
                </c:pt>
                <c:pt idx="19">
                  <c:v>-0.384791</c:v>
                </c:pt>
                <c:pt idx="20">
                  <c:v>-0.38626</c:v>
                </c:pt>
                <c:pt idx="21">
                  <c:v>-0.387769</c:v>
                </c:pt>
                <c:pt idx="22">
                  <c:v>-0.389316</c:v>
                </c:pt>
                <c:pt idx="23">
                  <c:v>-0.390897</c:v>
                </c:pt>
                <c:pt idx="24">
                  <c:v>-0.392509</c:v>
                </c:pt>
                <c:pt idx="25">
                  <c:v>-0.394147</c:v>
                </c:pt>
                <c:pt idx="26">
                  <c:v>-0.395809</c:v>
                </c:pt>
                <c:pt idx="27">
                  <c:v>-0.397492</c:v>
                </c:pt>
                <c:pt idx="28">
                  <c:v>-0.399191</c:v>
                </c:pt>
                <c:pt idx="29">
                  <c:v>-0.400903</c:v>
                </c:pt>
                <c:pt idx="30">
                  <c:v>-0.402625</c:v>
                </c:pt>
                <c:pt idx="31">
                  <c:v>-0.404355</c:v>
                </c:pt>
                <c:pt idx="32">
                  <c:v>-0.406088</c:v>
                </c:pt>
                <c:pt idx="33">
                  <c:v>-0.407822</c:v>
                </c:pt>
                <c:pt idx="34">
                  <c:v>-0.409553</c:v>
                </c:pt>
                <c:pt idx="35">
                  <c:v>-0.41128</c:v>
                </c:pt>
                <c:pt idx="36">
                  <c:v>-0.412998</c:v>
                </c:pt>
                <c:pt idx="37">
                  <c:v>-0.414705</c:v>
                </c:pt>
                <c:pt idx="38">
                  <c:v>-0.416399</c:v>
                </c:pt>
                <c:pt idx="39">
                  <c:v>-0.418076</c:v>
                </c:pt>
                <c:pt idx="40">
                  <c:v>-0.419735</c:v>
                </c:pt>
                <c:pt idx="41">
                  <c:v>-0.421372</c:v>
                </c:pt>
                <c:pt idx="42">
                  <c:v>-0.422986</c:v>
                </c:pt>
                <c:pt idx="43">
                  <c:v>-0.424574</c:v>
                </c:pt>
                <c:pt idx="44">
                  <c:v>-0.426135</c:v>
                </c:pt>
                <c:pt idx="45">
                  <c:v>-0.427665</c:v>
                </c:pt>
                <c:pt idx="46">
                  <c:v>-0.429163</c:v>
                </c:pt>
                <c:pt idx="47">
                  <c:v>-0.430627</c:v>
                </c:pt>
                <c:pt idx="48">
                  <c:v>-0.432056</c:v>
                </c:pt>
                <c:pt idx="49">
                  <c:v>-0.433447</c:v>
                </c:pt>
                <c:pt idx="50">
                  <c:v>-0.4348</c:v>
                </c:pt>
                <c:pt idx="51">
                  <c:v>-0.436112</c:v>
                </c:pt>
                <c:pt idx="52">
                  <c:v>-0.437382</c:v>
                </c:pt>
                <c:pt idx="53">
                  <c:v>-0.438609</c:v>
                </c:pt>
                <c:pt idx="54">
                  <c:v>-0.439792</c:v>
                </c:pt>
                <c:pt idx="55">
                  <c:v>-0.44093</c:v>
                </c:pt>
                <c:pt idx="56">
                  <c:v>-0.442022</c:v>
                </c:pt>
                <c:pt idx="57">
                  <c:v>-0.443068</c:v>
                </c:pt>
                <c:pt idx="58">
                  <c:v>-0.444066</c:v>
                </c:pt>
                <c:pt idx="59">
                  <c:v>-0.445016</c:v>
                </c:pt>
                <c:pt idx="60">
                  <c:v>-0.445918</c:v>
                </c:pt>
                <c:pt idx="61">
                  <c:v>-0.446771</c:v>
                </c:pt>
                <c:pt idx="62">
                  <c:v>-0.447576</c:v>
                </c:pt>
                <c:pt idx="63">
                  <c:v>-0.448332</c:v>
                </c:pt>
                <c:pt idx="64">
                  <c:v>-0.449039</c:v>
                </c:pt>
                <c:pt idx="65">
                  <c:v>-0.449698</c:v>
                </c:pt>
                <c:pt idx="66">
                  <c:v>-0.450308</c:v>
                </c:pt>
                <c:pt idx="67">
                  <c:v>-0.450871</c:v>
                </c:pt>
                <c:pt idx="68">
                  <c:v>-0.451387</c:v>
                </c:pt>
                <c:pt idx="69">
                  <c:v>-0.451856</c:v>
                </c:pt>
                <c:pt idx="70">
                  <c:v>-0.452278</c:v>
                </c:pt>
                <c:pt idx="71">
                  <c:v>-0.452656</c:v>
                </c:pt>
                <c:pt idx="72">
                  <c:v>-0.452989</c:v>
                </c:pt>
                <c:pt idx="73">
                  <c:v>-0.453279</c:v>
                </c:pt>
                <c:pt idx="74">
                  <c:v>-0.453526</c:v>
                </c:pt>
                <c:pt idx="75">
                  <c:v>-0.453731</c:v>
                </c:pt>
                <c:pt idx="76">
                  <c:v>-0.453896</c:v>
                </c:pt>
                <c:pt idx="77">
                  <c:v>-0.454022</c:v>
                </c:pt>
                <c:pt idx="78">
                  <c:v>-0.454109</c:v>
                </c:pt>
                <c:pt idx="79">
                  <c:v>-0.454158</c:v>
                </c:pt>
                <c:pt idx="80">
                  <c:v>-0.454172</c:v>
                </c:pt>
                <c:pt idx="81">
                  <c:v>-0.454151</c:v>
                </c:pt>
                <c:pt idx="82">
                  <c:v>-0.454097</c:v>
                </c:pt>
                <c:pt idx="83">
                  <c:v>-0.45401</c:v>
                </c:pt>
                <c:pt idx="84">
                  <c:v>-0.453892</c:v>
                </c:pt>
                <c:pt idx="85">
                  <c:v>-0.453745</c:v>
                </c:pt>
                <c:pt idx="86">
                  <c:v>-0.453568</c:v>
                </c:pt>
                <c:pt idx="87">
                  <c:v>-0.453364</c:v>
                </c:pt>
                <c:pt idx="88">
                  <c:v>-0.453135</c:v>
                </c:pt>
                <c:pt idx="89">
                  <c:v>-0.45288</c:v>
                </c:pt>
                <c:pt idx="90">
                  <c:v>-0.452601</c:v>
                </c:pt>
                <c:pt idx="91">
                  <c:v>-0.4523</c:v>
                </c:pt>
                <c:pt idx="92">
                  <c:v>-0.451978</c:v>
                </c:pt>
                <c:pt idx="93">
                  <c:v>-0.451636</c:v>
                </c:pt>
                <c:pt idx="94">
                  <c:v>-0.451274</c:v>
                </c:pt>
                <c:pt idx="95">
                  <c:v>-0.450895</c:v>
                </c:pt>
                <c:pt idx="96">
                  <c:v>-0.450499</c:v>
                </c:pt>
                <c:pt idx="97">
                  <c:v>-0.450088</c:v>
                </c:pt>
                <c:pt idx="98">
                  <c:v>-0.449662</c:v>
                </c:pt>
                <c:pt idx="99">
                  <c:v>-0.449222</c:v>
                </c:pt>
                <c:pt idx="100">
                  <c:v>-0.44877</c:v>
                </c:pt>
                <c:pt idx="101">
                  <c:v>-0.448306</c:v>
                </c:pt>
                <c:pt idx="102">
                  <c:v>-0.447832</c:v>
                </c:pt>
                <c:pt idx="103">
                  <c:v>-0.447349</c:v>
                </c:pt>
                <c:pt idx="104">
                  <c:v>-0.446856</c:v>
                </c:pt>
                <c:pt idx="105">
                  <c:v>-0.446357</c:v>
                </c:pt>
                <c:pt idx="106">
                  <c:v>-0.44585</c:v>
                </c:pt>
                <c:pt idx="107">
                  <c:v>-0.445337</c:v>
                </c:pt>
                <c:pt idx="108">
                  <c:v>-0.444819</c:v>
                </c:pt>
                <c:pt idx="109">
                  <c:v>-0.444297</c:v>
                </c:pt>
                <c:pt idx="110">
                  <c:v>-0.443771</c:v>
                </c:pt>
                <c:pt idx="111">
                  <c:v>-0.443242</c:v>
                </c:pt>
                <c:pt idx="112">
                  <c:v>-0.442712</c:v>
                </c:pt>
                <c:pt idx="113">
                  <c:v>-0.442179</c:v>
                </c:pt>
                <c:pt idx="114">
                  <c:v>-0.441646</c:v>
                </c:pt>
                <c:pt idx="115">
                  <c:v>-0.441113</c:v>
                </c:pt>
                <c:pt idx="116">
                  <c:v>-0.44058</c:v>
                </c:pt>
                <c:pt idx="117">
                  <c:v>-0.440049</c:v>
                </c:pt>
                <c:pt idx="118">
                  <c:v>-0.439518</c:v>
                </c:pt>
                <c:pt idx="119">
                  <c:v>-0.43899</c:v>
                </c:pt>
                <c:pt idx="120">
                  <c:v>-0.438464</c:v>
                </c:pt>
                <c:pt idx="121">
                  <c:v>-0.437941</c:v>
                </c:pt>
                <c:pt idx="122">
                  <c:v>-0.437422</c:v>
                </c:pt>
                <c:pt idx="123">
                  <c:v>-0.436906</c:v>
                </c:pt>
                <c:pt idx="124">
                  <c:v>-0.436394</c:v>
                </c:pt>
                <c:pt idx="125">
                  <c:v>-0.435886</c:v>
                </c:pt>
                <c:pt idx="126">
                  <c:v>-0.435383</c:v>
                </c:pt>
                <c:pt idx="127">
                  <c:v>-0.434885</c:v>
                </c:pt>
                <c:pt idx="128">
                  <c:v>-0.434392</c:v>
                </c:pt>
                <c:pt idx="129">
                  <c:v>-0.433904</c:v>
                </c:pt>
                <c:pt idx="130">
                  <c:v>-0.433421</c:v>
                </c:pt>
                <c:pt idx="131">
                  <c:v>-0.432943</c:v>
                </c:pt>
                <c:pt idx="132">
                  <c:v>-0.432471</c:v>
                </c:pt>
                <c:pt idx="133">
                  <c:v>-0.432004</c:v>
                </c:pt>
                <c:pt idx="134">
                  <c:v>-0.431543</c:v>
                </c:pt>
                <c:pt idx="135">
                  <c:v>-0.431087</c:v>
                </c:pt>
                <c:pt idx="136">
                  <c:v>-0.430637</c:v>
                </c:pt>
                <c:pt idx="137">
                  <c:v>-0.430192</c:v>
                </c:pt>
                <c:pt idx="138">
                  <c:v>-0.429752</c:v>
                </c:pt>
                <c:pt idx="139">
                  <c:v>-0.429316</c:v>
                </c:pt>
                <c:pt idx="140">
                  <c:v>-0.428886</c:v>
                </c:pt>
                <c:pt idx="141">
                  <c:v>-0.42846</c:v>
                </c:pt>
                <c:pt idx="142">
                  <c:v>-0.428039</c:v>
                </c:pt>
                <c:pt idx="143">
                  <c:v>-0.427621</c:v>
                </c:pt>
                <c:pt idx="144">
                  <c:v>-0.427208</c:v>
                </c:pt>
                <c:pt idx="145">
                  <c:v>-0.426797</c:v>
                </c:pt>
                <c:pt idx="146">
                  <c:v>-0.42639</c:v>
                </c:pt>
                <c:pt idx="147">
                  <c:v>-0.425985</c:v>
                </c:pt>
                <c:pt idx="148">
                  <c:v>-0.425583</c:v>
                </c:pt>
                <c:pt idx="149">
                  <c:v>-0.425182</c:v>
                </c:pt>
                <c:pt idx="150">
                  <c:v>-0.424783</c:v>
                </c:pt>
                <c:pt idx="151">
                  <c:v>-0.424384</c:v>
                </c:pt>
                <c:pt idx="152">
                  <c:v>-0.423985</c:v>
                </c:pt>
                <c:pt idx="153">
                  <c:v>-0.423586</c:v>
                </c:pt>
                <c:pt idx="154">
                  <c:v>-0.423186</c:v>
                </c:pt>
                <c:pt idx="155">
                  <c:v>-0.422784</c:v>
                </c:pt>
                <c:pt idx="156">
                  <c:v>-0.422379</c:v>
                </c:pt>
                <c:pt idx="157">
                  <c:v>-0.421972</c:v>
                </c:pt>
                <c:pt idx="158">
                  <c:v>-0.42156</c:v>
                </c:pt>
                <c:pt idx="159">
                  <c:v>-0.421143</c:v>
                </c:pt>
                <c:pt idx="160">
                  <c:v>-0.420721</c:v>
                </c:pt>
                <c:pt idx="161">
                  <c:v>-0.420292</c:v>
                </c:pt>
                <c:pt idx="162">
                  <c:v>-0.419855</c:v>
                </c:pt>
                <c:pt idx="163">
                  <c:v>-0.419409</c:v>
                </c:pt>
                <c:pt idx="164">
                  <c:v>-0.418954</c:v>
                </c:pt>
                <c:pt idx="165">
                  <c:v>-0.418488</c:v>
                </c:pt>
                <c:pt idx="166">
                  <c:v>-0.418009</c:v>
                </c:pt>
                <c:pt idx="167">
                  <c:v>-0.417518</c:v>
                </c:pt>
                <c:pt idx="168">
                  <c:v>-0.417012</c:v>
                </c:pt>
                <c:pt idx="169">
                  <c:v>-0.416491</c:v>
                </c:pt>
                <c:pt idx="170">
                  <c:v>-0.415953</c:v>
                </c:pt>
                <c:pt idx="171">
                  <c:v>-0.415396</c:v>
                </c:pt>
                <c:pt idx="172">
                  <c:v>-0.41482</c:v>
                </c:pt>
                <c:pt idx="173">
                  <c:v>-0.414223</c:v>
                </c:pt>
                <c:pt idx="174">
                  <c:v>-0.413604</c:v>
                </c:pt>
                <c:pt idx="175">
                  <c:v>-0.412962</c:v>
                </c:pt>
                <c:pt idx="176">
                  <c:v>-0.412295</c:v>
                </c:pt>
                <c:pt idx="177">
                  <c:v>-0.411601</c:v>
                </c:pt>
                <c:pt idx="178">
                  <c:v>-0.410881</c:v>
                </c:pt>
                <c:pt idx="179">
                  <c:v>-0.410132</c:v>
                </c:pt>
                <c:pt idx="180">
                  <c:v>-0.409353</c:v>
                </c:pt>
                <c:pt idx="181">
                  <c:v>-0.408544</c:v>
                </c:pt>
                <c:pt idx="182">
                  <c:v>-0.407702</c:v>
                </c:pt>
                <c:pt idx="183">
                  <c:v>-0.406828</c:v>
                </c:pt>
                <c:pt idx="184">
                  <c:v>-0.40592</c:v>
                </c:pt>
                <c:pt idx="185">
                  <c:v>-0.404978</c:v>
                </c:pt>
                <c:pt idx="186">
                  <c:v>-0.404</c:v>
                </c:pt>
                <c:pt idx="187">
                  <c:v>-0.402987</c:v>
                </c:pt>
                <c:pt idx="188">
                  <c:v>-0.401937</c:v>
                </c:pt>
                <c:pt idx="189">
                  <c:v>-0.40085</c:v>
                </c:pt>
                <c:pt idx="190">
                  <c:v>-0.399726</c:v>
                </c:pt>
                <c:pt idx="191">
                  <c:v>-0.398565</c:v>
                </c:pt>
                <c:pt idx="192">
                  <c:v>-0.397367</c:v>
                </c:pt>
                <c:pt idx="193">
                  <c:v>-0.396131</c:v>
                </c:pt>
                <c:pt idx="194">
                  <c:v>-0.394858</c:v>
                </c:pt>
                <c:pt idx="195">
                  <c:v>-0.393548</c:v>
                </c:pt>
                <c:pt idx="196">
                  <c:v>-0.392201</c:v>
                </c:pt>
                <c:pt idx="197">
                  <c:v>-0.390818</c:v>
                </c:pt>
                <c:pt idx="198">
                  <c:v>-0.3894</c:v>
                </c:pt>
                <c:pt idx="199">
                  <c:v>-0.387946</c:v>
                </c:pt>
                <c:pt idx="200">
                  <c:v>-0.386459</c:v>
                </c:pt>
                <c:pt idx="201">
                  <c:v>-0.384938</c:v>
                </c:pt>
                <c:pt idx="202">
                  <c:v>-0.383384</c:v>
                </c:pt>
                <c:pt idx="203">
                  <c:v>-0.381799</c:v>
                </c:pt>
                <c:pt idx="204">
                  <c:v>-0.380184</c:v>
                </c:pt>
                <c:pt idx="205">
                  <c:v>-0.378539</c:v>
                </c:pt>
                <c:pt idx="206">
                  <c:v>-0.376866</c:v>
                </c:pt>
                <c:pt idx="207">
                  <c:v>-0.375166</c:v>
                </c:pt>
                <c:pt idx="208">
                  <c:v>-0.373441</c:v>
                </c:pt>
                <c:pt idx="209">
                  <c:v>-0.371691</c:v>
                </c:pt>
                <c:pt idx="210">
                  <c:v>-0.369917</c:v>
                </c:pt>
                <c:pt idx="211">
                  <c:v>-0.368122</c:v>
                </c:pt>
                <c:pt idx="212">
                  <c:v>-0.366306</c:v>
                </c:pt>
                <c:pt idx="213">
                  <c:v>-0.364471</c:v>
                </c:pt>
                <c:pt idx="214">
                  <c:v>-0.362619</c:v>
                </c:pt>
                <c:pt idx="215">
                  <c:v>-0.36075</c:v>
                </c:pt>
                <c:pt idx="216">
                  <c:v>-0.358866</c:v>
                </c:pt>
                <c:pt idx="217">
                  <c:v>-0.356968</c:v>
                </c:pt>
                <c:pt idx="218">
                  <c:v>-0.355057</c:v>
                </c:pt>
                <c:pt idx="219">
                  <c:v>-0.353136</c:v>
                </c:pt>
                <c:pt idx="220">
                  <c:v>-0.351204</c:v>
                </c:pt>
                <c:pt idx="221">
                  <c:v>-0.349264</c:v>
                </c:pt>
                <c:pt idx="222">
                  <c:v>-0.347317</c:v>
                </c:pt>
                <c:pt idx="223">
                  <c:v>-0.345363</c:v>
                </c:pt>
                <c:pt idx="224">
                  <c:v>-0.343404</c:v>
                </c:pt>
                <c:pt idx="225">
                  <c:v>-0.341442</c:v>
                </c:pt>
                <c:pt idx="226">
                  <c:v>-0.339476</c:v>
                </c:pt>
                <c:pt idx="227">
                  <c:v>-0.337509</c:v>
                </c:pt>
                <c:pt idx="228">
                  <c:v>-0.335541</c:v>
                </c:pt>
                <c:pt idx="229">
                  <c:v>-0.333573</c:v>
                </c:pt>
                <c:pt idx="230">
                  <c:v>-0.331606</c:v>
                </c:pt>
                <c:pt idx="231">
                  <c:v>-0.329641</c:v>
                </c:pt>
                <c:pt idx="232">
                  <c:v>-0.327679</c:v>
                </c:pt>
                <c:pt idx="233">
                  <c:v>-0.32572</c:v>
                </c:pt>
                <c:pt idx="234">
                  <c:v>-0.323765</c:v>
                </c:pt>
                <c:pt idx="235">
                  <c:v>-0.321816</c:v>
                </c:pt>
                <c:pt idx="236">
                  <c:v>-0.319871</c:v>
                </c:pt>
                <c:pt idx="237">
                  <c:v>-0.317933</c:v>
                </c:pt>
                <c:pt idx="238">
                  <c:v>-0.316002</c:v>
                </c:pt>
                <c:pt idx="239">
                  <c:v>-0.314078</c:v>
                </c:pt>
                <c:pt idx="240">
                  <c:v>-0.312162</c:v>
                </c:pt>
                <c:pt idx="241">
                  <c:v>-0.310254</c:v>
                </c:pt>
                <c:pt idx="242">
                  <c:v>-0.308355</c:v>
                </c:pt>
                <c:pt idx="243">
                  <c:v>-0.306465</c:v>
                </c:pt>
                <c:pt idx="244">
                  <c:v>-0.304585</c:v>
                </c:pt>
                <c:pt idx="245">
                  <c:v>-0.302714</c:v>
                </c:pt>
                <c:pt idx="246">
                  <c:v>-0.300854</c:v>
                </c:pt>
                <c:pt idx="247">
                  <c:v>-0.299004</c:v>
                </c:pt>
                <c:pt idx="248">
                  <c:v>-0.297165</c:v>
                </c:pt>
                <c:pt idx="249">
                  <c:v>-0.295337</c:v>
                </c:pt>
                <c:pt idx="250">
                  <c:v>-0.293521</c:v>
                </c:pt>
                <c:pt idx="251">
                  <c:v>-0.291717</c:v>
                </c:pt>
                <c:pt idx="252">
                  <c:v>-0.289925</c:v>
                </c:pt>
                <c:pt idx="253">
                  <c:v>-0.288145</c:v>
                </c:pt>
                <c:pt idx="254">
                  <c:v>-0.286378</c:v>
                </c:pt>
                <c:pt idx="255">
                  <c:v>-0.284623</c:v>
                </c:pt>
                <c:pt idx="256">
                  <c:v>-0.282882</c:v>
                </c:pt>
                <c:pt idx="257">
                  <c:v>-0.281154</c:v>
                </c:pt>
                <c:pt idx="258">
                  <c:v>-0.279439</c:v>
                </c:pt>
                <c:pt idx="259">
                  <c:v>-0.277739</c:v>
                </c:pt>
                <c:pt idx="260">
                  <c:v>-0.276052</c:v>
                </c:pt>
                <c:pt idx="261">
                  <c:v>-0.274379</c:v>
                </c:pt>
                <c:pt idx="262">
                  <c:v>-0.272721</c:v>
                </c:pt>
                <c:pt idx="263">
                  <c:v>-0.271077</c:v>
                </c:pt>
                <c:pt idx="264">
                  <c:v>-0.269448</c:v>
                </c:pt>
                <c:pt idx="265">
                  <c:v>-0.267834</c:v>
                </c:pt>
                <c:pt idx="266">
                  <c:v>-0.266235</c:v>
                </c:pt>
                <c:pt idx="267">
                  <c:v>-0.264651</c:v>
                </c:pt>
                <c:pt idx="268">
                  <c:v>-0.263082</c:v>
                </c:pt>
                <c:pt idx="269">
                  <c:v>-0.261529</c:v>
                </c:pt>
                <c:pt idx="270">
                  <c:v>-0.259991</c:v>
                </c:pt>
                <c:pt idx="271">
                  <c:v>-0.258468</c:v>
                </c:pt>
                <c:pt idx="272">
                  <c:v>-0.256961</c:v>
                </c:pt>
                <c:pt idx="273">
                  <c:v>-0.255469</c:v>
                </c:pt>
                <c:pt idx="274">
                  <c:v>-0.253993</c:v>
                </c:pt>
                <c:pt idx="275">
                  <c:v>-0.252533</c:v>
                </c:pt>
                <c:pt idx="276">
                  <c:v>-0.251087</c:v>
                </c:pt>
                <c:pt idx="277">
                  <c:v>-0.249658</c:v>
                </c:pt>
                <c:pt idx="278">
                  <c:v>-0.248243</c:v>
                </c:pt>
                <c:pt idx="279">
                  <c:v>-0.246844</c:v>
                </c:pt>
                <c:pt idx="280">
                  <c:v>-0.24546</c:v>
                </c:pt>
                <c:pt idx="281">
                  <c:v>-0.24409</c:v>
                </c:pt>
                <c:pt idx="282">
                  <c:v>-0.242735</c:v>
                </c:pt>
                <c:pt idx="283">
                  <c:v>-0.241395</c:v>
                </c:pt>
                <c:pt idx="284">
                  <c:v>-0.240069</c:v>
                </c:pt>
                <c:pt idx="285">
                  <c:v>-0.238756</c:v>
                </c:pt>
                <c:pt idx="286">
                  <c:v>-0.237457</c:v>
                </c:pt>
                <c:pt idx="287">
                  <c:v>-0.236172</c:v>
                </c:pt>
                <c:pt idx="288">
                  <c:v>-0.234899</c:v>
                </c:pt>
                <c:pt idx="289">
                  <c:v>-0.233639</c:v>
                </c:pt>
                <c:pt idx="290">
                  <c:v>-0.232391</c:v>
                </c:pt>
                <c:pt idx="291">
                  <c:v>-0.231155</c:v>
                </c:pt>
                <c:pt idx="292">
                  <c:v>-0.22993</c:v>
                </c:pt>
                <c:pt idx="293">
                  <c:v>-0.228715</c:v>
                </c:pt>
                <c:pt idx="294">
                  <c:v>-0.227511</c:v>
                </c:pt>
                <c:pt idx="295">
                  <c:v>-0.226317</c:v>
                </c:pt>
                <c:pt idx="296">
                  <c:v>-0.225132</c:v>
                </c:pt>
                <c:pt idx="297">
                  <c:v>-0.223956</c:v>
                </c:pt>
                <c:pt idx="298">
                  <c:v>-0.222788</c:v>
                </c:pt>
                <c:pt idx="299">
                  <c:v>-0.221628</c:v>
                </c:pt>
                <c:pt idx="300">
                  <c:v>-0.220474</c:v>
                </c:pt>
                <c:pt idx="301">
                  <c:v>-0.219328</c:v>
                </c:pt>
                <c:pt idx="302">
                  <c:v>-0.218188</c:v>
                </c:pt>
                <c:pt idx="303">
                  <c:v>-0.217053</c:v>
                </c:pt>
                <c:pt idx="304">
                  <c:v>-0.215924</c:v>
                </c:pt>
                <c:pt idx="305">
                  <c:v>-0.214799</c:v>
                </c:pt>
                <c:pt idx="306">
                  <c:v>-0.213679</c:v>
                </c:pt>
                <c:pt idx="307">
                  <c:v>-0.212562</c:v>
                </c:pt>
                <c:pt idx="308">
                  <c:v>-0.211449</c:v>
                </c:pt>
                <c:pt idx="309">
                  <c:v>-0.210339</c:v>
                </c:pt>
                <c:pt idx="310">
                  <c:v>-0.209232</c:v>
                </c:pt>
                <c:pt idx="311">
                  <c:v>-0.208127</c:v>
                </c:pt>
                <c:pt idx="312">
                  <c:v>-0.207024</c:v>
                </c:pt>
                <c:pt idx="313">
                  <c:v>-0.205923</c:v>
                </c:pt>
                <c:pt idx="314">
                  <c:v>-0.204824</c:v>
                </c:pt>
                <c:pt idx="315">
                  <c:v>-0.203727</c:v>
                </c:pt>
                <c:pt idx="316">
                  <c:v>-0.202631</c:v>
                </c:pt>
                <c:pt idx="317">
                  <c:v>-0.201537</c:v>
                </c:pt>
                <c:pt idx="318">
                  <c:v>-0.200444</c:v>
                </c:pt>
                <c:pt idx="319">
                  <c:v>-0.199352</c:v>
                </c:pt>
                <c:pt idx="320">
                  <c:v>-0.198262</c:v>
                </c:pt>
                <c:pt idx="321">
                  <c:v>-0.197173</c:v>
                </c:pt>
                <c:pt idx="322">
                  <c:v>-0.196086</c:v>
                </c:pt>
                <c:pt idx="323">
                  <c:v>-0.195</c:v>
                </c:pt>
                <c:pt idx="324">
                  <c:v>-0.193917</c:v>
                </c:pt>
                <c:pt idx="325">
                  <c:v>-0.192835</c:v>
                </c:pt>
                <c:pt idx="326">
                  <c:v>-0.191755</c:v>
                </c:pt>
                <c:pt idx="327">
                  <c:v>-0.190678</c:v>
                </c:pt>
                <c:pt idx="328">
                  <c:v>-0.189603</c:v>
                </c:pt>
                <c:pt idx="329">
                  <c:v>-0.188531</c:v>
                </c:pt>
                <c:pt idx="330">
                  <c:v>-0.187461</c:v>
                </c:pt>
                <c:pt idx="331">
                  <c:v>-0.186395</c:v>
                </c:pt>
                <c:pt idx="332">
                  <c:v>-0.185332</c:v>
                </c:pt>
                <c:pt idx="333">
                  <c:v>-0.184273</c:v>
                </c:pt>
                <c:pt idx="334">
                  <c:v>-0.183217</c:v>
                </c:pt>
                <c:pt idx="335">
                  <c:v>-0.182166</c:v>
                </c:pt>
                <c:pt idx="336">
                  <c:v>-0.181118</c:v>
                </c:pt>
                <c:pt idx="337">
                  <c:v>-0.180075</c:v>
                </c:pt>
                <c:pt idx="338">
                  <c:v>-0.179037</c:v>
                </c:pt>
                <c:pt idx="339">
                  <c:v>-0.178003</c:v>
                </c:pt>
                <c:pt idx="340">
                  <c:v>-0.176973</c:v>
                </c:pt>
                <c:pt idx="341">
                  <c:v>-0.175949</c:v>
                </c:pt>
                <c:pt idx="342">
                  <c:v>-0.17493</c:v>
                </c:pt>
                <c:pt idx="343">
                  <c:v>-0.173915</c:v>
                </c:pt>
                <c:pt idx="344">
                  <c:v>-0.172906</c:v>
                </c:pt>
                <c:pt idx="345">
                  <c:v>-0.171902</c:v>
                </c:pt>
                <c:pt idx="346">
                  <c:v>-0.170904</c:v>
                </c:pt>
                <c:pt idx="347">
                  <c:v>-0.16991</c:v>
                </c:pt>
                <c:pt idx="348">
                  <c:v>-0.168921</c:v>
                </c:pt>
                <c:pt idx="349">
                  <c:v>-0.167938</c:v>
                </c:pt>
                <c:pt idx="350">
                  <c:v>-0.166959</c:v>
                </c:pt>
                <c:pt idx="351">
                  <c:v>-0.165986</c:v>
                </c:pt>
                <c:pt idx="352">
                  <c:v>-0.165017</c:v>
                </c:pt>
                <c:pt idx="353">
                  <c:v>-0.164052</c:v>
                </c:pt>
                <c:pt idx="354">
                  <c:v>-0.163092</c:v>
                </c:pt>
                <c:pt idx="355">
                  <c:v>-0.162136</c:v>
                </c:pt>
                <c:pt idx="356">
                  <c:v>-0.161184</c:v>
                </c:pt>
                <c:pt idx="357">
                  <c:v>-0.160236</c:v>
                </c:pt>
                <c:pt idx="358">
                  <c:v>-0.159291</c:v>
                </c:pt>
                <c:pt idx="359">
                  <c:v>-0.15835</c:v>
                </c:pt>
                <c:pt idx="360">
                  <c:v>-0.157411</c:v>
                </c:pt>
                <c:pt idx="361">
                  <c:v>-0.156475</c:v>
                </c:pt>
                <c:pt idx="362">
                  <c:v>-0.155541</c:v>
                </c:pt>
                <c:pt idx="363">
                  <c:v>-0.154609</c:v>
                </c:pt>
                <c:pt idx="364">
                  <c:v>-0.153678</c:v>
                </c:pt>
                <c:pt idx="365">
                  <c:v>-0.152749</c:v>
                </c:pt>
                <c:pt idx="366">
                  <c:v>-0.151821</c:v>
                </c:pt>
                <c:pt idx="367">
                  <c:v>-0.150894</c:v>
                </c:pt>
                <c:pt idx="368">
                  <c:v>-0.149968</c:v>
                </c:pt>
                <c:pt idx="369">
                  <c:v>-0.149041</c:v>
                </c:pt>
                <c:pt idx="370">
                  <c:v>-0.148115</c:v>
                </c:pt>
                <c:pt idx="371">
                  <c:v>-0.147188</c:v>
                </c:pt>
                <c:pt idx="372">
                  <c:v>-0.146261</c:v>
                </c:pt>
                <c:pt idx="373">
                  <c:v>-0.145333</c:v>
                </c:pt>
                <c:pt idx="374">
                  <c:v>-0.144405</c:v>
                </c:pt>
                <c:pt idx="375">
                  <c:v>-0.143475</c:v>
                </c:pt>
                <c:pt idx="376">
                  <c:v>-0.142545</c:v>
                </c:pt>
                <c:pt idx="377">
                  <c:v>-0.141614</c:v>
                </c:pt>
                <c:pt idx="378">
                  <c:v>-0.140681</c:v>
                </c:pt>
                <c:pt idx="379">
                  <c:v>-0.139747</c:v>
                </c:pt>
                <c:pt idx="380">
                  <c:v>-0.138812</c:v>
                </c:pt>
                <c:pt idx="381">
                  <c:v>-0.137876</c:v>
                </c:pt>
                <c:pt idx="382">
                  <c:v>-0.136939</c:v>
                </c:pt>
                <c:pt idx="383">
                  <c:v>-0.136001</c:v>
                </c:pt>
                <c:pt idx="384">
                  <c:v>-0.135061</c:v>
                </c:pt>
                <c:pt idx="385">
                  <c:v>-0.134121</c:v>
                </c:pt>
                <c:pt idx="386">
                  <c:v>-0.133181</c:v>
                </c:pt>
                <c:pt idx="387">
                  <c:v>-0.132239</c:v>
                </c:pt>
                <c:pt idx="388">
                  <c:v>-0.131298</c:v>
                </c:pt>
                <c:pt idx="389">
                  <c:v>-0.130356</c:v>
                </c:pt>
                <c:pt idx="390">
                  <c:v>-0.129414</c:v>
                </c:pt>
                <c:pt idx="391">
                  <c:v>-0.128472</c:v>
                </c:pt>
                <c:pt idx="392">
                  <c:v>-0.12753</c:v>
                </c:pt>
                <c:pt idx="393">
                  <c:v>-0.126588</c:v>
                </c:pt>
                <c:pt idx="394">
                  <c:v>-0.125647</c:v>
                </c:pt>
                <c:pt idx="395">
                  <c:v>-0.124707</c:v>
                </c:pt>
                <c:pt idx="396">
                  <c:v>-0.123768</c:v>
                </c:pt>
                <c:pt idx="397">
                  <c:v>-0.122829</c:v>
                </c:pt>
                <c:pt idx="398">
                  <c:v>-0.121891</c:v>
                </c:pt>
                <c:pt idx="399">
                  <c:v>-0.120955</c:v>
                </c:pt>
                <c:pt idx="400">
                  <c:v>-0.120019</c:v>
                </c:pt>
                <c:pt idx="401">
                  <c:v>-0.119085</c:v>
                </c:pt>
                <c:pt idx="402">
                  <c:v>-0.118152</c:v>
                </c:pt>
                <c:pt idx="403">
                  <c:v>-0.117221</c:v>
                </c:pt>
                <c:pt idx="404">
                  <c:v>-0.11629</c:v>
                </c:pt>
                <c:pt idx="405">
                  <c:v>-0.115361</c:v>
                </c:pt>
                <c:pt idx="406">
                  <c:v>-0.114432</c:v>
                </c:pt>
                <c:pt idx="407">
                  <c:v>-0.113505</c:v>
                </c:pt>
                <c:pt idx="408">
                  <c:v>-0.112578</c:v>
                </c:pt>
                <c:pt idx="409">
                  <c:v>-0.111652</c:v>
                </c:pt>
                <c:pt idx="410">
                  <c:v>-0.110726</c:v>
                </c:pt>
                <c:pt idx="411">
                  <c:v>-0.1098</c:v>
                </c:pt>
                <c:pt idx="412">
                  <c:v>-0.108874</c:v>
                </c:pt>
                <c:pt idx="413">
                  <c:v>-0.107948</c:v>
                </c:pt>
                <c:pt idx="414">
                  <c:v>-0.107021</c:v>
                </c:pt>
                <c:pt idx="415">
                  <c:v>-0.106092</c:v>
                </c:pt>
                <c:pt idx="416">
                  <c:v>-0.105162</c:v>
                </c:pt>
                <c:pt idx="417">
                  <c:v>-0.10423</c:v>
                </c:pt>
                <c:pt idx="418">
                  <c:v>-0.103295</c:v>
                </c:pt>
                <c:pt idx="419">
                  <c:v>-0.102357</c:v>
                </c:pt>
                <c:pt idx="420">
                  <c:v>-0.101415</c:v>
                </c:pt>
                <c:pt idx="421">
                  <c:v>-0.100469</c:v>
                </c:pt>
                <c:pt idx="422">
                  <c:v>-0.0995187</c:v>
                </c:pt>
                <c:pt idx="423">
                  <c:v>-0.0985627</c:v>
                </c:pt>
                <c:pt idx="424">
                  <c:v>-0.0976009</c:v>
                </c:pt>
                <c:pt idx="425">
                  <c:v>-0.0966325</c:v>
                </c:pt>
                <c:pt idx="426">
                  <c:v>-0.095657</c:v>
                </c:pt>
                <c:pt idx="427">
                  <c:v>-0.0946737</c:v>
                </c:pt>
                <c:pt idx="428">
                  <c:v>-0.0936822</c:v>
                </c:pt>
                <c:pt idx="429">
                  <c:v>-0.0926818</c:v>
                </c:pt>
                <c:pt idx="430">
                  <c:v>-0.091672</c:v>
                </c:pt>
                <c:pt idx="431">
                  <c:v>-0.0906521</c:v>
                </c:pt>
                <c:pt idx="432">
                  <c:v>-0.0896218</c:v>
                </c:pt>
                <c:pt idx="433">
                  <c:v>-0.0885806</c:v>
                </c:pt>
                <c:pt idx="434">
                  <c:v>-0.0875278</c:v>
                </c:pt>
                <c:pt idx="435">
                  <c:v>-0.0864633</c:v>
                </c:pt>
                <c:pt idx="436">
                  <c:v>-0.0853865</c:v>
                </c:pt>
                <c:pt idx="437">
                  <c:v>-0.0842973</c:v>
                </c:pt>
                <c:pt idx="438">
                  <c:v>-0.0831951</c:v>
                </c:pt>
                <c:pt idx="439">
                  <c:v>-0.08208</c:v>
                </c:pt>
                <c:pt idx="440">
                  <c:v>-0.0809515</c:v>
                </c:pt>
                <c:pt idx="441">
                  <c:v>-0.0798097</c:v>
                </c:pt>
                <c:pt idx="442">
                  <c:v>-0.0786545</c:v>
                </c:pt>
                <c:pt idx="443">
                  <c:v>-0.0774857</c:v>
                </c:pt>
                <c:pt idx="444">
                  <c:v>-0.0763034</c:v>
                </c:pt>
                <c:pt idx="445">
                  <c:v>-0.0751076</c:v>
                </c:pt>
                <c:pt idx="446">
                  <c:v>-0.0738986</c:v>
                </c:pt>
                <c:pt idx="447">
                  <c:v>-0.0726763</c:v>
                </c:pt>
                <c:pt idx="448">
                  <c:v>-0.0714411</c:v>
                </c:pt>
                <c:pt idx="449">
                  <c:v>-0.0701932</c:v>
                </c:pt>
                <c:pt idx="450">
                  <c:v>-0.0689328</c:v>
                </c:pt>
                <c:pt idx="451">
                  <c:v>-0.0676604</c:v>
                </c:pt>
                <c:pt idx="452">
                  <c:v>-0.0663762</c:v>
                </c:pt>
                <c:pt idx="453">
                  <c:v>-0.0650806</c:v>
                </c:pt>
                <c:pt idx="454">
                  <c:v>-0.0637741</c:v>
                </c:pt>
                <c:pt idx="455">
                  <c:v>-0.0624572</c:v>
                </c:pt>
                <c:pt idx="456">
                  <c:v>-0.0611304</c:v>
                </c:pt>
                <c:pt idx="457">
                  <c:v>-0.0597941</c:v>
                </c:pt>
                <c:pt idx="458">
                  <c:v>-0.0584489</c:v>
                </c:pt>
                <c:pt idx="459">
                  <c:v>-0.0570954</c:v>
                </c:pt>
                <c:pt idx="460">
                  <c:v>-0.0557341</c:v>
                </c:pt>
                <c:pt idx="461">
                  <c:v>-0.0543656</c:v>
                </c:pt>
                <c:pt idx="462">
                  <c:v>-0.0529906</c:v>
                </c:pt>
                <c:pt idx="463">
                  <c:v>-0.0516096</c:v>
                </c:pt>
                <c:pt idx="464">
                  <c:v>-0.0502232</c:v>
                </c:pt>
                <c:pt idx="465">
                  <c:v>-0.0488321</c:v>
                </c:pt>
                <c:pt idx="466">
                  <c:v>-0.0474369</c:v>
                </c:pt>
                <c:pt idx="467">
                  <c:v>-0.0460382</c:v>
                </c:pt>
                <c:pt idx="468">
                  <c:v>-0.0446366</c:v>
                </c:pt>
                <c:pt idx="469">
                  <c:v>-0.0432328</c:v>
                </c:pt>
                <c:pt idx="470">
                  <c:v>-0.0418274</c:v>
                </c:pt>
                <c:pt idx="471">
                  <c:v>-0.0404209</c:v>
                </c:pt>
                <c:pt idx="472">
                  <c:v>-0.039014</c:v>
                </c:pt>
                <c:pt idx="473">
                  <c:v>-0.0376073</c:v>
                </c:pt>
                <c:pt idx="474">
                  <c:v>-0.0362013</c:v>
                </c:pt>
                <c:pt idx="475">
                  <c:v>-0.0347965</c:v>
                </c:pt>
                <c:pt idx="476">
                  <c:v>-0.0333935</c:v>
                </c:pt>
                <c:pt idx="477">
                  <c:v>-0.0319929</c:v>
                </c:pt>
                <c:pt idx="478">
                  <c:v>-0.0305951</c:v>
                </c:pt>
                <c:pt idx="479">
                  <c:v>-0.0292007</c:v>
                </c:pt>
                <c:pt idx="480">
                  <c:v>-0.02781</c:v>
                </c:pt>
                <c:pt idx="481">
                  <c:v>-0.0264235</c:v>
                </c:pt>
                <c:pt idx="482">
                  <c:v>-0.0250417</c:v>
                </c:pt>
                <c:pt idx="483">
                  <c:v>-0.0236649</c:v>
                </c:pt>
                <c:pt idx="484">
                  <c:v>-0.0222935</c:v>
                </c:pt>
                <c:pt idx="485">
                  <c:v>-0.0209279</c:v>
                </c:pt>
                <c:pt idx="486">
                  <c:v>-0.0195683</c:v>
                </c:pt>
                <c:pt idx="487">
                  <c:v>-0.0182151</c:v>
                </c:pt>
                <c:pt idx="488">
                  <c:v>-0.0168686</c:v>
                </c:pt>
                <c:pt idx="489">
                  <c:v>-0.015529</c:v>
                </c:pt>
                <c:pt idx="490">
                  <c:v>-0.0141965</c:v>
                </c:pt>
                <c:pt idx="491">
                  <c:v>-0.0128713</c:v>
                </c:pt>
                <c:pt idx="492">
                  <c:v>-0.0115536</c:v>
                </c:pt>
                <c:pt idx="493">
                  <c:v>-0.0102436</c:v>
                </c:pt>
                <c:pt idx="494">
                  <c:v>-0.00894132</c:v>
                </c:pt>
                <c:pt idx="495">
                  <c:v>-0.00764697</c:v>
                </c:pt>
                <c:pt idx="496">
                  <c:v>-0.00636059</c:v>
                </c:pt>
                <c:pt idx="497">
                  <c:v>-0.00508227</c:v>
                </c:pt>
                <c:pt idx="498">
                  <c:v>-0.00381205</c:v>
                </c:pt>
                <c:pt idx="499">
                  <c:v>-0.00254995</c:v>
                </c:pt>
                <c:pt idx="500">
                  <c:v>-0.001296</c:v>
                </c:pt>
                <c:pt idx="501">
                  <c:v>-5.01875E-005</c:v>
                </c:pt>
                <c:pt idx="502">
                  <c:v>0.0011875</c:v>
                </c:pt>
                <c:pt idx="503">
                  <c:v>0.00241709</c:v>
                </c:pt>
                <c:pt idx="504">
                  <c:v>0.00363862</c:v>
                </c:pt>
                <c:pt idx="505">
                  <c:v>0.00485215</c:v>
                </c:pt>
                <c:pt idx="506">
                  <c:v>0.00605773</c:v>
                </c:pt>
                <c:pt idx="507">
                  <c:v>0.00725545</c:v>
                </c:pt>
                <c:pt idx="508">
                  <c:v>0.00844538</c:v>
                </c:pt>
                <c:pt idx="509">
                  <c:v>0.00962759</c:v>
                </c:pt>
                <c:pt idx="510">
                  <c:v>0.0108022</c:v>
                </c:pt>
                <c:pt idx="511">
                  <c:v>0.0119693</c:v>
                </c:pt>
                <c:pt idx="512">
                  <c:v>0.013129</c:v>
                </c:pt>
                <c:pt idx="513">
                  <c:v>0.0142813</c:v>
                </c:pt>
                <c:pt idx="514">
                  <c:v>0.0154265</c:v>
                </c:pt>
                <c:pt idx="515">
                  <c:v>0.0165646</c:v>
                </c:pt>
                <c:pt idx="516">
                  <c:v>0.0176957</c:v>
                </c:pt>
                <c:pt idx="517">
                  <c:v>0.01882</c:v>
                </c:pt>
                <c:pt idx="518">
                  <c:v>0.0199376</c:v>
                </c:pt>
                <c:pt idx="519">
                  <c:v>0.0210487</c:v>
                </c:pt>
                <c:pt idx="520">
                  <c:v>0.0221533</c:v>
                </c:pt>
                <c:pt idx="521">
                  <c:v>0.0232516</c:v>
                </c:pt>
                <c:pt idx="522">
                  <c:v>0.0243438</c:v>
                </c:pt>
                <c:pt idx="523">
                  <c:v>0.0254301</c:v>
                </c:pt>
                <c:pt idx="524">
                  <c:v>0.0265105</c:v>
                </c:pt>
                <c:pt idx="525">
                  <c:v>0.0275854</c:v>
                </c:pt>
                <c:pt idx="526">
                  <c:v>0.0286548</c:v>
                </c:pt>
                <c:pt idx="527">
                  <c:v>0.029719</c:v>
                </c:pt>
                <c:pt idx="528">
                  <c:v>0.0307783</c:v>
                </c:pt>
                <c:pt idx="529">
                  <c:v>0.0318327</c:v>
                </c:pt>
                <c:pt idx="530">
                  <c:v>0.0328827</c:v>
                </c:pt>
                <c:pt idx="531">
                  <c:v>0.0339284</c:v>
                </c:pt>
                <c:pt idx="532">
                  <c:v>0.0349701</c:v>
                </c:pt>
                <c:pt idx="533">
                  <c:v>0.0360082</c:v>
                </c:pt>
                <c:pt idx="534">
                  <c:v>0.0370429</c:v>
                </c:pt>
                <c:pt idx="535">
                  <c:v>0.0380745</c:v>
                </c:pt>
                <c:pt idx="536">
                  <c:v>0.0391036</c:v>
                </c:pt>
                <c:pt idx="537">
                  <c:v>0.0401303</c:v>
                </c:pt>
                <c:pt idx="538">
                  <c:v>0.0411552</c:v>
                </c:pt>
                <c:pt idx="539">
                  <c:v>0.0421786</c:v>
                </c:pt>
                <c:pt idx="540">
                  <c:v>0.0432009</c:v>
                </c:pt>
                <c:pt idx="541">
                  <c:v>0.0442227</c:v>
                </c:pt>
                <c:pt idx="542">
                  <c:v>0.0452444</c:v>
                </c:pt>
                <c:pt idx="543">
                  <c:v>0.0462664</c:v>
                </c:pt>
                <c:pt idx="544">
                  <c:v>0.0472894</c:v>
                </c:pt>
                <c:pt idx="545">
                  <c:v>0.0483137</c:v>
                </c:pt>
                <c:pt idx="546">
                  <c:v>0.0493399</c:v>
                </c:pt>
                <c:pt idx="547">
                  <c:v>0.0503686</c:v>
                </c:pt>
                <c:pt idx="548">
                  <c:v>0.0514002</c:v>
                </c:pt>
                <c:pt idx="549">
                  <c:v>0.0524352</c:v>
                </c:pt>
                <c:pt idx="550">
                  <c:v>0.0534743</c:v>
                </c:pt>
                <c:pt idx="551">
                  <c:v>0.0545178</c:v>
                </c:pt>
                <c:pt idx="552">
                  <c:v>0.0555663</c:v>
                </c:pt>
                <c:pt idx="553">
                  <c:v>0.0566203</c:v>
                </c:pt>
                <c:pt idx="554">
                  <c:v>0.0576801</c:v>
                </c:pt>
                <c:pt idx="555">
                  <c:v>0.0587462</c:v>
                </c:pt>
                <c:pt idx="556">
                  <c:v>0.0598189</c:v>
                </c:pt>
                <c:pt idx="557">
                  <c:v>0.0608987</c:v>
                </c:pt>
                <c:pt idx="558">
                  <c:v>0.0619857</c:v>
                </c:pt>
                <c:pt idx="559">
                  <c:v>0.0630803</c:v>
                </c:pt>
                <c:pt idx="560">
                  <c:v>0.0641827</c:v>
                </c:pt>
                <c:pt idx="561">
                  <c:v>0.065293</c:v>
                </c:pt>
                <c:pt idx="562">
                  <c:v>0.0664113</c:v>
                </c:pt>
                <c:pt idx="563">
                  <c:v>0.0675377</c:v>
                </c:pt>
                <c:pt idx="564">
                  <c:v>0.0686722</c:v>
                </c:pt>
                <c:pt idx="565">
                  <c:v>0.0698147</c:v>
                </c:pt>
                <c:pt idx="566">
                  <c:v>0.0709651</c:v>
                </c:pt>
                <c:pt idx="567">
                  <c:v>0.0721233</c:v>
                </c:pt>
                <c:pt idx="568">
                  <c:v>0.073289</c:v>
                </c:pt>
                <c:pt idx="569">
                  <c:v>0.074462</c:v>
                </c:pt>
                <c:pt idx="570">
                  <c:v>0.0756419</c:v>
                </c:pt>
                <c:pt idx="571">
                  <c:v>0.0768285</c:v>
                </c:pt>
                <c:pt idx="572">
                  <c:v>0.0780212</c:v>
                </c:pt>
                <c:pt idx="573">
                  <c:v>0.0792197</c:v>
                </c:pt>
                <c:pt idx="574">
                  <c:v>0.0804235</c:v>
                </c:pt>
                <c:pt idx="575">
                  <c:v>0.081632</c:v>
                </c:pt>
                <c:pt idx="576">
                  <c:v>0.0828448</c:v>
                </c:pt>
                <c:pt idx="577">
                  <c:v>0.0840612</c:v>
                </c:pt>
                <c:pt idx="578">
                  <c:v>0.0852806</c:v>
                </c:pt>
                <c:pt idx="579">
                  <c:v>0.0865025</c:v>
                </c:pt>
                <c:pt idx="580">
                  <c:v>0.0877261</c:v>
                </c:pt>
                <c:pt idx="581">
                  <c:v>0.0889508</c:v>
                </c:pt>
                <c:pt idx="582">
                  <c:v>0.090176</c:v>
                </c:pt>
                <c:pt idx="583">
                  <c:v>0.091401</c:v>
                </c:pt>
                <c:pt idx="584">
                  <c:v>0.092625</c:v>
                </c:pt>
                <c:pt idx="585">
                  <c:v>0.0938474</c:v>
                </c:pt>
                <c:pt idx="586">
                  <c:v>0.0950675</c:v>
                </c:pt>
                <c:pt idx="587">
                  <c:v>0.0962845</c:v>
                </c:pt>
                <c:pt idx="588">
                  <c:v>0.0974978</c:v>
                </c:pt>
                <c:pt idx="589">
                  <c:v>0.0987067</c:v>
                </c:pt>
                <c:pt idx="590">
                  <c:v>0.0999105</c:v>
                </c:pt>
                <c:pt idx="591">
                  <c:v>0.101108</c:v>
                </c:pt>
                <c:pt idx="592">
                  <c:v>0.1023</c:v>
                </c:pt>
                <c:pt idx="593">
                  <c:v>0.103484</c:v>
                </c:pt>
                <c:pt idx="594">
                  <c:v>0.10466</c:v>
                </c:pt>
                <c:pt idx="595">
                  <c:v>0.105828</c:v>
                </c:pt>
                <c:pt idx="596">
                  <c:v>0.106986</c:v>
                </c:pt>
                <c:pt idx="597">
                  <c:v>0.108135</c:v>
                </c:pt>
                <c:pt idx="598">
                  <c:v>0.109273</c:v>
                </c:pt>
                <c:pt idx="599">
                  <c:v>0.110399</c:v>
                </c:pt>
                <c:pt idx="600">
                  <c:v>0.111514</c:v>
                </c:pt>
                <c:pt idx="601">
                  <c:v>0.112617</c:v>
                </c:pt>
                <c:pt idx="602">
                  <c:v>0.113706</c:v>
                </c:pt>
                <c:pt idx="603">
                  <c:v>0.114782</c:v>
                </c:pt>
                <c:pt idx="604">
                  <c:v>0.115843</c:v>
                </c:pt>
                <c:pt idx="605">
                  <c:v>0.11689</c:v>
                </c:pt>
                <c:pt idx="606">
                  <c:v>0.117921</c:v>
                </c:pt>
                <c:pt idx="607">
                  <c:v>0.118936</c:v>
                </c:pt>
                <c:pt idx="608">
                  <c:v>0.119935</c:v>
                </c:pt>
                <c:pt idx="609">
                  <c:v>0.120916</c:v>
                </c:pt>
                <c:pt idx="610">
                  <c:v>0.121881</c:v>
                </c:pt>
                <c:pt idx="611">
                  <c:v>0.122827</c:v>
                </c:pt>
                <c:pt idx="612">
                  <c:v>0.123755</c:v>
                </c:pt>
                <c:pt idx="613">
                  <c:v>0.124664</c:v>
                </c:pt>
                <c:pt idx="614">
                  <c:v>0.125554</c:v>
                </c:pt>
                <c:pt idx="615">
                  <c:v>0.126424</c:v>
                </c:pt>
                <c:pt idx="616">
                  <c:v>0.127274</c:v>
                </c:pt>
                <c:pt idx="617">
                  <c:v>0.128105</c:v>
                </c:pt>
                <c:pt idx="618">
                  <c:v>0.128914</c:v>
                </c:pt>
                <c:pt idx="619">
                  <c:v>0.129703</c:v>
                </c:pt>
                <c:pt idx="620">
                  <c:v>0.130471</c:v>
                </c:pt>
                <c:pt idx="621">
                  <c:v>0.131218</c:v>
                </c:pt>
                <c:pt idx="622">
                  <c:v>0.131944</c:v>
                </c:pt>
                <c:pt idx="623">
                  <c:v>0.132649</c:v>
                </c:pt>
                <c:pt idx="624">
                  <c:v>0.133332</c:v>
                </c:pt>
                <c:pt idx="625">
                  <c:v>0.133994</c:v>
                </c:pt>
                <c:pt idx="626">
                  <c:v>0.134634</c:v>
                </c:pt>
                <c:pt idx="627">
                  <c:v>0.135254</c:v>
                </c:pt>
                <c:pt idx="628">
                  <c:v>0.135852</c:v>
                </c:pt>
                <c:pt idx="629">
                  <c:v>0.136429</c:v>
                </c:pt>
                <c:pt idx="630">
                  <c:v>0.136986</c:v>
                </c:pt>
                <c:pt idx="631">
                  <c:v>0.137521</c:v>
                </c:pt>
                <c:pt idx="632">
                  <c:v>0.138037</c:v>
                </c:pt>
                <c:pt idx="633">
                  <c:v>0.138533</c:v>
                </c:pt>
                <c:pt idx="634">
                  <c:v>0.139009</c:v>
                </c:pt>
                <c:pt idx="635">
                  <c:v>0.139465</c:v>
                </c:pt>
                <c:pt idx="636">
                  <c:v>0.139902</c:v>
                </c:pt>
                <c:pt idx="637">
                  <c:v>0.140321</c:v>
                </c:pt>
                <c:pt idx="638">
                  <c:v>0.140722</c:v>
                </c:pt>
                <c:pt idx="639">
                  <c:v>0.141105</c:v>
                </c:pt>
                <c:pt idx="640">
                  <c:v>0.14147</c:v>
                </c:pt>
                <c:pt idx="641">
                  <c:v>0.141819</c:v>
                </c:pt>
                <c:pt idx="642">
                  <c:v>0.142151</c:v>
                </c:pt>
                <c:pt idx="643">
                  <c:v>0.142467</c:v>
                </c:pt>
                <c:pt idx="644">
                  <c:v>0.142768</c:v>
                </c:pt>
                <c:pt idx="645">
                  <c:v>0.143054</c:v>
                </c:pt>
                <c:pt idx="646">
                  <c:v>0.143326</c:v>
                </c:pt>
                <c:pt idx="647">
                  <c:v>0.143583</c:v>
                </c:pt>
                <c:pt idx="648">
                  <c:v>0.143827</c:v>
                </c:pt>
                <c:pt idx="649">
                  <c:v>0.144059</c:v>
                </c:pt>
                <c:pt idx="650">
                  <c:v>0.144278</c:v>
                </c:pt>
                <c:pt idx="651">
                  <c:v>0.144485</c:v>
                </c:pt>
                <c:pt idx="652">
                  <c:v>0.144681</c:v>
                </c:pt>
                <c:pt idx="653">
                  <c:v>0.144866</c:v>
                </c:pt>
                <c:pt idx="654">
                  <c:v>0.145041</c:v>
                </c:pt>
                <c:pt idx="655">
                  <c:v>0.145206</c:v>
                </c:pt>
                <c:pt idx="656">
                  <c:v>0.145362</c:v>
                </c:pt>
                <c:pt idx="657">
                  <c:v>0.145509</c:v>
                </c:pt>
                <c:pt idx="658">
                  <c:v>0.145648</c:v>
                </c:pt>
                <c:pt idx="659">
                  <c:v>0.14578</c:v>
                </c:pt>
                <c:pt idx="660">
                  <c:v>0.145904</c:v>
                </c:pt>
                <c:pt idx="661">
                  <c:v>0.146022</c:v>
                </c:pt>
                <c:pt idx="662">
                  <c:v>0.146133</c:v>
                </c:pt>
                <c:pt idx="663">
                  <c:v>0.146239</c:v>
                </c:pt>
                <c:pt idx="664">
                  <c:v>0.14634</c:v>
                </c:pt>
                <c:pt idx="665">
                  <c:v>0.146436</c:v>
                </c:pt>
                <c:pt idx="666">
                  <c:v>0.146528</c:v>
                </c:pt>
                <c:pt idx="667">
                  <c:v>0.146616</c:v>
                </c:pt>
                <c:pt idx="668">
                  <c:v>0.146701</c:v>
                </c:pt>
                <c:pt idx="669">
                  <c:v>0.146784</c:v>
                </c:pt>
                <c:pt idx="670">
                  <c:v>0.146864</c:v>
                </c:pt>
                <c:pt idx="671">
                  <c:v>0.146942</c:v>
                </c:pt>
                <c:pt idx="672">
                  <c:v>0.147018</c:v>
                </c:pt>
                <c:pt idx="673">
                  <c:v>0.147094</c:v>
                </c:pt>
                <c:pt idx="674">
                  <c:v>0.147169</c:v>
                </c:pt>
                <c:pt idx="675">
                  <c:v>0.147244</c:v>
                </c:pt>
                <c:pt idx="676">
                  <c:v>0.147319</c:v>
                </c:pt>
                <c:pt idx="677">
                  <c:v>0.147395</c:v>
                </c:pt>
                <c:pt idx="678">
                  <c:v>0.147471</c:v>
                </c:pt>
                <c:pt idx="679">
                  <c:v>0.147549</c:v>
                </c:pt>
                <c:pt idx="680">
                  <c:v>0.147629</c:v>
                </c:pt>
                <c:pt idx="681">
                  <c:v>0.14771</c:v>
                </c:pt>
                <c:pt idx="682">
                  <c:v>0.147793</c:v>
                </c:pt>
                <c:pt idx="683">
                  <c:v>0.147879</c:v>
                </c:pt>
                <c:pt idx="684">
                  <c:v>0.147968</c:v>
                </c:pt>
                <c:pt idx="685">
                  <c:v>0.14806</c:v>
                </c:pt>
                <c:pt idx="686">
                  <c:v>0.148154</c:v>
                </c:pt>
                <c:pt idx="687">
                  <c:v>0.148252</c:v>
                </c:pt>
                <c:pt idx="688">
                  <c:v>0.148353</c:v>
                </c:pt>
                <c:pt idx="689">
                  <c:v>0.148458</c:v>
                </c:pt>
                <c:pt idx="690">
                  <c:v>0.148566</c:v>
                </c:pt>
                <c:pt idx="691">
                  <c:v>0.148678</c:v>
                </c:pt>
                <c:pt idx="692">
                  <c:v>0.148794</c:v>
                </c:pt>
                <c:pt idx="693">
                  <c:v>0.148913</c:v>
                </c:pt>
                <c:pt idx="694">
                  <c:v>0.149036</c:v>
                </c:pt>
                <c:pt idx="695">
                  <c:v>0.149163</c:v>
                </c:pt>
                <c:pt idx="696">
                  <c:v>0.149294</c:v>
                </c:pt>
                <c:pt idx="697">
                  <c:v>0.149428</c:v>
                </c:pt>
                <c:pt idx="698">
                  <c:v>0.149565</c:v>
                </c:pt>
                <c:pt idx="699">
                  <c:v>0.149706</c:v>
                </c:pt>
                <c:pt idx="700">
                  <c:v>0.149851</c:v>
                </c:pt>
                <c:pt idx="701">
                  <c:v>0.149998</c:v>
                </c:pt>
                <c:pt idx="702">
                  <c:v>0.150149</c:v>
                </c:pt>
                <c:pt idx="703">
                  <c:v>0.150302</c:v>
                </c:pt>
                <c:pt idx="704">
                  <c:v>0.150459</c:v>
                </c:pt>
                <c:pt idx="705">
                  <c:v>0.150618</c:v>
                </c:pt>
                <c:pt idx="706">
                  <c:v>0.150779</c:v>
                </c:pt>
                <c:pt idx="707">
                  <c:v>0.150942</c:v>
                </c:pt>
                <c:pt idx="708">
                  <c:v>0.151108</c:v>
                </c:pt>
                <c:pt idx="709">
                  <c:v>0.151275</c:v>
                </c:pt>
                <c:pt idx="710">
                  <c:v>0.151444</c:v>
                </c:pt>
                <c:pt idx="711">
                  <c:v>0.151614</c:v>
                </c:pt>
                <c:pt idx="712">
                  <c:v>0.151786</c:v>
                </c:pt>
                <c:pt idx="713">
                  <c:v>0.151958</c:v>
                </c:pt>
                <c:pt idx="714">
                  <c:v>0.152132</c:v>
                </c:pt>
                <c:pt idx="715">
                  <c:v>0.152305</c:v>
                </c:pt>
                <c:pt idx="716">
                  <c:v>0.152479</c:v>
                </c:pt>
                <c:pt idx="717">
                  <c:v>0.152653</c:v>
                </c:pt>
                <c:pt idx="718">
                  <c:v>0.152827</c:v>
                </c:pt>
                <c:pt idx="719">
                  <c:v>0.153001</c:v>
                </c:pt>
                <c:pt idx="720">
                  <c:v>0.153174</c:v>
                </c:pt>
                <c:pt idx="721">
                  <c:v>0.153346</c:v>
                </c:pt>
                <c:pt idx="722">
                  <c:v>0.153517</c:v>
                </c:pt>
                <c:pt idx="723">
                  <c:v>0.153686</c:v>
                </c:pt>
                <c:pt idx="724">
                  <c:v>0.153855</c:v>
                </c:pt>
                <c:pt idx="725">
                  <c:v>0.154021</c:v>
                </c:pt>
                <c:pt idx="726">
                  <c:v>0.154185</c:v>
                </c:pt>
                <c:pt idx="727">
                  <c:v>0.154347</c:v>
                </c:pt>
                <c:pt idx="728">
                  <c:v>0.154507</c:v>
                </c:pt>
                <c:pt idx="729">
                  <c:v>0.154664</c:v>
                </c:pt>
                <c:pt idx="730">
                  <c:v>0.154818</c:v>
                </c:pt>
                <c:pt idx="731">
                  <c:v>0.154969</c:v>
                </c:pt>
                <c:pt idx="732">
                  <c:v>0.155117</c:v>
                </c:pt>
                <c:pt idx="733">
                  <c:v>0.155261</c:v>
                </c:pt>
                <c:pt idx="734">
                  <c:v>0.155401</c:v>
                </c:pt>
                <c:pt idx="735">
                  <c:v>0.155538</c:v>
                </c:pt>
                <c:pt idx="736">
                  <c:v>0.15567</c:v>
                </c:pt>
                <c:pt idx="737">
                  <c:v>0.155798</c:v>
                </c:pt>
                <c:pt idx="738">
                  <c:v>0.155921</c:v>
                </c:pt>
                <c:pt idx="739">
                  <c:v>0.15604</c:v>
                </c:pt>
                <c:pt idx="740">
                  <c:v>0.156154</c:v>
                </c:pt>
                <c:pt idx="741">
                  <c:v>0.156263</c:v>
                </c:pt>
                <c:pt idx="742">
                  <c:v>0.156366</c:v>
                </c:pt>
                <c:pt idx="743">
                  <c:v>0.156465</c:v>
                </c:pt>
                <c:pt idx="744">
                  <c:v>0.156558</c:v>
                </c:pt>
                <c:pt idx="745">
                  <c:v>0.156645</c:v>
                </c:pt>
                <c:pt idx="746">
                  <c:v>0.156727</c:v>
                </c:pt>
                <c:pt idx="747">
                  <c:v>0.156803</c:v>
                </c:pt>
                <c:pt idx="748">
                  <c:v>0.156874</c:v>
                </c:pt>
                <c:pt idx="749">
                  <c:v>0.156939</c:v>
                </c:pt>
                <c:pt idx="750">
                  <c:v>0.156998</c:v>
                </c:pt>
                <c:pt idx="751">
                  <c:v>0.157051</c:v>
                </c:pt>
                <c:pt idx="752">
                  <c:v>0.157098</c:v>
                </c:pt>
                <c:pt idx="753">
                  <c:v>0.157139</c:v>
                </c:pt>
                <c:pt idx="754">
                  <c:v>0.157175</c:v>
                </c:pt>
                <c:pt idx="755">
                  <c:v>0.157205</c:v>
                </c:pt>
                <c:pt idx="756">
                  <c:v>0.15723</c:v>
                </c:pt>
                <c:pt idx="757">
                  <c:v>0.157248</c:v>
                </c:pt>
                <c:pt idx="758">
                  <c:v>0.157262</c:v>
                </c:pt>
                <c:pt idx="759">
                  <c:v>0.15727</c:v>
                </c:pt>
                <c:pt idx="760">
                  <c:v>0.157272</c:v>
                </c:pt>
                <c:pt idx="761">
                  <c:v>0.15727</c:v>
                </c:pt>
                <c:pt idx="762">
                  <c:v>0.157262</c:v>
                </c:pt>
                <c:pt idx="763">
                  <c:v>0.15725</c:v>
                </c:pt>
                <c:pt idx="764">
                  <c:v>0.157233</c:v>
                </c:pt>
                <c:pt idx="765">
                  <c:v>0.157211</c:v>
                </c:pt>
                <c:pt idx="766">
                  <c:v>0.157185</c:v>
                </c:pt>
                <c:pt idx="767">
                  <c:v>0.157155</c:v>
                </c:pt>
                <c:pt idx="768">
                  <c:v>0.157121</c:v>
                </c:pt>
                <c:pt idx="769">
                  <c:v>0.157082</c:v>
                </c:pt>
                <c:pt idx="770">
                  <c:v>0.157041</c:v>
                </c:pt>
                <c:pt idx="771">
                  <c:v>0.156995</c:v>
                </c:pt>
                <c:pt idx="772">
                  <c:v>0.156946</c:v>
                </c:pt>
                <c:pt idx="773">
                  <c:v>0.156894</c:v>
                </c:pt>
                <c:pt idx="774">
                  <c:v>0.15684</c:v>
                </c:pt>
                <c:pt idx="775">
                  <c:v>0.156782</c:v>
                </c:pt>
                <c:pt idx="776">
                  <c:v>0.156722</c:v>
                </c:pt>
                <c:pt idx="777">
                  <c:v>0.156659</c:v>
                </c:pt>
                <c:pt idx="778">
                  <c:v>0.156594</c:v>
                </c:pt>
                <c:pt idx="779">
                  <c:v>0.156527</c:v>
                </c:pt>
                <c:pt idx="780">
                  <c:v>0.156459</c:v>
                </c:pt>
                <c:pt idx="781">
                  <c:v>0.156388</c:v>
                </c:pt>
                <c:pt idx="782">
                  <c:v>0.156317</c:v>
                </c:pt>
                <c:pt idx="783">
                  <c:v>0.156244</c:v>
                </c:pt>
                <c:pt idx="784">
                  <c:v>0.156169</c:v>
                </c:pt>
                <c:pt idx="785">
                  <c:v>0.156094</c:v>
                </c:pt>
                <c:pt idx="786">
                  <c:v>0.156018</c:v>
                </c:pt>
                <c:pt idx="787">
                  <c:v>0.155942</c:v>
                </c:pt>
                <c:pt idx="788">
                  <c:v>0.155865</c:v>
                </c:pt>
                <c:pt idx="789">
                  <c:v>0.155788</c:v>
                </c:pt>
                <c:pt idx="790">
                  <c:v>0.15571</c:v>
                </c:pt>
                <c:pt idx="791">
                  <c:v>0.155633</c:v>
                </c:pt>
                <c:pt idx="792">
                  <c:v>0.155556</c:v>
                </c:pt>
                <c:pt idx="793">
                  <c:v>0.15548</c:v>
                </c:pt>
                <c:pt idx="794">
                  <c:v>0.155404</c:v>
                </c:pt>
                <c:pt idx="795">
                  <c:v>0.155328</c:v>
                </c:pt>
                <c:pt idx="796">
                  <c:v>0.155254</c:v>
                </c:pt>
                <c:pt idx="797">
                  <c:v>0.15518</c:v>
                </c:pt>
                <c:pt idx="798">
                  <c:v>0.155108</c:v>
                </c:pt>
                <c:pt idx="799">
                  <c:v>0.155037</c:v>
                </c:pt>
                <c:pt idx="800">
                  <c:v>0.154967</c:v>
                </c:pt>
                <c:pt idx="801">
                  <c:v>0.154898</c:v>
                </c:pt>
                <c:pt idx="802">
                  <c:v>0.154832</c:v>
                </c:pt>
                <c:pt idx="803">
                  <c:v>0.154767</c:v>
                </c:pt>
                <c:pt idx="804">
                  <c:v>0.154703</c:v>
                </c:pt>
                <c:pt idx="805">
                  <c:v>0.154642</c:v>
                </c:pt>
                <c:pt idx="806">
                  <c:v>0.154583</c:v>
                </c:pt>
                <c:pt idx="807">
                  <c:v>0.154526</c:v>
                </c:pt>
                <c:pt idx="808">
                  <c:v>0.154471</c:v>
                </c:pt>
                <c:pt idx="809">
                  <c:v>0.154418</c:v>
                </c:pt>
                <c:pt idx="810">
                  <c:v>0.154368</c:v>
                </c:pt>
                <c:pt idx="811">
                  <c:v>0.15432</c:v>
                </c:pt>
                <c:pt idx="812">
                  <c:v>0.154274</c:v>
                </c:pt>
                <c:pt idx="813">
                  <c:v>0.154231</c:v>
                </c:pt>
                <c:pt idx="814">
                  <c:v>0.15419</c:v>
                </c:pt>
                <c:pt idx="815">
                  <c:v>0.154152</c:v>
                </c:pt>
                <c:pt idx="816">
                  <c:v>0.154117</c:v>
                </c:pt>
                <c:pt idx="817">
                  <c:v>0.154084</c:v>
                </c:pt>
                <c:pt idx="818">
                  <c:v>0.154053</c:v>
                </c:pt>
                <c:pt idx="819">
                  <c:v>0.154025</c:v>
                </c:pt>
                <c:pt idx="820">
                  <c:v>0.154</c:v>
                </c:pt>
                <c:pt idx="821">
                  <c:v>0.153977</c:v>
                </c:pt>
                <c:pt idx="822">
                  <c:v>0.153957</c:v>
                </c:pt>
                <c:pt idx="823">
                  <c:v>0.15394</c:v>
                </c:pt>
                <c:pt idx="824">
                  <c:v>0.153925</c:v>
                </c:pt>
                <c:pt idx="825">
                  <c:v>0.153912</c:v>
                </c:pt>
                <c:pt idx="826">
                  <c:v>0.153902</c:v>
                </c:pt>
                <c:pt idx="827">
                  <c:v>0.153894</c:v>
                </c:pt>
                <c:pt idx="828">
                  <c:v>0.153889</c:v>
                </c:pt>
                <c:pt idx="829">
                  <c:v>0.153886</c:v>
                </c:pt>
                <c:pt idx="830">
                  <c:v>0.153886</c:v>
                </c:pt>
                <c:pt idx="831">
                  <c:v>0.153888</c:v>
                </c:pt>
                <c:pt idx="832">
                  <c:v>0.153892</c:v>
                </c:pt>
                <c:pt idx="833">
                  <c:v>0.153898</c:v>
                </c:pt>
                <c:pt idx="834">
                  <c:v>0.153907</c:v>
                </c:pt>
                <c:pt idx="835">
                  <c:v>0.153918</c:v>
                </c:pt>
                <c:pt idx="836">
                  <c:v>0.153931</c:v>
                </c:pt>
                <c:pt idx="837">
                  <c:v>0.153946</c:v>
                </c:pt>
                <c:pt idx="838">
                  <c:v>0.153963</c:v>
                </c:pt>
                <c:pt idx="839">
                  <c:v>0.153983</c:v>
                </c:pt>
                <c:pt idx="840">
                  <c:v>0.154005</c:v>
                </c:pt>
                <c:pt idx="841">
                  <c:v>0.154028</c:v>
                </c:pt>
                <c:pt idx="842">
                  <c:v>0.154054</c:v>
                </c:pt>
                <c:pt idx="843">
                  <c:v>0.154083</c:v>
                </c:pt>
                <c:pt idx="844">
                  <c:v>0.154113</c:v>
                </c:pt>
                <c:pt idx="845">
                  <c:v>0.154146</c:v>
                </c:pt>
                <c:pt idx="846">
                  <c:v>0.15418</c:v>
                </c:pt>
                <c:pt idx="847">
                  <c:v>0.154217</c:v>
                </c:pt>
                <c:pt idx="848">
                  <c:v>0.154257</c:v>
                </c:pt>
                <c:pt idx="849">
                  <c:v>0.154299</c:v>
                </c:pt>
                <c:pt idx="850">
                  <c:v>0.154343</c:v>
                </c:pt>
                <c:pt idx="851">
                  <c:v>0.154389</c:v>
                </c:pt>
                <c:pt idx="852">
                  <c:v>0.154438</c:v>
                </c:pt>
                <c:pt idx="853">
                  <c:v>0.15449</c:v>
                </c:pt>
                <c:pt idx="854">
                  <c:v>0.154544</c:v>
                </c:pt>
                <c:pt idx="855">
                  <c:v>0.154601</c:v>
                </c:pt>
                <c:pt idx="856">
                  <c:v>0.154661</c:v>
                </c:pt>
                <c:pt idx="857">
                  <c:v>0.154724</c:v>
                </c:pt>
                <c:pt idx="858">
                  <c:v>0.15479</c:v>
                </c:pt>
                <c:pt idx="859">
                  <c:v>0.154859</c:v>
                </c:pt>
                <c:pt idx="860">
                  <c:v>0.154931</c:v>
                </c:pt>
                <c:pt idx="861">
                  <c:v>0.155006</c:v>
                </c:pt>
                <c:pt idx="862">
                  <c:v>0.155085</c:v>
                </c:pt>
                <c:pt idx="863">
                  <c:v>0.155167</c:v>
                </c:pt>
                <c:pt idx="864">
                  <c:v>0.155253</c:v>
                </c:pt>
                <c:pt idx="865">
                  <c:v>0.155342</c:v>
                </c:pt>
                <c:pt idx="866">
                  <c:v>0.155435</c:v>
                </c:pt>
                <c:pt idx="867">
                  <c:v>0.155532</c:v>
                </c:pt>
                <c:pt idx="868">
                  <c:v>0.155633</c:v>
                </c:pt>
                <c:pt idx="869">
                  <c:v>0.155738</c:v>
                </c:pt>
                <c:pt idx="870">
                  <c:v>0.155846</c:v>
                </c:pt>
                <c:pt idx="871">
                  <c:v>0.155959</c:v>
                </c:pt>
                <c:pt idx="872">
                  <c:v>0.156075</c:v>
                </c:pt>
                <c:pt idx="873">
                  <c:v>0.156196</c:v>
                </c:pt>
                <c:pt idx="874">
                  <c:v>0.15632</c:v>
                </c:pt>
                <c:pt idx="875">
                  <c:v>0.156449</c:v>
                </c:pt>
                <c:pt idx="876">
                  <c:v>0.156581</c:v>
                </c:pt>
                <c:pt idx="877">
                  <c:v>0.156718</c:v>
                </c:pt>
                <c:pt idx="878">
                  <c:v>0.156858</c:v>
                </c:pt>
                <c:pt idx="879">
                  <c:v>0.157003</c:v>
                </c:pt>
                <c:pt idx="880">
                  <c:v>0.157151</c:v>
                </c:pt>
                <c:pt idx="881">
                  <c:v>0.157302</c:v>
                </c:pt>
                <c:pt idx="882">
                  <c:v>0.157457</c:v>
                </c:pt>
                <c:pt idx="883">
                  <c:v>0.157616</c:v>
                </c:pt>
                <c:pt idx="884">
                  <c:v>0.157778</c:v>
                </c:pt>
                <c:pt idx="885">
                  <c:v>0.157944</c:v>
                </c:pt>
                <c:pt idx="886">
                  <c:v>0.158112</c:v>
                </c:pt>
                <c:pt idx="887">
                  <c:v>0.158284</c:v>
                </c:pt>
                <c:pt idx="888">
                  <c:v>0.158458</c:v>
                </c:pt>
                <c:pt idx="889">
                  <c:v>0.158635</c:v>
                </c:pt>
                <c:pt idx="890">
                  <c:v>0.158814</c:v>
                </c:pt>
                <c:pt idx="891">
                  <c:v>0.158996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xyz!$E$1:$E$892</c:f>
              <c:numCache>
                <c:formatCode>General</c:formatCode>
                <c:ptCount val="892"/>
                <c:pt idx="0">
                  <c:v>-0.407962</c:v>
                </c:pt>
                <c:pt idx="1">
                  <c:v>-0.407921</c:v>
                </c:pt>
                <c:pt idx="2">
                  <c:v>-0.407912</c:v>
                </c:pt>
                <c:pt idx="3">
                  <c:v>-0.407892</c:v>
                </c:pt>
                <c:pt idx="4">
                  <c:v>-0.407856</c:v>
                </c:pt>
                <c:pt idx="5">
                  <c:v>-0.4078</c:v>
                </c:pt>
                <c:pt idx="6">
                  <c:v>-0.407721</c:v>
                </c:pt>
                <c:pt idx="7">
                  <c:v>-0.407616</c:v>
                </c:pt>
                <c:pt idx="8">
                  <c:v>-0.407481</c:v>
                </c:pt>
                <c:pt idx="9">
                  <c:v>-0.407313</c:v>
                </c:pt>
                <c:pt idx="10">
                  <c:v>-0.407109</c:v>
                </c:pt>
                <c:pt idx="11">
                  <c:v>-0.406868</c:v>
                </c:pt>
                <c:pt idx="12">
                  <c:v>-0.406587</c:v>
                </c:pt>
                <c:pt idx="13">
                  <c:v>-0.406264</c:v>
                </c:pt>
                <c:pt idx="14">
                  <c:v>-0.405897</c:v>
                </c:pt>
                <c:pt idx="15">
                  <c:v>-0.405486</c:v>
                </c:pt>
                <c:pt idx="16">
                  <c:v>-0.405028</c:v>
                </c:pt>
                <c:pt idx="17">
                  <c:v>-0.404523</c:v>
                </c:pt>
                <c:pt idx="18">
                  <c:v>-0.40397</c:v>
                </c:pt>
                <c:pt idx="19">
                  <c:v>-0.403368</c:v>
                </c:pt>
                <c:pt idx="20">
                  <c:v>-0.402718</c:v>
                </c:pt>
                <c:pt idx="21">
                  <c:v>-0.402019</c:v>
                </c:pt>
                <c:pt idx="22">
                  <c:v>-0.401271</c:v>
                </c:pt>
                <c:pt idx="23">
                  <c:v>-0.400475</c:v>
                </c:pt>
                <c:pt idx="24">
                  <c:v>-0.39963</c:v>
                </c:pt>
                <c:pt idx="25">
                  <c:v>-0.398738</c:v>
                </c:pt>
                <c:pt idx="26">
                  <c:v>-0.3978</c:v>
                </c:pt>
                <c:pt idx="27">
                  <c:v>-0.396816</c:v>
                </c:pt>
                <c:pt idx="28">
                  <c:v>-0.395787</c:v>
                </c:pt>
                <c:pt idx="29">
                  <c:v>-0.394714</c:v>
                </c:pt>
                <c:pt idx="30">
                  <c:v>-0.3936</c:v>
                </c:pt>
                <c:pt idx="31">
                  <c:v>-0.392444</c:v>
                </c:pt>
                <c:pt idx="32">
                  <c:v>-0.39125</c:v>
                </c:pt>
                <c:pt idx="33">
                  <c:v>-0.390017</c:v>
                </c:pt>
                <c:pt idx="34">
                  <c:v>-0.388749</c:v>
                </c:pt>
                <c:pt idx="35">
                  <c:v>-0.387445</c:v>
                </c:pt>
                <c:pt idx="36">
                  <c:v>-0.38611</c:v>
                </c:pt>
                <c:pt idx="37">
                  <c:v>-0.384743</c:v>
                </c:pt>
                <c:pt idx="38">
                  <c:v>-0.383348</c:v>
                </c:pt>
                <c:pt idx="39">
                  <c:v>-0.381925</c:v>
                </c:pt>
                <c:pt idx="40">
                  <c:v>-0.380478</c:v>
                </c:pt>
                <c:pt idx="41">
                  <c:v>-0.379007</c:v>
                </c:pt>
                <c:pt idx="42">
                  <c:v>-0.377516</c:v>
                </c:pt>
                <c:pt idx="43">
                  <c:v>-0.376005</c:v>
                </c:pt>
                <c:pt idx="44">
                  <c:v>-0.374477</c:v>
                </c:pt>
                <c:pt idx="45">
                  <c:v>-0.372935</c:v>
                </c:pt>
                <c:pt idx="46">
                  <c:v>-0.371379</c:v>
                </c:pt>
                <c:pt idx="47">
                  <c:v>-0.369813</c:v>
                </c:pt>
                <c:pt idx="48">
                  <c:v>-0.368237</c:v>
                </c:pt>
                <c:pt idx="49">
                  <c:v>-0.366656</c:v>
                </c:pt>
                <c:pt idx="50">
                  <c:v>-0.365069</c:v>
                </c:pt>
                <c:pt idx="51">
                  <c:v>-0.36348</c:v>
                </c:pt>
                <c:pt idx="52">
                  <c:v>-0.361891</c:v>
                </c:pt>
                <c:pt idx="53">
                  <c:v>-0.360303</c:v>
                </c:pt>
                <c:pt idx="54">
                  <c:v>-0.358719</c:v>
                </c:pt>
                <c:pt idx="55">
                  <c:v>-0.357141</c:v>
                </c:pt>
                <c:pt idx="56">
                  <c:v>-0.35557</c:v>
                </c:pt>
                <c:pt idx="57">
                  <c:v>-0.35401</c:v>
                </c:pt>
                <c:pt idx="58">
                  <c:v>-0.352461</c:v>
                </c:pt>
                <c:pt idx="59">
                  <c:v>-0.350926</c:v>
                </c:pt>
                <c:pt idx="60">
                  <c:v>-0.349408</c:v>
                </c:pt>
                <c:pt idx="61">
                  <c:v>-0.347907</c:v>
                </c:pt>
                <c:pt idx="62">
                  <c:v>-0.346427</c:v>
                </c:pt>
                <c:pt idx="63">
                  <c:v>-0.344968</c:v>
                </c:pt>
                <c:pt idx="64">
                  <c:v>-0.343533</c:v>
                </c:pt>
                <c:pt idx="65">
                  <c:v>-0.342124</c:v>
                </c:pt>
                <c:pt idx="66">
                  <c:v>-0.340743</c:v>
                </c:pt>
                <c:pt idx="67">
                  <c:v>-0.339392</c:v>
                </c:pt>
                <c:pt idx="68">
                  <c:v>-0.338072</c:v>
                </c:pt>
                <c:pt idx="69">
                  <c:v>-0.336785</c:v>
                </c:pt>
                <c:pt idx="70">
                  <c:v>-0.335533</c:v>
                </c:pt>
                <c:pt idx="71">
                  <c:v>-0.334318</c:v>
                </c:pt>
                <c:pt idx="72">
                  <c:v>-0.333141</c:v>
                </c:pt>
                <c:pt idx="73">
                  <c:v>-0.332004</c:v>
                </c:pt>
                <c:pt idx="74">
                  <c:v>-0.330908</c:v>
                </c:pt>
                <c:pt idx="75">
                  <c:v>-0.329855</c:v>
                </c:pt>
                <c:pt idx="76">
                  <c:v>-0.328846</c:v>
                </c:pt>
                <c:pt idx="77">
                  <c:v>-0.327882</c:v>
                </c:pt>
                <c:pt idx="78">
                  <c:v>-0.326964</c:v>
                </c:pt>
                <c:pt idx="79">
                  <c:v>-0.326093</c:v>
                </c:pt>
                <c:pt idx="80">
                  <c:v>-0.325271</c:v>
                </c:pt>
                <c:pt idx="81">
                  <c:v>-0.324497</c:v>
                </c:pt>
                <c:pt idx="82">
                  <c:v>-0.323773</c:v>
                </c:pt>
                <c:pt idx="83">
                  <c:v>-0.323099</c:v>
                </c:pt>
                <c:pt idx="84">
                  <c:v>-0.322476</c:v>
                </c:pt>
                <c:pt idx="85">
                  <c:v>-0.321903</c:v>
                </c:pt>
                <c:pt idx="86">
                  <c:v>-0.321381</c:v>
                </c:pt>
                <c:pt idx="87">
                  <c:v>-0.32091</c:v>
                </c:pt>
                <c:pt idx="88">
                  <c:v>-0.320489</c:v>
                </c:pt>
                <c:pt idx="89">
                  <c:v>-0.32012</c:v>
                </c:pt>
                <c:pt idx="90">
                  <c:v>-0.3198</c:v>
                </c:pt>
                <c:pt idx="91">
                  <c:v>-0.31953</c:v>
                </c:pt>
                <c:pt idx="92">
                  <c:v>-0.319309</c:v>
                </c:pt>
                <c:pt idx="93">
                  <c:v>-0.319137</c:v>
                </c:pt>
                <c:pt idx="94">
                  <c:v>-0.319012</c:v>
                </c:pt>
                <c:pt idx="95">
                  <c:v>-0.318935</c:v>
                </c:pt>
                <c:pt idx="96">
                  <c:v>-0.318902</c:v>
                </c:pt>
                <c:pt idx="97">
                  <c:v>-0.318915</c:v>
                </c:pt>
                <c:pt idx="98">
                  <c:v>-0.318971</c:v>
                </c:pt>
                <c:pt idx="99">
                  <c:v>-0.31907</c:v>
                </c:pt>
                <c:pt idx="100">
                  <c:v>-0.31921</c:v>
                </c:pt>
                <c:pt idx="101">
                  <c:v>-0.31939</c:v>
                </c:pt>
                <c:pt idx="102">
                  <c:v>-0.319608</c:v>
                </c:pt>
                <c:pt idx="103">
                  <c:v>-0.319863</c:v>
                </c:pt>
                <c:pt idx="104">
                  <c:v>-0.320154</c:v>
                </c:pt>
                <c:pt idx="105">
                  <c:v>-0.32048</c:v>
                </c:pt>
                <c:pt idx="106">
                  <c:v>-0.320838</c:v>
                </c:pt>
                <c:pt idx="107">
                  <c:v>-0.321227</c:v>
                </c:pt>
                <c:pt idx="108">
                  <c:v>-0.321646</c:v>
                </c:pt>
                <c:pt idx="109">
                  <c:v>-0.322093</c:v>
                </c:pt>
                <c:pt idx="110">
                  <c:v>-0.322567</c:v>
                </c:pt>
                <c:pt idx="111">
                  <c:v>-0.323066</c:v>
                </c:pt>
                <c:pt idx="112">
                  <c:v>-0.323589</c:v>
                </c:pt>
                <c:pt idx="113">
                  <c:v>-0.324134</c:v>
                </c:pt>
                <c:pt idx="114">
                  <c:v>-0.3247</c:v>
                </c:pt>
                <c:pt idx="115">
                  <c:v>-0.325285</c:v>
                </c:pt>
                <c:pt idx="116">
                  <c:v>-0.325889</c:v>
                </c:pt>
                <c:pt idx="117">
                  <c:v>-0.326508</c:v>
                </c:pt>
                <c:pt idx="118">
                  <c:v>-0.327143</c:v>
                </c:pt>
                <c:pt idx="119">
                  <c:v>-0.327792</c:v>
                </c:pt>
                <c:pt idx="120">
                  <c:v>-0.328453</c:v>
                </c:pt>
                <c:pt idx="121">
                  <c:v>-0.329125</c:v>
                </c:pt>
                <c:pt idx="122">
                  <c:v>-0.329807</c:v>
                </c:pt>
                <c:pt idx="123">
                  <c:v>-0.330498</c:v>
                </c:pt>
                <c:pt idx="124">
                  <c:v>-0.331196</c:v>
                </c:pt>
                <c:pt idx="125">
                  <c:v>-0.331901</c:v>
                </c:pt>
                <c:pt idx="126">
                  <c:v>-0.33261</c:v>
                </c:pt>
                <c:pt idx="127">
                  <c:v>-0.333324</c:v>
                </c:pt>
                <c:pt idx="128">
                  <c:v>-0.33404</c:v>
                </c:pt>
                <c:pt idx="129">
                  <c:v>-0.334758</c:v>
                </c:pt>
                <c:pt idx="130">
                  <c:v>-0.335477</c:v>
                </c:pt>
                <c:pt idx="131">
                  <c:v>-0.336196</c:v>
                </c:pt>
                <c:pt idx="132">
                  <c:v>-0.336913</c:v>
                </c:pt>
                <c:pt idx="133">
                  <c:v>-0.337629</c:v>
                </c:pt>
                <c:pt idx="134">
                  <c:v>-0.338341</c:v>
                </c:pt>
                <c:pt idx="135">
                  <c:v>-0.33905</c:v>
                </c:pt>
                <c:pt idx="136">
                  <c:v>-0.339753</c:v>
                </c:pt>
                <c:pt idx="137">
                  <c:v>-0.340451</c:v>
                </c:pt>
                <c:pt idx="138">
                  <c:v>-0.341143</c:v>
                </c:pt>
                <c:pt idx="139">
                  <c:v>-0.341827</c:v>
                </c:pt>
                <c:pt idx="140">
                  <c:v>-0.342504</c:v>
                </c:pt>
                <c:pt idx="141">
                  <c:v>-0.343172</c:v>
                </c:pt>
                <c:pt idx="142">
                  <c:v>-0.343831</c:v>
                </c:pt>
                <c:pt idx="143">
                  <c:v>-0.344479</c:v>
                </c:pt>
                <c:pt idx="144">
                  <c:v>-0.345117</c:v>
                </c:pt>
                <c:pt idx="145">
                  <c:v>-0.345744</c:v>
                </c:pt>
                <c:pt idx="146">
                  <c:v>-0.346359</c:v>
                </c:pt>
                <c:pt idx="147">
                  <c:v>-0.346962</c:v>
                </c:pt>
                <c:pt idx="148">
                  <c:v>-0.347552</c:v>
                </c:pt>
                <c:pt idx="149">
                  <c:v>-0.348129</c:v>
                </c:pt>
                <c:pt idx="150">
                  <c:v>-0.348692</c:v>
                </c:pt>
                <c:pt idx="151">
                  <c:v>-0.349241</c:v>
                </c:pt>
                <c:pt idx="152">
                  <c:v>-0.349775</c:v>
                </c:pt>
                <c:pt idx="153">
                  <c:v>-0.350295</c:v>
                </c:pt>
                <c:pt idx="154">
                  <c:v>-0.3508</c:v>
                </c:pt>
                <c:pt idx="155">
                  <c:v>-0.351289</c:v>
                </c:pt>
                <c:pt idx="156">
                  <c:v>-0.351763</c:v>
                </c:pt>
                <c:pt idx="157">
                  <c:v>-0.352221</c:v>
                </c:pt>
                <c:pt idx="158">
                  <c:v>-0.352663</c:v>
                </c:pt>
                <c:pt idx="159">
                  <c:v>-0.353089</c:v>
                </c:pt>
                <c:pt idx="160">
                  <c:v>-0.353499</c:v>
                </c:pt>
                <c:pt idx="161">
                  <c:v>-0.353893</c:v>
                </c:pt>
                <c:pt idx="162">
                  <c:v>-0.35427</c:v>
                </c:pt>
                <c:pt idx="163">
                  <c:v>-0.354632</c:v>
                </c:pt>
                <c:pt idx="164">
                  <c:v>-0.354977</c:v>
                </c:pt>
                <c:pt idx="165">
                  <c:v>-0.355306</c:v>
                </c:pt>
                <c:pt idx="166">
                  <c:v>-0.355619</c:v>
                </c:pt>
                <c:pt idx="167">
                  <c:v>-0.355916</c:v>
                </c:pt>
                <c:pt idx="168">
                  <c:v>-0.356197</c:v>
                </c:pt>
                <c:pt idx="169">
                  <c:v>-0.356462</c:v>
                </c:pt>
                <c:pt idx="170">
                  <c:v>-0.356712</c:v>
                </c:pt>
                <c:pt idx="171">
                  <c:v>-0.356947</c:v>
                </c:pt>
                <c:pt idx="172">
                  <c:v>-0.357167</c:v>
                </c:pt>
                <c:pt idx="173">
                  <c:v>-0.357372</c:v>
                </c:pt>
                <c:pt idx="174">
                  <c:v>-0.357563</c:v>
                </c:pt>
                <c:pt idx="175">
                  <c:v>-0.357739</c:v>
                </c:pt>
                <c:pt idx="176">
                  <c:v>-0.357901</c:v>
                </c:pt>
                <c:pt idx="177">
                  <c:v>-0.358049</c:v>
                </c:pt>
                <c:pt idx="178">
                  <c:v>-0.358184</c:v>
                </c:pt>
                <c:pt idx="179">
                  <c:v>-0.358306</c:v>
                </c:pt>
                <c:pt idx="180">
                  <c:v>-0.358414</c:v>
                </c:pt>
                <c:pt idx="181">
                  <c:v>-0.358511</c:v>
                </c:pt>
                <c:pt idx="182">
                  <c:v>-0.358594</c:v>
                </c:pt>
                <c:pt idx="183">
                  <c:v>-0.358666</c:v>
                </c:pt>
                <c:pt idx="184">
                  <c:v>-0.358726</c:v>
                </c:pt>
                <c:pt idx="185">
                  <c:v>-0.358775</c:v>
                </c:pt>
                <c:pt idx="186">
                  <c:v>-0.358812</c:v>
                </c:pt>
                <c:pt idx="187">
                  <c:v>-0.358839</c:v>
                </c:pt>
                <c:pt idx="188">
                  <c:v>-0.358855</c:v>
                </c:pt>
                <c:pt idx="189">
                  <c:v>-0.35886</c:v>
                </c:pt>
                <c:pt idx="190">
                  <c:v>-0.358856</c:v>
                </c:pt>
                <c:pt idx="191">
                  <c:v>-0.358841</c:v>
                </c:pt>
                <c:pt idx="192">
                  <c:v>-0.358817</c:v>
                </c:pt>
                <c:pt idx="193">
                  <c:v>-0.358783</c:v>
                </c:pt>
                <c:pt idx="194">
                  <c:v>-0.35874</c:v>
                </c:pt>
                <c:pt idx="195">
                  <c:v>-0.358688</c:v>
                </c:pt>
                <c:pt idx="196">
                  <c:v>-0.358627</c:v>
                </c:pt>
                <c:pt idx="197">
                  <c:v>-0.358557</c:v>
                </c:pt>
                <c:pt idx="198">
                  <c:v>-0.358479</c:v>
                </c:pt>
                <c:pt idx="199">
                  <c:v>-0.358392</c:v>
                </c:pt>
                <c:pt idx="200">
                  <c:v>-0.358296</c:v>
                </c:pt>
                <c:pt idx="201">
                  <c:v>-0.358192</c:v>
                </c:pt>
                <c:pt idx="202">
                  <c:v>-0.35808</c:v>
                </c:pt>
                <c:pt idx="203">
                  <c:v>-0.357959</c:v>
                </c:pt>
                <c:pt idx="204">
                  <c:v>-0.35783</c:v>
                </c:pt>
                <c:pt idx="205">
                  <c:v>-0.357692</c:v>
                </c:pt>
                <c:pt idx="206">
                  <c:v>-0.357547</c:v>
                </c:pt>
                <c:pt idx="207">
                  <c:v>-0.357392</c:v>
                </c:pt>
                <c:pt idx="208">
                  <c:v>-0.35723</c:v>
                </c:pt>
                <c:pt idx="209">
                  <c:v>-0.357058</c:v>
                </c:pt>
                <c:pt idx="210">
                  <c:v>-0.356878</c:v>
                </c:pt>
                <c:pt idx="211">
                  <c:v>-0.356689</c:v>
                </c:pt>
                <c:pt idx="212">
                  <c:v>-0.356492</c:v>
                </c:pt>
                <c:pt idx="213">
                  <c:v>-0.356285</c:v>
                </c:pt>
                <c:pt idx="214">
                  <c:v>-0.356069</c:v>
                </c:pt>
                <c:pt idx="215">
                  <c:v>-0.355843</c:v>
                </c:pt>
                <c:pt idx="216">
                  <c:v>-0.355608</c:v>
                </c:pt>
                <c:pt idx="217">
                  <c:v>-0.355363</c:v>
                </c:pt>
                <c:pt idx="218">
                  <c:v>-0.355108</c:v>
                </c:pt>
                <c:pt idx="219">
                  <c:v>-0.354842</c:v>
                </c:pt>
                <c:pt idx="220">
                  <c:v>-0.354567</c:v>
                </c:pt>
                <c:pt idx="221">
                  <c:v>-0.35428</c:v>
                </c:pt>
                <c:pt idx="222">
                  <c:v>-0.353983</c:v>
                </c:pt>
                <c:pt idx="223">
                  <c:v>-0.353675</c:v>
                </c:pt>
                <c:pt idx="224">
                  <c:v>-0.353356</c:v>
                </c:pt>
                <c:pt idx="225">
                  <c:v>-0.353025</c:v>
                </c:pt>
                <c:pt idx="226">
                  <c:v>-0.352683</c:v>
                </c:pt>
                <c:pt idx="227">
                  <c:v>-0.352329</c:v>
                </c:pt>
                <c:pt idx="228">
                  <c:v>-0.351964</c:v>
                </c:pt>
                <c:pt idx="229">
                  <c:v>-0.351586</c:v>
                </c:pt>
                <c:pt idx="230">
                  <c:v>-0.351197</c:v>
                </c:pt>
                <c:pt idx="231">
                  <c:v>-0.350795</c:v>
                </c:pt>
                <c:pt idx="232">
                  <c:v>-0.350382</c:v>
                </c:pt>
                <c:pt idx="233">
                  <c:v>-0.349956</c:v>
                </c:pt>
                <c:pt idx="234">
                  <c:v>-0.349518</c:v>
                </c:pt>
                <c:pt idx="235">
                  <c:v>-0.349068</c:v>
                </c:pt>
                <c:pt idx="236">
                  <c:v>-0.348606</c:v>
                </c:pt>
                <c:pt idx="237">
                  <c:v>-0.348133</c:v>
                </c:pt>
                <c:pt idx="238">
                  <c:v>-0.347647</c:v>
                </c:pt>
                <c:pt idx="239">
                  <c:v>-0.34715</c:v>
                </c:pt>
                <c:pt idx="240">
                  <c:v>-0.346641</c:v>
                </c:pt>
                <c:pt idx="241">
                  <c:v>-0.346121</c:v>
                </c:pt>
                <c:pt idx="242">
                  <c:v>-0.345589</c:v>
                </c:pt>
                <c:pt idx="243">
                  <c:v>-0.345047</c:v>
                </c:pt>
                <c:pt idx="244">
                  <c:v>-0.344494</c:v>
                </c:pt>
                <c:pt idx="245">
                  <c:v>-0.343931</c:v>
                </c:pt>
                <c:pt idx="246">
                  <c:v>-0.343358</c:v>
                </c:pt>
                <c:pt idx="247">
                  <c:v>-0.342775</c:v>
                </c:pt>
                <c:pt idx="248">
                  <c:v>-0.342183</c:v>
                </c:pt>
                <c:pt idx="249">
                  <c:v>-0.341582</c:v>
                </c:pt>
                <c:pt idx="250">
                  <c:v>-0.340973</c:v>
                </c:pt>
                <c:pt idx="251">
                  <c:v>-0.340355</c:v>
                </c:pt>
                <c:pt idx="252">
                  <c:v>-0.33973</c:v>
                </c:pt>
                <c:pt idx="253">
                  <c:v>-0.339097</c:v>
                </c:pt>
                <c:pt idx="254">
                  <c:v>-0.338458</c:v>
                </c:pt>
                <c:pt idx="255">
                  <c:v>-0.337812</c:v>
                </c:pt>
                <c:pt idx="256">
                  <c:v>-0.337161</c:v>
                </c:pt>
                <c:pt idx="257">
                  <c:v>-0.336504</c:v>
                </c:pt>
                <c:pt idx="258">
                  <c:v>-0.335843</c:v>
                </c:pt>
                <c:pt idx="259">
                  <c:v>-0.335177</c:v>
                </c:pt>
                <c:pt idx="260">
                  <c:v>-0.334507</c:v>
                </c:pt>
                <c:pt idx="261">
                  <c:v>-0.333834</c:v>
                </c:pt>
                <c:pt idx="262">
                  <c:v>-0.333159</c:v>
                </c:pt>
                <c:pt idx="263">
                  <c:v>-0.332481</c:v>
                </c:pt>
                <c:pt idx="264">
                  <c:v>-0.331802</c:v>
                </c:pt>
                <c:pt idx="265">
                  <c:v>-0.331122</c:v>
                </c:pt>
                <c:pt idx="266">
                  <c:v>-0.330442</c:v>
                </c:pt>
                <c:pt idx="267">
                  <c:v>-0.329761</c:v>
                </c:pt>
                <c:pt idx="268">
                  <c:v>-0.329081</c:v>
                </c:pt>
                <c:pt idx="269">
                  <c:v>-0.328403</c:v>
                </c:pt>
                <c:pt idx="270">
                  <c:v>-0.327726</c:v>
                </c:pt>
                <c:pt idx="271">
                  <c:v>-0.327051</c:v>
                </c:pt>
                <c:pt idx="272">
                  <c:v>-0.32638</c:v>
                </c:pt>
                <c:pt idx="273">
                  <c:v>-0.325711</c:v>
                </c:pt>
                <c:pt idx="274">
                  <c:v>-0.325047</c:v>
                </c:pt>
                <c:pt idx="275">
                  <c:v>-0.324387</c:v>
                </c:pt>
                <c:pt idx="276">
                  <c:v>-0.323732</c:v>
                </c:pt>
                <c:pt idx="277">
                  <c:v>-0.323083</c:v>
                </c:pt>
                <c:pt idx="278">
                  <c:v>-0.32244</c:v>
                </c:pt>
                <c:pt idx="279">
                  <c:v>-0.321803</c:v>
                </c:pt>
                <c:pt idx="280">
                  <c:v>-0.321174</c:v>
                </c:pt>
                <c:pt idx="281">
                  <c:v>-0.320551</c:v>
                </c:pt>
                <c:pt idx="282">
                  <c:v>-0.319937</c:v>
                </c:pt>
                <c:pt idx="283">
                  <c:v>-0.319331</c:v>
                </c:pt>
                <c:pt idx="284">
                  <c:v>-0.318734</c:v>
                </c:pt>
                <c:pt idx="285">
                  <c:v>-0.318147</c:v>
                </c:pt>
                <c:pt idx="286">
                  <c:v>-0.317568</c:v>
                </c:pt>
                <c:pt idx="287">
                  <c:v>-0.317</c:v>
                </c:pt>
                <c:pt idx="288">
                  <c:v>-0.316442</c:v>
                </c:pt>
                <c:pt idx="289">
                  <c:v>-0.315895</c:v>
                </c:pt>
                <c:pt idx="290">
                  <c:v>-0.315359</c:v>
                </c:pt>
                <c:pt idx="291">
                  <c:v>-0.314834</c:v>
                </c:pt>
                <c:pt idx="292">
                  <c:v>-0.31432</c:v>
                </c:pt>
                <c:pt idx="293">
                  <c:v>-0.313818</c:v>
                </c:pt>
                <c:pt idx="294">
                  <c:v>-0.313328</c:v>
                </c:pt>
                <c:pt idx="295">
                  <c:v>-0.31285</c:v>
                </c:pt>
                <c:pt idx="296">
                  <c:v>-0.312384</c:v>
                </c:pt>
                <c:pt idx="297">
                  <c:v>-0.31193</c:v>
                </c:pt>
                <c:pt idx="298">
                  <c:v>-0.311489</c:v>
                </c:pt>
                <c:pt idx="299">
                  <c:v>-0.31106</c:v>
                </c:pt>
                <c:pt idx="300">
                  <c:v>-0.310643</c:v>
                </c:pt>
                <c:pt idx="301">
                  <c:v>-0.310239</c:v>
                </c:pt>
                <c:pt idx="302">
                  <c:v>-0.309847</c:v>
                </c:pt>
                <c:pt idx="303">
                  <c:v>-0.309467</c:v>
                </c:pt>
                <c:pt idx="304">
                  <c:v>-0.309099</c:v>
                </c:pt>
                <c:pt idx="305">
                  <c:v>-0.308744</c:v>
                </c:pt>
                <c:pt idx="306">
                  <c:v>-0.3084</c:v>
                </c:pt>
                <c:pt idx="307">
                  <c:v>-0.308068</c:v>
                </c:pt>
                <c:pt idx="308">
                  <c:v>-0.307748</c:v>
                </c:pt>
                <c:pt idx="309">
                  <c:v>-0.30744</c:v>
                </c:pt>
                <c:pt idx="310">
                  <c:v>-0.307142</c:v>
                </c:pt>
                <c:pt idx="311">
                  <c:v>-0.306856</c:v>
                </c:pt>
                <c:pt idx="312">
                  <c:v>-0.306581</c:v>
                </c:pt>
                <c:pt idx="313">
                  <c:v>-0.306316</c:v>
                </c:pt>
                <c:pt idx="314">
                  <c:v>-0.306063</c:v>
                </c:pt>
                <c:pt idx="315">
                  <c:v>-0.305819</c:v>
                </c:pt>
                <c:pt idx="316">
                  <c:v>-0.305585</c:v>
                </c:pt>
                <c:pt idx="317">
                  <c:v>-0.305362</c:v>
                </c:pt>
                <c:pt idx="318">
                  <c:v>-0.305148</c:v>
                </c:pt>
                <c:pt idx="319">
                  <c:v>-0.304943</c:v>
                </c:pt>
                <c:pt idx="320">
                  <c:v>-0.304748</c:v>
                </c:pt>
                <c:pt idx="321">
                  <c:v>-0.304562</c:v>
                </c:pt>
                <c:pt idx="322">
                  <c:v>-0.304385</c:v>
                </c:pt>
                <c:pt idx="323">
                  <c:v>-0.304216</c:v>
                </c:pt>
                <c:pt idx="324">
                  <c:v>-0.304056</c:v>
                </c:pt>
                <c:pt idx="325">
                  <c:v>-0.303905</c:v>
                </c:pt>
                <c:pt idx="326">
                  <c:v>-0.303762</c:v>
                </c:pt>
                <c:pt idx="327">
                  <c:v>-0.303627</c:v>
                </c:pt>
                <c:pt idx="328">
                  <c:v>-0.303501</c:v>
                </c:pt>
                <c:pt idx="329">
                  <c:v>-0.303382</c:v>
                </c:pt>
                <c:pt idx="330">
                  <c:v>-0.303271</c:v>
                </c:pt>
                <c:pt idx="331">
                  <c:v>-0.303169</c:v>
                </c:pt>
                <c:pt idx="332">
                  <c:v>-0.303074</c:v>
                </c:pt>
                <c:pt idx="333">
                  <c:v>-0.302987</c:v>
                </c:pt>
                <c:pt idx="334">
                  <c:v>-0.302908</c:v>
                </c:pt>
                <c:pt idx="335">
                  <c:v>-0.302838</c:v>
                </c:pt>
                <c:pt idx="336">
                  <c:v>-0.302775</c:v>
                </c:pt>
                <c:pt idx="337">
                  <c:v>-0.30272</c:v>
                </c:pt>
                <c:pt idx="338">
                  <c:v>-0.302673</c:v>
                </c:pt>
                <c:pt idx="339">
                  <c:v>-0.302635</c:v>
                </c:pt>
                <c:pt idx="340">
                  <c:v>-0.302606</c:v>
                </c:pt>
                <c:pt idx="341">
                  <c:v>-0.302585</c:v>
                </c:pt>
                <c:pt idx="342">
                  <c:v>-0.302572</c:v>
                </c:pt>
                <c:pt idx="343">
                  <c:v>-0.302569</c:v>
                </c:pt>
                <c:pt idx="344">
                  <c:v>-0.302575</c:v>
                </c:pt>
                <c:pt idx="345">
                  <c:v>-0.302591</c:v>
                </c:pt>
                <c:pt idx="346">
                  <c:v>-0.302616</c:v>
                </c:pt>
                <c:pt idx="347">
                  <c:v>-0.302651</c:v>
                </c:pt>
                <c:pt idx="348">
                  <c:v>-0.302697</c:v>
                </c:pt>
                <c:pt idx="349">
                  <c:v>-0.302753</c:v>
                </c:pt>
                <c:pt idx="350">
                  <c:v>-0.302821</c:v>
                </c:pt>
                <c:pt idx="351">
                  <c:v>-0.302899</c:v>
                </c:pt>
                <c:pt idx="352">
                  <c:v>-0.302989</c:v>
                </c:pt>
                <c:pt idx="353">
                  <c:v>-0.303092</c:v>
                </c:pt>
                <c:pt idx="354">
                  <c:v>-0.303206</c:v>
                </c:pt>
                <c:pt idx="355">
                  <c:v>-0.303333</c:v>
                </c:pt>
                <c:pt idx="356">
                  <c:v>-0.303473</c:v>
                </c:pt>
                <c:pt idx="357">
                  <c:v>-0.303627</c:v>
                </c:pt>
                <c:pt idx="358">
                  <c:v>-0.303794</c:v>
                </c:pt>
                <c:pt idx="359">
                  <c:v>-0.303974</c:v>
                </c:pt>
                <c:pt idx="360">
                  <c:v>-0.30417</c:v>
                </c:pt>
                <c:pt idx="361">
                  <c:v>-0.304379</c:v>
                </c:pt>
                <c:pt idx="362">
                  <c:v>-0.304604</c:v>
                </c:pt>
                <c:pt idx="363">
                  <c:v>-0.304843</c:v>
                </c:pt>
                <c:pt idx="364">
                  <c:v>-0.305098</c:v>
                </c:pt>
                <c:pt idx="365">
                  <c:v>-0.305367</c:v>
                </c:pt>
                <c:pt idx="366">
                  <c:v>-0.305653</c:v>
                </c:pt>
                <c:pt idx="367">
                  <c:v>-0.305954</c:v>
                </c:pt>
                <c:pt idx="368">
                  <c:v>-0.30627</c:v>
                </c:pt>
                <c:pt idx="369">
                  <c:v>-0.306602</c:v>
                </c:pt>
                <c:pt idx="370">
                  <c:v>-0.306949</c:v>
                </c:pt>
                <c:pt idx="371">
                  <c:v>-0.307312</c:v>
                </c:pt>
                <c:pt idx="372">
                  <c:v>-0.307691</c:v>
                </c:pt>
                <c:pt idx="373">
                  <c:v>-0.308085</c:v>
                </c:pt>
                <c:pt idx="374">
                  <c:v>-0.308494</c:v>
                </c:pt>
                <c:pt idx="375">
                  <c:v>-0.308917</c:v>
                </c:pt>
                <c:pt idx="376">
                  <c:v>-0.309356</c:v>
                </c:pt>
                <c:pt idx="377">
                  <c:v>-0.309808</c:v>
                </c:pt>
                <c:pt idx="378">
                  <c:v>-0.310275</c:v>
                </c:pt>
                <c:pt idx="379">
                  <c:v>-0.310756</c:v>
                </c:pt>
                <c:pt idx="380">
                  <c:v>-0.31125</c:v>
                </c:pt>
                <c:pt idx="381">
                  <c:v>-0.311757</c:v>
                </c:pt>
                <c:pt idx="382">
                  <c:v>-0.312276</c:v>
                </c:pt>
                <c:pt idx="383">
                  <c:v>-0.312808</c:v>
                </c:pt>
                <c:pt idx="384">
                  <c:v>-0.313351</c:v>
                </c:pt>
                <c:pt idx="385">
                  <c:v>-0.313906</c:v>
                </c:pt>
                <c:pt idx="386">
                  <c:v>-0.314472</c:v>
                </c:pt>
                <c:pt idx="387">
                  <c:v>-0.315049</c:v>
                </c:pt>
                <c:pt idx="388">
                  <c:v>-0.315635</c:v>
                </c:pt>
                <c:pt idx="389">
                  <c:v>-0.316231</c:v>
                </c:pt>
                <c:pt idx="390">
                  <c:v>-0.316837</c:v>
                </c:pt>
                <c:pt idx="391">
                  <c:v>-0.317451</c:v>
                </c:pt>
                <c:pt idx="392">
                  <c:v>-0.318074</c:v>
                </c:pt>
                <c:pt idx="393">
                  <c:v>-0.318705</c:v>
                </c:pt>
                <c:pt idx="394">
                  <c:v>-0.319344</c:v>
                </c:pt>
                <c:pt idx="395">
                  <c:v>-0.31999</c:v>
                </c:pt>
                <c:pt idx="396">
                  <c:v>-0.320644</c:v>
                </c:pt>
                <c:pt idx="397">
                  <c:v>-0.321305</c:v>
                </c:pt>
                <c:pt idx="398">
                  <c:v>-0.321972</c:v>
                </c:pt>
                <c:pt idx="399">
                  <c:v>-0.322647</c:v>
                </c:pt>
                <c:pt idx="400">
                  <c:v>-0.323328</c:v>
                </c:pt>
                <c:pt idx="401">
                  <c:v>-0.324015</c:v>
                </c:pt>
                <c:pt idx="402">
                  <c:v>-0.324709</c:v>
                </c:pt>
                <c:pt idx="403">
                  <c:v>-0.325409</c:v>
                </c:pt>
                <c:pt idx="404">
                  <c:v>-0.326116</c:v>
                </c:pt>
                <c:pt idx="405">
                  <c:v>-0.326829</c:v>
                </c:pt>
                <c:pt idx="406">
                  <c:v>-0.32755</c:v>
                </c:pt>
                <c:pt idx="407">
                  <c:v>-0.328277</c:v>
                </c:pt>
                <c:pt idx="408">
                  <c:v>-0.329011</c:v>
                </c:pt>
                <c:pt idx="409">
                  <c:v>-0.329753</c:v>
                </c:pt>
                <c:pt idx="410">
                  <c:v>-0.330503</c:v>
                </c:pt>
                <c:pt idx="411">
                  <c:v>-0.33126</c:v>
                </c:pt>
                <c:pt idx="412">
                  <c:v>-0.332027</c:v>
                </c:pt>
                <c:pt idx="413">
                  <c:v>-0.332803</c:v>
                </c:pt>
                <c:pt idx="414">
                  <c:v>-0.333589</c:v>
                </c:pt>
                <c:pt idx="415">
                  <c:v>-0.334385</c:v>
                </c:pt>
                <c:pt idx="416">
                  <c:v>-0.335192</c:v>
                </c:pt>
                <c:pt idx="417">
                  <c:v>-0.336011</c:v>
                </c:pt>
                <c:pt idx="418">
                  <c:v>-0.336843</c:v>
                </c:pt>
                <c:pt idx="419">
                  <c:v>-0.337688</c:v>
                </c:pt>
                <c:pt idx="420">
                  <c:v>-0.338547</c:v>
                </c:pt>
                <c:pt idx="421">
                  <c:v>-0.339421</c:v>
                </c:pt>
                <c:pt idx="422">
                  <c:v>-0.340311</c:v>
                </c:pt>
                <c:pt idx="423">
                  <c:v>-0.341218</c:v>
                </c:pt>
                <c:pt idx="424">
                  <c:v>-0.342142</c:v>
                </c:pt>
                <c:pt idx="425">
                  <c:v>-0.343086</c:v>
                </c:pt>
                <c:pt idx="426">
                  <c:v>-0.344049</c:v>
                </c:pt>
                <c:pt idx="427">
                  <c:v>-0.345032</c:v>
                </c:pt>
                <c:pt idx="428">
                  <c:v>-0.346037</c:v>
                </c:pt>
                <c:pt idx="429">
                  <c:v>-0.347064</c:v>
                </c:pt>
                <c:pt idx="430">
                  <c:v>-0.348114</c:v>
                </c:pt>
                <c:pt idx="431">
                  <c:v>-0.349188</c:v>
                </c:pt>
                <c:pt idx="432">
                  <c:v>-0.350287</c:v>
                </c:pt>
                <c:pt idx="433">
                  <c:v>-0.351411</c:v>
                </c:pt>
                <c:pt idx="434">
                  <c:v>-0.352562</c:v>
                </c:pt>
                <c:pt idx="435">
                  <c:v>-0.353739</c:v>
                </c:pt>
                <c:pt idx="436">
                  <c:v>-0.354943</c:v>
                </c:pt>
                <c:pt idx="437">
                  <c:v>-0.356174</c:v>
                </c:pt>
                <c:pt idx="438">
                  <c:v>-0.357434</c:v>
                </c:pt>
                <c:pt idx="439">
                  <c:v>-0.358721</c:v>
                </c:pt>
                <c:pt idx="440">
                  <c:v>-0.360036</c:v>
                </c:pt>
                <c:pt idx="441">
                  <c:v>-0.36138</c:v>
                </c:pt>
                <c:pt idx="442">
                  <c:v>-0.362751</c:v>
                </c:pt>
                <c:pt idx="443">
                  <c:v>-0.364151</c:v>
                </c:pt>
                <c:pt idx="444">
                  <c:v>-0.365577</c:v>
                </c:pt>
                <c:pt idx="445">
                  <c:v>-0.367031</c:v>
                </c:pt>
                <c:pt idx="446">
                  <c:v>-0.368511</c:v>
                </c:pt>
                <c:pt idx="447">
                  <c:v>-0.370016</c:v>
                </c:pt>
                <c:pt idx="448">
                  <c:v>-0.371547</c:v>
                </c:pt>
                <c:pt idx="449">
                  <c:v>-0.373102</c:v>
                </c:pt>
                <c:pt idx="450">
                  <c:v>-0.37468</c:v>
                </c:pt>
                <c:pt idx="451">
                  <c:v>-0.376281</c:v>
                </c:pt>
                <c:pt idx="452">
                  <c:v>-0.377903</c:v>
                </c:pt>
                <c:pt idx="453">
                  <c:v>-0.379545</c:v>
                </c:pt>
                <c:pt idx="454">
                  <c:v>-0.381205</c:v>
                </c:pt>
                <c:pt idx="455">
                  <c:v>-0.382884</c:v>
                </c:pt>
                <c:pt idx="456">
                  <c:v>-0.384578</c:v>
                </c:pt>
                <c:pt idx="457">
                  <c:v>-0.386288</c:v>
                </c:pt>
                <c:pt idx="458">
                  <c:v>-0.388012</c:v>
                </c:pt>
                <c:pt idx="459">
                  <c:v>-0.389748</c:v>
                </c:pt>
                <c:pt idx="460">
                  <c:v>-0.391494</c:v>
                </c:pt>
                <c:pt idx="461">
                  <c:v>-0.393251</c:v>
                </c:pt>
                <c:pt idx="462">
                  <c:v>-0.395015</c:v>
                </c:pt>
                <c:pt idx="463">
                  <c:v>-0.396787</c:v>
                </c:pt>
                <c:pt idx="464">
                  <c:v>-0.398564</c:v>
                </c:pt>
                <c:pt idx="465">
                  <c:v>-0.400345</c:v>
                </c:pt>
                <c:pt idx="466">
                  <c:v>-0.402129</c:v>
                </c:pt>
                <c:pt idx="467">
                  <c:v>-0.403914</c:v>
                </c:pt>
                <c:pt idx="468">
                  <c:v>-0.4057</c:v>
                </c:pt>
                <c:pt idx="469">
                  <c:v>-0.407485</c:v>
                </c:pt>
                <c:pt idx="470">
                  <c:v>-0.409268</c:v>
                </c:pt>
                <c:pt idx="471">
                  <c:v>-0.411048</c:v>
                </c:pt>
                <c:pt idx="472">
                  <c:v>-0.412823</c:v>
                </c:pt>
                <c:pt idx="473">
                  <c:v>-0.414594</c:v>
                </c:pt>
                <c:pt idx="474">
                  <c:v>-0.416358</c:v>
                </c:pt>
                <c:pt idx="475">
                  <c:v>-0.418115</c:v>
                </c:pt>
                <c:pt idx="476">
                  <c:v>-0.419864</c:v>
                </c:pt>
                <c:pt idx="477">
                  <c:v>-0.421605</c:v>
                </c:pt>
                <c:pt idx="478">
                  <c:v>-0.423336</c:v>
                </c:pt>
                <c:pt idx="479">
                  <c:v>-0.425057</c:v>
                </c:pt>
                <c:pt idx="480">
                  <c:v>-0.426767</c:v>
                </c:pt>
                <c:pt idx="481">
                  <c:v>-0.428466</c:v>
                </c:pt>
                <c:pt idx="482">
                  <c:v>-0.430154</c:v>
                </c:pt>
                <c:pt idx="483">
                  <c:v>-0.431829</c:v>
                </c:pt>
                <c:pt idx="484">
                  <c:v>-0.433492</c:v>
                </c:pt>
                <c:pt idx="485">
                  <c:v>-0.435142</c:v>
                </c:pt>
                <c:pt idx="486">
                  <c:v>-0.436779</c:v>
                </c:pt>
                <c:pt idx="487">
                  <c:v>-0.438403</c:v>
                </c:pt>
                <c:pt idx="488">
                  <c:v>-0.440014</c:v>
                </c:pt>
                <c:pt idx="489">
                  <c:v>-0.441611</c:v>
                </c:pt>
                <c:pt idx="490">
                  <c:v>-0.443194</c:v>
                </c:pt>
                <c:pt idx="491">
                  <c:v>-0.444765</c:v>
                </c:pt>
                <c:pt idx="492">
                  <c:v>-0.446321</c:v>
                </c:pt>
                <c:pt idx="493">
                  <c:v>-0.447865</c:v>
                </c:pt>
                <c:pt idx="494">
                  <c:v>-0.449395</c:v>
                </c:pt>
                <c:pt idx="495">
                  <c:v>-0.450912</c:v>
                </c:pt>
                <c:pt idx="496">
                  <c:v>-0.452416</c:v>
                </c:pt>
                <c:pt idx="497">
                  <c:v>-0.453908</c:v>
                </c:pt>
                <c:pt idx="498">
                  <c:v>-0.455387</c:v>
                </c:pt>
                <c:pt idx="499">
                  <c:v>-0.456855</c:v>
                </c:pt>
                <c:pt idx="500">
                  <c:v>-0.45831</c:v>
                </c:pt>
                <c:pt idx="501">
                  <c:v>-0.459755</c:v>
                </c:pt>
                <c:pt idx="502">
                  <c:v>-0.461188</c:v>
                </c:pt>
                <c:pt idx="503">
                  <c:v>-0.46261</c:v>
                </c:pt>
                <c:pt idx="504">
                  <c:v>-0.464022</c:v>
                </c:pt>
                <c:pt idx="505">
                  <c:v>-0.465424</c:v>
                </c:pt>
                <c:pt idx="506">
                  <c:v>-0.466816</c:v>
                </c:pt>
                <c:pt idx="507">
                  <c:v>-0.468199</c:v>
                </c:pt>
                <c:pt idx="508">
                  <c:v>-0.469573</c:v>
                </c:pt>
                <c:pt idx="509">
                  <c:v>-0.470937</c:v>
                </c:pt>
                <c:pt idx="510">
                  <c:v>-0.472294</c:v>
                </c:pt>
                <c:pt idx="511">
                  <c:v>-0.473641</c:v>
                </c:pt>
                <c:pt idx="512">
                  <c:v>-0.474981</c:v>
                </c:pt>
                <c:pt idx="513">
                  <c:v>-0.476313</c:v>
                </c:pt>
                <c:pt idx="514">
                  <c:v>-0.477638</c:v>
                </c:pt>
                <c:pt idx="515">
                  <c:v>-0.478954</c:v>
                </c:pt>
                <c:pt idx="516">
                  <c:v>-0.480264</c:v>
                </c:pt>
                <c:pt idx="517">
                  <c:v>-0.481566</c:v>
                </c:pt>
                <c:pt idx="518">
                  <c:v>-0.482861</c:v>
                </c:pt>
                <c:pt idx="519">
                  <c:v>-0.484149</c:v>
                </c:pt>
                <c:pt idx="520">
                  <c:v>-0.48543</c:v>
                </c:pt>
                <c:pt idx="521">
                  <c:v>-0.486704</c:v>
                </c:pt>
                <c:pt idx="522">
                  <c:v>-0.487971</c:v>
                </c:pt>
                <c:pt idx="523">
                  <c:v>-0.48923</c:v>
                </c:pt>
                <c:pt idx="524">
                  <c:v>-0.490483</c:v>
                </c:pt>
                <c:pt idx="525">
                  <c:v>-0.491728</c:v>
                </c:pt>
                <c:pt idx="526">
                  <c:v>-0.492966</c:v>
                </c:pt>
                <c:pt idx="527">
                  <c:v>-0.494197</c:v>
                </c:pt>
                <c:pt idx="528">
                  <c:v>-0.49542</c:v>
                </c:pt>
                <c:pt idx="529">
                  <c:v>-0.496636</c:v>
                </c:pt>
                <c:pt idx="530">
                  <c:v>-0.497843</c:v>
                </c:pt>
                <c:pt idx="531">
                  <c:v>-0.499043</c:v>
                </c:pt>
                <c:pt idx="532">
                  <c:v>-0.500235</c:v>
                </c:pt>
                <c:pt idx="533">
                  <c:v>-0.501419</c:v>
                </c:pt>
                <c:pt idx="534">
                  <c:v>-0.502594</c:v>
                </c:pt>
                <c:pt idx="535">
                  <c:v>-0.503761</c:v>
                </c:pt>
                <c:pt idx="536">
                  <c:v>-0.50492</c:v>
                </c:pt>
                <c:pt idx="537">
                  <c:v>-0.50607</c:v>
                </c:pt>
                <c:pt idx="538">
                  <c:v>-0.507211</c:v>
                </c:pt>
                <c:pt idx="539">
                  <c:v>-0.508343</c:v>
                </c:pt>
                <c:pt idx="540">
                  <c:v>-0.509467</c:v>
                </c:pt>
                <c:pt idx="541">
                  <c:v>-0.510581</c:v>
                </c:pt>
                <c:pt idx="542">
                  <c:v>-0.511686</c:v>
                </c:pt>
                <c:pt idx="543">
                  <c:v>-0.512782</c:v>
                </c:pt>
                <c:pt idx="544">
                  <c:v>-0.51387</c:v>
                </c:pt>
                <c:pt idx="545">
                  <c:v>-0.514948</c:v>
                </c:pt>
                <c:pt idx="546">
                  <c:v>-0.516016</c:v>
                </c:pt>
                <c:pt idx="547">
                  <c:v>-0.517076</c:v>
                </c:pt>
                <c:pt idx="548">
                  <c:v>-0.518127</c:v>
                </c:pt>
                <c:pt idx="549">
                  <c:v>-0.519169</c:v>
                </c:pt>
                <c:pt idx="550">
                  <c:v>-0.520202</c:v>
                </c:pt>
                <c:pt idx="551">
                  <c:v>-0.521226</c:v>
                </c:pt>
                <c:pt idx="552">
                  <c:v>-0.522242</c:v>
                </c:pt>
                <c:pt idx="553">
                  <c:v>-0.523249</c:v>
                </c:pt>
                <c:pt idx="554">
                  <c:v>-0.524248</c:v>
                </c:pt>
                <c:pt idx="555">
                  <c:v>-0.525239</c:v>
                </c:pt>
                <c:pt idx="556">
                  <c:v>-0.526223</c:v>
                </c:pt>
                <c:pt idx="557">
                  <c:v>-0.527199</c:v>
                </c:pt>
                <c:pt idx="558">
                  <c:v>-0.528168</c:v>
                </c:pt>
                <c:pt idx="559">
                  <c:v>-0.52913</c:v>
                </c:pt>
                <c:pt idx="560">
                  <c:v>-0.530085</c:v>
                </c:pt>
                <c:pt idx="561">
                  <c:v>-0.531034</c:v>
                </c:pt>
                <c:pt idx="562">
                  <c:v>-0.531978</c:v>
                </c:pt>
                <c:pt idx="563">
                  <c:v>-0.532916</c:v>
                </c:pt>
                <c:pt idx="564">
                  <c:v>-0.533848</c:v>
                </c:pt>
                <c:pt idx="565">
                  <c:v>-0.534777</c:v>
                </c:pt>
                <c:pt idx="566">
                  <c:v>-0.535701</c:v>
                </c:pt>
                <c:pt idx="567">
                  <c:v>-0.536621</c:v>
                </c:pt>
                <c:pt idx="568">
                  <c:v>-0.537538</c:v>
                </c:pt>
                <c:pt idx="569">
                  <c:v>-0.538453</c:v>
                </c:pt>
                <c:pt idx="570">
                  <c:v>-0.539364</c:v>
                </c:pt>
                <c:pt idx="571">
                  <c:v>-0.540274</c:v>
                </c:pt>
                <c:pt idx="572">
                  <c:v>-0.541183</c:v>
                </c:pt>
                <c:pt idx="573">
                  <c:v>-0.54209</c:v>
                </c:pt>
                <c:pt idx="574">
                  <c:v>-0.542997</c:v>
                </c:pt>
                <c:pt idx="575">
                  <c:v>-0.543903</c:v>
                </c:pt>
                <c:pt idx="576">
                  <c:v>-0.54481</c:v>
                </c:pt>
                <c:pt idx="577">
                  <c:v>-0.545717</c:v>
                </c:pt>
                <c:pt idx="578">
                  <c:v>-0.546625</c:v>
                </c:pt>
                <c:pt idx="579">
                  <c:v>-0.547534</c:v>
                </c:pt>
                <c:pt idx="580">
                  <c:v>-0.548445</c:v>
                </c:pt>
                <c:pt idx="581">
                  <c:v>-0.549357</c:v>
                </c:pt>
                <c:pt idx="582">
                  <c:v>-0.550272</c:v>
                </c:pt>
                <c:pt idx="583">
                  <c:v>-0.551188</c:v>
                </c:pt>
                <c:pt idx="584">
                  <c:v>-0.552107</c:v>
                </c:pt>
                <c:pt idx="585">
                  <c:v>-0.553028</c:v>
                </c:pt>
                <c:pt idx="586">
                  <c:v>-0.553952</c:v>
                </c:pt>
                <c:pt idx="587">
                  <c:v>-0.554878</c:v>
                </c:pt>
                <c:pt idx="588">
                  <c:v>-0.555807</c:v>
                </c:pt>
                <c:pt idx="589">
                  <c:v>-0.556739</c:v>
                </c:pt>
                <c:pt idx="590">
                  <c:v>-0.557673</c:v>
                </c:pt>
                <c:pt idx="591">
                  <c:v>-0.558609</c:v>
                </c:pt>
                <c:pt idx="592">
                  <c:v>-0.559547</c:v>
                </c:pt>
                <c:pt idx="593">
                  <c:v>-0.560488</c:v>
                </c:pt>
                <c:pt idx="594">
                  <c:v>-0.56143</c:v>
                </c:pt>
                <c:pt idx="595">
                  <c:v>-0.562374</c:v>
                </c:pt>
                <c:pt idx="596">
                  <c:v>-0.563319</c:v>
                </c:pt>
                <c:pt idx="597">
                  <c:v>-0.564265</c:v>
                </c:pt>
                <c:pt idx="598">
                  <c:v>-0.565212</c:v>
                </c:pt>
                <c:pt idx="599">
                  <c:v>-0.566159</c:v>
                </c:pt>
                <c:pt idx="600">
                  <c:v>-0.567107</c:v>
                </c:pt>
                <c:pt idx="601">
                  <c:v>-0.568054</c:v>
                </c:pt>
                <c:pt idx="602">
                  <c:v>-0.569</c:v>
                </c:pt>
                <c:pt idx="603">
                  <c:v>-0.569946</c:v>
                </c:pt>
                <c:pt idx="604">
                  <c:v>-0.57089</c:v>
                </c:pt>
                <c:pt idx="605">
                  <c:v>-0.571832</c:v>
                </c:pt>
                <c:pt idx="606">
                  <c:v>-0.572772</c:v>
                </c:pt>
                <c:pt idx="607">
                  <c:v>-0.573709</c:v>
                </c:pt>
                <c:pt idx="608">
                  <c:v>-0.574643</c:v>
                </c:pt>
                <c:pt idx="609">
                  <c:v>-0.575574</c:v>
                </c:pt>
                <c:pt idx="610">
                  <c:v>-0.576501</c:v>
                </c:pt>
                <c:pt idx="611">
                  <c:v>-0.577424</c:v>
                </c:pt>
                <c:pt idx="612">
                  <c:v>-0.578343</c:v>
                </c:pt>
                <c:pt idx="613">
                  <c:v>-0.579256</c:v>
                </c:pt>
                <c:pt idx="614">
                  <c:v>-0.580164</c:v>
                </c:pt>
                <c:pt idx="615">
                  <c:v>-0.581067</c:v>
                </c:pt>
                <c:pt idx="616">
                  <c:v>-0.581964</c:v>
                </c:pt>
                <c:pt idx="617">
                  <c:v>-0.582854</c:v>
                </c:pt>
                <c:pt idx="618">
                  <c:v>-0.583738</c:v>
                </c:pt>
                <c:pt idx="619">
                  <c:v>-0.584615</c:v>
                </c:pt>
                <c:pt idx="620">
                  <c:v>-0.585485</c:v>
                </c:pt>
                <c:pt idx="621">
                  <c:v>-0.586348</c:v>
                </c:pt>
                <c:pt idx="622">
                  <c:v>-0.587203</c:v>
                </c:pt>
                <c:pt idx="623">
                  <c:v>-0.588049</c:v>
                </c:pt>
                <c:pt idx="624">
                  <c:v>-0.588888</c:v>
                </c:pt>
                <c:pt idx="625">
                  <c:v>-0.589719</c:v>
                </c:pt>
                <c:pt idx="626">
                  <c:v>-0.59054</c:v>
                </c:pt>
                <c:pt idx="627">
                  <c:v>-0.591353</c:v>
                </c:pt>
                <c:pt idx="628">
                  <c:v>-0.592158</c:v>
                </c:pt>
                <c:pt idx="629">
                  <c:v>-0.592953</c:v>
                </c:pt>
                <c:pt idx="630">
                  <c:v>-0.593739</c:v>
                </c:pt>
                <c:pt idx="631">
                  <c:v>-0.594515</c:v>
                </c:pt>
                <c:pt idx="632">
                  <c:v>-0.595282</c:v>
                </c:pt>
                <c:pt idx="633">
                  <c:v>-0.596039</c:v>
                </c:pt>
                <c:pt idx="634">
                  <c:v>-0.596787</c:v>
                </c:pt>
                <c:pt idx="635">
                  <c:v>-0.597525</c:v>
                </c:pt>
                <c:pt idx="636">
                  <c:v>-0.598253</c:v>
                </c:pt>
                <c:pt idx="637">
                  <c:v>-0.598971</c:v>
                </c:pt>
                <c:pt idx="638">
                  <c:v>-0.59968</c:v>
                </c:pt>
                <c:pt idx="639">
                  <c:v>-0.600378</c:v>
                </c:pt>
                <c:pt idx="640">
                  <c:v>-0.601066</c:v>
                </c:pt>
                <c:pt idx="641">
                  <c:v>-0.601744</c:v>
                </c:pt>
                <c:pt idx="642">
                  <c:v>-0.602413</c:v>
                </c:pt>
                <c:pt idx="643">
                  <c:v>-0.603071</c:v>
                </c:pt>
                <c:pt idx="644">
                  <c:v>-0.603719</c:v>
                </c:pt>
                <c:pt idx="645">
                  <c:v>-0.604357</c:v>
                </c:pt>
                <c:pt idx="646">
                  <c:v>-0.604985</c:v>
                </c:pt>
                <c:pt idx="647">
                  <c:v>-0.605603</c:v>
                </c:pt>
                <c:pt idx="648">
                  <c:v>-0.606211</c:v>
                </c:pt>
                <c:pt idx="649">
                  <c:v>-0.606809</c:v>
                </c:pt>
                <c:pt idx="650">
                  <c:v>-0.607397</c:v>
                </c:pt>
                <c:pt idx="651">
                  <c:v>-0.607976</c:v>
                </c:pt>
                <c:pt idx="652">
                  <c:v>-0.608544</c:v>
                </c:pt>
                <c:pt idx="653">
                  <c:v>-0.609104</c:v>
                </c:pt>
                <c:pt idx="654">
                  <c:v>-0.609653</c:v>
                </c:pt>
                <c:pt idx="655">
                  <c:v>-0.610193</c:v>
                </c:pt>
                <c:pt idx="656">
                  <c:v>-0.610723</c:v>
                </c:pt>
                <c:pt idx="657">
                  <c:v>-0.611245</c:v>
                </c:pt>
                <c:pt idx="658">
                  <c:v>-0.611756</c:v>
                </c:pt>
                <c:pt idx="659">
                  <c:v>-0.612259</c:v>
                </c:pt>
                <c:pt idx="660">
                  <c:v>-0.612753</c:v>
                </c:pt>
                <c:pt idx="661">
                  <c:v>-0.613237</c:v>
                </c:pt>
                <c:pt idx="662">
                  <c:v>-0.613713</c:v>
                </c:pt>
                <c:pt idx="663">
                  <c:v>-0.61418</c:v>
                </c:pt>
                <c:pt idx="664">
                  <c:v>-0.614638</c:v>
                </c:pt>
                <c:pt idx="665">
                  <c:v>-0.615087</c:v>
                </c:pt>
                <c:pt idx="666">
                  <c:v>-0.615528</c:v>
                </c:pt>
                <c:pt idx="667">
                  <c:v>-0.615961</c:v>
                </c:pt>
                <c:pt idx="668">
                  <c:v>-0.616385</c:v>
                </c:pt>
                <c:pt idx="669">
                  <c:v>-0.616802</c:v>
                </c:pt>
                <c:pt idx="670">
                  <c:v>-0.61721</c:v>
                </c:pt>
                <c:pt idx="671">
                  <c:v>-0.61761</c:v>
                </c:pt>
                <c:pt idx="672">
                  <c:v>-0.618003</c:v>
                </c:pt>
                <c:pt idx="673">
                  <c:v>-0.618388</c:v>
                </c:pt>
                <c:pt idx="674">
                  <c:v>-0.618765</c:v>
                </c:pt>
                <c:pt idx="675">
                  <c:v>-0.619135</c:v>
                </c:pt>
                <c:pt idx="676">
                  <c:v>-0.619498</c:v>
                </c:pt>
                <c:pt idx="677">
                  <c:v>-0.619853</c:v>
                </c:pt>
                <c:pt idx="678">
                  <c:v>-0.620202</c:v>
                </c:pt>
                <c:pt idx="679">
                  <c:v>-0.620543</c:v>
                </c:pt>
                <c:pt idx="680">
                  <c:v>-0.620878</c:v>
                </c:pt>
                <c:pt idx="681">
                  <c:v>-0.621206</c:v>
                </c:pt>
                <c:pt idx="682">
                  <c:v>-0.621528</c:v>
                </c:pt>
                <c:pt idx="683">
                  <c:v>-0.621843</c:v>
                </c:pt>
                <c:pt idx="684">
                  <c:v>-0.622152</c:v>
                </c:pt>
                <c:pt idx="685">
                  <c:v>-0.622455</c:v>
                </c:pt>
                <c:pt idx="686">
                  <c:v>-0.622751</c:v>
                </c:pt>
                <c:pt idx="687">
                  <c:v>-0.623042</c:v>
                </c:pt>
                <c:pt idx="688">
                  <c:v>-0.623327</c:v>
                </c:pt>
                <c:pt idx="689">
                  <c:v>-0.623607</c:v>
                </c:pt>
                <c:pt idx="690">
                  <c:v>-0.623881</c:v>
                </c:pt>
                <c:pt idx="691">
                  <c:v>-0.62415</c:v>
                </c:pt>
                <c:pt idx="692">
                  <c:v>-0.624414</c:v>
                </c:pt>
                <c:pt idx="693">
                  <c:v>-0.624673</c:v>
                </c:pt>
                <c:pt idx="694">
                  <c:v>-0.624927</c:v>
                </c:pt>
                <c:pt idx="695">
                  <c:v>-0.625176</c:v>
                </c:pt>
                <c:pt idx="696">
                  <c:v>-0.625421</c:v>
                </c:pt>
                <c:pt idx="697">
                  <c:v>-0.625661</c:v>
                </c:pt>
                <c:pt idx="698">
                  <c:v>-0.625897</c:v>
                </c:pt>
                <c:pt idx="699">
                  <c:v>-0.626129</c:v>
                </c:pt>
                <c:pt idx="700">
                  <c:v>-0.626357</c:v>
                </c:pt>
                <c:pt idx="701">
                  <c:v>-0.626581</c:v>
                </c:pt>
                <c:pt idx="702">
                  <c:v>-0.626801</c:v>
                </c:pt>
                <c:pt idx="703">
                  <c:v>-0.627018</c:v>
                </c:pt>
                <c:pt idx="704">
                  <c:v>-0.627232</c:v>
                </c:pt>
                <c:pt idx="705">
                  <c:v>-0.627442</c:v>
                </c:pt>
                <c:pt idx="706">
                  <c:v>-0.62765</c:v>
                </c:pt>
                <c:pt idx="707">
                  <c:v>-0.627854</c:v>
                </c:pt>
                <c:pt idx="708">
                  <c:v>-0.628056</c:v>
                </c:pt>
                <c:pt idx="709">
                  <c:v>-0.628255</c:v>
                </c:pt>
                <c:pt idx="710">
                  <c:v>-0.628452</c:v>
                </c:pt>
                <c:pt idx="711">
                  <c:v>-0.628647</c:v>
                </c:pt>
                <c:pt idx="712">
                  <c:v>-0.62884</c:v>
                </c:pt>
                <c:pt idx="713">
                  <c:v>-0.629031</c:v>
                </c:pt>
                <c:pt idx="714">
                  <c:v>-0.62922</c:v>
                </c:pt>
                <c:pt idx="715">
                  <c:v>-0.629407</c:v>
                </c:pt>
                <c:pt idx="716">
                  <c:v>-0.629593</c:v>
                </c:pt>
                <c:pt idx="717">
                  <c:v>-0.629778</c:v>
                </c:pt>
                <c:pt idx="718">
                  <c:v>-0.629961</c:v>
                </c:pt>
                <c:pt idx="719">
                  <c:v>-0.630144</c:v>
                </c:pt>
                <c:pt idx="720">
                  <c:v>-0.630325</c:v>
                </c:pt>
                <c:pt idx="721">
                  <c:v>-0.630506</c:v>
                </c:pt>
                <c:pt idx="722">
                  <c:v>-0.630686</c:v>
                </c:pt>
                <c:pt idx="723">
                  <c:v>-0.630865</c:v>
                </c:pt>
                <c:pt idx="724">
                  <c:v>-0.631044</c:v>
                </c:pt>
                <c:pt idx="725">
                  <c:v>-0.631222</c:v>
                </c:pt>
                <c:pt idx="726">
                  <c:v>-0.6314</c:v>
                </c:pt>
                <c:pt idx="727">
                  <c:v>-0.631578</c:v>
                </c:pt>
                <c:pt idx="728">
                  <c:v>-0.631755</c:v>
                </c:pt>
                <c:pt idx="729">
                  <c:v>-0.631932</c:v>
                </c:pt>
                <c:pt idx="730">
                  <c:v>-0.63211</c:v>
                </c:pt>
                <c:pt idx="731">
                  <c:v>-0.632287</c:v>
                </c:pt>
                <c:pt idx="732">
                  <c:v>-0.632464</c:v>
                </c:pt>
                <c:pt idx="733">
                  <c:v>-0.632641</c:v>
                </c:pt>
                <c:pt idx="734">
                  <c:v>-0.632817</c:v>
                </c:pt>
                <c:pt idx="735">
                  <c:v>-0.632994</c:v>
                </c:pt>
                <c:pt idx="736">
                  <c:v>-0.633171</c:v>
                </c:pt>
                <c:pt idx="737">
                  <c:v>-0.633348</c:v>
                </c:pt>
                <c:pt idx="738">
                  <c:v>-0.633525</c:v>
                </c:pt>
                <c:pt idx="739">
                  <c:v>-0.633701</c:v>
                </c:pt>
                <c:pt idx="740">
                  <c:v>-0.633878</c:v>
                </c:pt>
                <c:pt idx="741">
                  <c:v>-0.634054</c:v>
                </c:pt>
                <c:pt idx="742">
                  <c:v>-0.63423</c:v>
                </c:pt>
                <c:pt idx="743">
                  <c:v>-0.634406</c:v>
                </c:pt>
                <c:pt idx="744">
                  <c:v>-0.634582</c:v>
                </c:pt>
                <c:pt idx="745">
                  <c:v>-0.634758</c:v>
                </c:pt>
                <c:pt idx="746">
                  <c:v>-0.634933</c:v>
                </c:pt>
                <c:pt idx="747">
                  <c:v>-0.635107</c:v>
                </c:pt>
                <c:pt idx="748">
                  <c:v>-0.635282</c:v>
                </c:pt>
                <c:pt idx="749">
                  <c:v>-0.635455</c:v>
                </c:pt>
                <c:pt idx="750">
                  <c:v>-0.635628</c:v>
                </c:pt>
                <c:pt idx="751">
                  <c:v>-0.635801</c:v>
                </c:pt>
                <c:pt idx="752">
                  <c:v>-0.635973</c:v>
                </c:pt>
                <c:pt idx="753">
                  <c:v>-0.636144</c:v>
                </c:pt>
                <c:pt idx="754">
                  <c:v>-0.636315</c:v>
                </c:pt>
                <c:pt idx="755">
                  <c:v>-0.636484</c:v>
                </c:pt>
                <c:pt idx="756">
                  <c:v>-0.636653</c:v>
                </c:pt>
                <c:pt idx="757">
                  <c:v>-0.636821</c:v>
                </c:pt>
                <c:pt idx="758">
                  <c:v>-0.636988</c:v>
                </c:pt>
                <c:pt idx="759">
                  <c:v>-0.637154</c:v>
                </c:pt>
                <c:pt idx="760">
                  <c:v>-0.637319</c:v>
                </c:pt>
                <c:pt idx="761">
                  <c:v>-0.637483</c:v>
                </c:pt>
                <c:pt idx="762">
                  <c:v>-0.637646</c:v>
                </c:pt>
                <c:pt idx="763">
                  <c:v>-0.637808</c:v>
                </c:pt>
                <c:pt idx="764">
                  <c:v>-0.637968</c:v>
                </c:pt>
                <c:pt idx="765">
                  <c:v>-0.638128</c:v>
                </c:pt>
                <c:pt idx="766">
                  <c:v>-0.638286</c:v>
                </c:pt>
                <c:pt idx="767">
                  <c:v>-0.638443</c:v>
                </c:pt>
                <c:pt idx="768">
                  <c:v>-0.638599</c:v>
                </c:pt>
                <c:pt idx="769">
                  <c:v>-0.638754</c:v>
                </c:pt>
                <c:pt idx="770">
                  <c:v>-0.638908</c:v>
                </c:pt>
                <c:pt idx="771">
                  <c:v>-0.63906</c:v>
                </c:pt>
                <c:pt idx="772">
                  <c:v>-0.639211</c:v>
                </c:pt>
                <c:pt idx="773">
                  <c:v>-0.639361</c:v>
                </c:pt>
                <c:pt idx="774">
                  <c:v>-0.63951</c:v>
                </c:pt>
                <c:pt idx="775">
                  <c:v>-0.639658</c:v>
                </c:pt>
                <c:pt idx="776">
                  <c:v>-0.639805</c:v>
                </c:pt>
                <c:pt idx="777">
                  <c:v>-0.63995</c:v>
                </c:pt>
                <c:pt idx="778">
                  <c:v>-0.640094</c:v>
                </c:pt>
                <c:pt idx="779">
                  <c:v>-0.640238</c:v>
                </c:pt>
                <c:pt idx="780">
                  <c:v>-0.64038</c:v>
                </c:pt>
                <c:pt idx="781">
                  <c:v>-0.640521</c:v>
                </c:pt>
                <c:pt idx="782">
                  <c:v>-0.640661</c:v>
                </c:pt>
                <c:pt idx="783">
                  <c:v>-0.6408</c:v>
                </c:pt>
                <c:pt idx="784">
                  <c:v>-0.640939</c:v>
                </c:pt>
                <c:pt idx="785">
                  <c:v>-0.641076</c:v>
                </c:pt>
                <c:pt idx="786">
                  <c:v>-0.641212</c:v>
                </c:pt>
                <c:pt idx="787">
                  <c:v>-0.641348</c:v>
                </c:pt>
                <c:pt idx="788">
                  <c:v>-0.641483</c:v>
                </c:pt>
                <c:pt idx="789">
                  <c:v>-0.641617</c:v>
                </c:pt>
                <c:pt idx="790">
                  <c:v>-0.64175</c:v>
                </c:pt>
                <c:pt idx="791">
                  <c:v>-0.641883</c:v>
                </c:pt>
                <c:pt idx="792">
                  <c:v>-0.642014</c:v>
                </c:pt>
                <c:pt idx="793">
                  <c:v>-0.642145</c:v>
                </c:pt>
                <c:pt idx="794">
                  <c:v>-0.642276</c:v>
                </c:pt>
                <c:pt idx="795">
                  <c:v>-0.642406</c:v>
                </c:pt>
                <c:pt idx="796">
                  <c:v>-0.642535</c:v>
                </c:pt>
                <c:pt idx="797">
                  <c:v>-0.642663</c:v>
                </c:pt>
                <c:pt idx="798">
                  <c:v>-0.642791</c:v>
                </c:pt>
                <c:pt idx="799">
                  <c:v>-0.642918</c:v>
                </c:pt>
                <c:pt idx="800">
                  <c:v>-0.643045</c:v>
                </c:pt>
                <c:pt idx="801">
                  <c:v>-0.643171</c:v>
                </c:pt>
                <c:pt idx="802">
                  <c:v>-0.643296</c:v>
                </c:pt>
                <c:pt idx="803">
                  <c:v>-0.64342</c:v>
                </c:pt>
                <c:pt idx="804">
                  <c:v>-0.643544</c:v>
                </c:pt>
                <c:pt idx="805">
                  <c:v>-0.643667</c:v>
                </c:pt>
                <c:pt idx="806">
                  <c:v>-0.643789</c:v>
                </c:pt>
                <c:pt idx="807">
                  <c:v>-0.643911</c:v>
                </c:pt>
                <c:pt idx="808">
                  <c:v>-0.644031</c:v>
                </c:pt>
                <c:pt idx="809">
                  <c:v>-0.644151</c:v>
                </c:pt>
                <c:pt idx="810">
                  <c:v>-0.64427</c:v>
                </c:pt>
                <c:pt idx="811">
                  <c:v>-0.644388</c:v>
                </c:pt>
                <c:pt idx="812">
                  <c:v>-0.644505</c:v>
                </c:pt>
                <c:pt idx="813">
                  <c:v>-0.644621</c:v>
                </c:pt>
                <c:pt idx="814">
                  <c:v>-0.644736</c:v>
                </c:pt>
                <c:pt idx="815">
                  <c:v>-0.64485</c:v>
                </c:pt>
                <c:pt idx="816">
                  <c:v>-0.644963</c:v>
                </c:pt>
                <c:pt idx="817">
                  <c:v>-0.645074</c:v>
                </c:pt>
                <c:pt idx="818">
                  <c:v>-0.645184</c:v>
                </c:pt>
                <c:pt idx="819">
                  <c:v>-0.645293</c:v>
                </c:pt>
                <c:pt idx="820">
                  <c:v>-0.645401</c:v>
                </c:pt>
                <c:pt idx="821">
                  <c:v>-0.645507</c:v>
                </c:pt>
                <c:pt idx="822">
                  <c:v>-0.645612</c:v>
                </c:pt>
                <c:pt idx="823">
                  <c:v>-0.645715</c:v>
                </c:pt>
                <c:pt idx="824">
                  <c:v>-0.645817</c:v>
                </c:pt>
                <c:pt idx="825">
                  <c:v>-0.645917</c:v>
                </c:pt>
                <c:pt idx="826">
                  <c:v>-0.646016</c:v>
                </c:pt>
                <c:pt idx="827">
                  <c:v>-0.646113</c:v>
                </c:pt>
                <c:pt idx="828">
                  <c:v>-0.646209</c:v>
                </c:pt>
                <c:pt idx="829">
                  <c:v>-0.646302</c:v>
                </c:pt>
                <c:pt idx="830">
                  <c:v>-0.646394</c:v>
                </c:pt>
                <c:pt idx="831">
                  <c:v>-0.646485</c:v>
                </c:pt>
                <c:pt idx="832">
                  <c:v>-0.646573</c:v>
                </c:pt>
                <c:pt idx="833">
                  <c:v>-0.646659</c:v>
                </c:pt>
                <c:pt idx="834">
                  <c:v>-0.646744</c:v>
                </c:pt>
                <c:pt idx="835">
                  <c:v>-0.646827</c:v>
                </c:pt>
                <c:pt idx="836">
                  <c:v>-0.646908</c:v>
                </c:pt>
                <c:pt idx="837">
                  <c:v>-0.646987</c:v>
                </c:pt>
                <c:pt idx="838">
                  <c:v>-0.647064</c:v>
                </c:pt>
                <c:pt idx="839">
                  <c:v>-0.647139</c:v>
                </c:pt>
                <c:pt idx="840">
                  <c:v>-0.647211</c:v>
                </c:pt>
                <c:pt idx="841">
                  <c:v>-0.647282</c:v>
                </c:pt>
                <c:pt idx="842">
                  <c:v>-0.647351</c:v>
                </c:pt>
                <c:pt idx="843">
                  <c:v>-0.647417</c:v>
                </c:pt>
                <c:pt idx="844">
                  <c:v>-0.647482</c:v>
                </c:pt>
                <c:pt idx="845">
                  <c:v>-0.647544</c:v>
                </c:pt>
                <c:pt idx="846">
                  <c:v>-0.647604</c:v>
                </c:pt>
                <c:pt idx="847">
                  <c:v>-0.647662</c:v>
                </c:pt>
                <c:pt idx="848">
                  <c:v>-0.647717</c:v>
                </c:pt>
                <c:pt idx="849">
                  <c:v>-0.647771</c:v>
                </c:pt>
                <c:pt idx="850">
                  <c:v>-0.647821</c:v>
                </c:pt>
                <c:pt idx="851">
                  <c:v>-0.64787</c:v>
                </c:pt>
                <c:pt idx="852">
                  <c:v>-0.647916</c:v>
                </c:pt>
                <c:pt idx="853">
                  <c:v>-0.64796</c:v>
                </c:pt>
                <c:pt idx="854">
                  <c:v>-0.648002</c:v>
                </c:pt>
                <c:pt idx="855">
                  <c:v>-0.648041</c:v>
                </c:pt>
                <c:pt idx="856">
                  <c:v>-0.648077</c:v>
                </c:pt>
                <c:pt idx="857">
                  <c:v>-0.648111</c:v>
                </c:pt>
                <c:pt idx="858">
                  <c:v>-0.648143</c:v>
                </c:pt>
                <c:pt idx="859">
                  <c:v>-0.648172</c:v>
                </c:pt>
                <c:pt idx="860">
                  <c:v>-0.648199</c:v>
                </c:pt>
                <c:pt idx="861">
                  <c:v>-0.648223</c:v>
                </c:pt>
                <c:pt idx="862">
                  <c:v>-0.648244</c:v>
                </c:pt>
                <c:pt idx="863">
                  <c:v>-0.648264</c:v>
                </c:pt>
                <c:pt idx="864">
                  <c:v>-0.64828</c:v>
                </c:pt>
                <c:pt idx="865">
                  <c:v>-0.648294</c:v>
                </c:pt>
                <c:pt idx="866">
                  <c:v>-0.648306</c:v>
                </c:pt>
                <c:pt idx="867">
                  <c:v>-0.648315</c:v>
                </c:pt>
                <c:pt idx="868">
                  <c:v>-0.648321</c:v>
                </c:pt>
                <c:pt idx="869">
                  <c:v>-0.648325</c:v>
                </c:pt>
                <c:pt idx="870">
                  <c:v>-0.648327</c:v>
                </c:pt>
                <c:pt idx="871">
                  <c:v>-0.648326</c:v>
                </c:pt>
                <c:pt idx="872">
                  <c:v>-0.648322</c:v>
                </c:pt>
                <c:pt idx="873">
                  <c:v>-0.648317</c:v>
                </c:pt>
                <c:pt idx="874">
                  <c:v>-0.648309</c:v>
                </c:pt>
                <c:pt idx="875">
                  <c:v>-0.648298</c:v>
                </c:pt>
                <c:pt idx="876">
                  <c:v>-0.648286</c:v>
                </c:pt>
                <c:pt idx="877">
                  <c:v>-0.648271</c:v>
                </c:pt>
                <c:pt idx="878">
                  <c:v>-0.648254</c:v>
                </c:pt>
                <c:pt idx="879">
                  <c:v>-0.648235</c:v>
                </c:pt>
                <c:pt idx="880">
                  <c:v>-0.648214</c:v>
                </c:pt>
                <c:pt idx="881">
                  <c:v>-0.648191</c:v>
                </c:pt>
                <c:pt idx="882">
                  <c:v>-0.648166</c:v>
                </c:pt>
                <c:pt idx="883">
                  <c:v>-0.648139</c:v>
                </c:pt>
                <c:pt idx="884">
                  <c:v>-0.648111</c:v>
                </c:pt>
                <c:pt idx="885">
                  <c:v>-0.648081</c:v>
                </c:pt>
                <c:pt idx="886">
                  <c:v>-0.648049</c:v>
                </c:pt>
                <c:pt idx="887">
                  <c:v>-0.648015</c:v>
                </c:pt>
                <c:pt idx="888">
                  <c:v>-0.64798</c:v>
                </c:pt>
                <c:pt idx="889">
                  <c:v>-0.647944</c:v>
                </c:pt>
                <c:pt idx="890">
                  <c:v>-0.647906</c:v>
                </c:pt>
                <c:pt idx="891">
                  <c:v>-0.647867</c:v>
                </c:pt>
              </c:numCache>
            </c:numRef>
          </c:xVal>
          <c:yVal>
            <c:numRef>
              <c:f>xyz!$G$1:$G$892</c:f>
              <c:numCache>
                <c:formatCode>General</c:formatCode>
                <c:ptCount val="892"/>
                <c:pt idx="0">
                  <c:v>-0.368605</c:v>
                </c:pt>
                <c:pt idx="1">
                  <c:v>-0.368589</c:v>
                </c:pt>
                <c:pt idx="2">
                  <c:v>-0.36857</c:v>
                </c:pt>
                <c:pt idx="3">
                  <c:v>-0.368555</c:v>
                </c:pt>
                <c:pt idx="4">
                  <c:v>-0.368545</c:v>
                </c:pt>
                <c:pt idx="5">
                  <c:v>-0.368545</c:v>
                </c:pt>
                <c:pt idx="6">
                  <c:v>-0.368558</c:v>
                </c:pt>
                <c:pt idx="7">
                  <c:v>-0.368587</c:v>
                </c:pt>
                <c:pt idx="8">
                  <c:v>-0.368636</c:v>
                </c:pt>
                <c:pt idx="9">
                  <c:v>-0.368707</c:v>
                </c:pt>
                <c:pt idx="10">
                  <c:v>-0.368803</c:v>
                </c:pt>
                <c:pt idx="11">
                  <c:v>-0.368925</c:v>
                </c:pt>
                <c:pt idx="12">
                  <c:v>-0.369077</c:v>
                </c:pt>
                <c:pt idx="13">
                  <c:v>-0.36926</c:v>
                </c:pt>
                <c:pt idx="14">
                  <c:v>-0.369475</c:v>
                </c:pt>
                <c:pt idx="15">
                  <c:v>-0.369724</c:v>
                </c:pt>
                <c:pt idx="16">
                  <c:v>-0.370008</c:v>
                </c:pt>
                <c:pt idx="17">
                  <c:v>-0.370328</c:v>
                </c:pt>
                <c:pt idx="18">
                  <c:v>-0.370685</c:v>
                </c:pt>
                <c:pt idx="19">
                  <c:v>-0.371079</c:v>
                </c:pt>
                <c:pt idx="20">
                  <c:v>-0.37151</c:v>
                </c:pt>
                <c:pt idx="21">
                  <c:v>-0.371979</c:v>
                </c:pt>
                <c:pt idx="22">
                  <c:v>-0.372485</c:v>
                </c:pt>
                <c:pt idx="23">
                  <c:v>-0.373028</c:v>
                </c:pt>
                <c:pt idx="24">
                  <c:v>-0.373607</c:v>
                </c:pt>
                <c:pt idx="25">
                  <c:v>-0.374223</c:v>
                </c:pt>
                <c:pt idx="26">
                  <c:v>-0.374874</c:v>
                </c:pt>
                <c:pt idx="27">
                  <c:v>-0.375559</c:v>
                </c:pt>
                <c:pt idx="28">
                  <c:v>-0.376277</c:v>
                </c:pt>
                <c:pt idx="29">
                  <c:v>-0.377028</c:v>
                </c:pt>
                <c:pt idx="30">
                  <c:v>-0.377809</c:v>
                </c:pt>
                <c:pt idx="31">
                  <c:v>-0.37862</c:v>
                </c:pt>
                <c:pt idx="32">
                  <c:v>-0.379458</c:v>
                </c:pt>
                <c:pt idx="33">
                  <c:v>-0.380324</c:v>
                </c:pt>
                <c:pt idx="34">
                  <c:v>-0.381215</c:v>
                </c:pt>
                <c:pt idx="35">
                  <c:v>-0.382129</c:v>
                </c:pt>
                <c:pt idx="36">
                  <c:v>-0.383065</c:v>
                </c:pt>
                <c:pt idx="37">
                  <c:v>-0.384022</c:v>
                </c:pt>
                <c:pt idx="38">
                  <c:v>-0.384997</c:v>
                </c:pt>
                <c:pt idx="39">
                  <c:v>-0.385989</c:v>
                </c:pt>
                <c:pt idx="40">
                  <c:v>-0.386996</c:v>
                </c:pt>
                <c:pt idx="41">
                  <c:v>-0.388017</c:v>
                </c:pt>
                <c:pt idx="42">
                  <c:v>-0.38905</c:v>
                </c:pt>
                <c:pt idx="43">
                  <c:v>-0.390093</c:v>
                </c:pt>
                <c:pt idx="44">
                  <c:v>-0.391145</c:v>
                </c:pt>
                <c:pt idx="45">
                  <c:v>-0.392203</c:v>
                </c:pt>
                <c:pt idx="46">
                  <c:v>-0.393267</c:v>
                </c:pt>
                <c:pt idx="47">
                  <c:v>-0.394335</c:v>
                </c:pt>
                <c:pt idx="48">
                  <c:v>-0.395405</c:v>
                </c:pt>
                <c:pt idx="49">
                  <c:v>-0.396475</c:v>
                </c:pt>
                <c:pt idx="50">
                  <c:v>-0.397545</c:v>
                </c:pt>
                <c:pt idx="51">
                  <c:v>-0.398612</c:v>
                </c:pt>
                <c:pt idx="52">
                  <c:v>-0.399676</c:v>
                </c:pt>
                <c:pt idx="53">
                  <c:v>-0.400734</c:v>
                </c:pt>
                <c:pt idx="54">
                  <c:v>-0.401786</c:v>
                </c:pt>
                <c:pt idx="55">
                  <c:v>-0.40283</c:v>
                </c:pt>
                <c:pt idx="56">
                  <c:v>-0.403865</c:v>
                </c:pt>
                <c:pt idx="57">
                  <c:v>-0.40489</c:v>
                </c:pt>
                <c:pt idx="58">
                  <c:v>-0.405902</c:v>
                </c:pt>
                <c:pt idx="59">
                  <c:v>-0.406902</c:v>
                </c:pt>
                <c:pt idx="60">
                  <c:v>-0.407888</c:v>
                </c:pt>
                <c:pt idx="61">
                  <c:v>-0.408859</c:v>
                </c:pt>
                <c:pt idx="62">
                  <c:v>-0.409813</c:v>
                </c:pt>
                <c:pt idx="63">
                  <c:v>-0.41075</c:v>
                </c:pt>
                <c:pt idx="64">
                  <c:v>-0.411669</c:v>
                </c:pt>
                <c:pt idx="65">
                  <c:v>-0.412569</c:v>
                </c:pt>
                <c:pt idx="66">
                  <c:v>-0.413448</c:v>
                </c:pt>
                <c:pt idx="67">
                  <c:v>-0.414306</c:v>
                </c:pt>
                <c:pt idx="68">
                  <c:v>-0.415142</c:v>
                </c:pt>
                <c:pt idx="69">
                  <c:v>-0.415955</c:v>
                </c:pt>
                <c:pt idx="70">
                  <c:v>-0.416745</c:v>
                </c:pt>
                <c:pt idx="71">
                  <c:v>-0.41751</c:v>
                </c:pt>
                <c:pt idx="72">
                  <c:v>-0.41825</c:v>
                </c:pt>
                <c:pt idx="73">
                  <c:v>-0.418964</c:v>
                </c:pt>
                <c:pt idx="74">
                  <c:v>-0.419652</c:v>
                </c:pt>
                <c:pt idx="75">
                  <c:v>-0.420314</c:v>
                </c:pt>
                <c:pt idx="76">
                  <c:v>-0.420948</c:v>
                </c:pt>
                <c:pt idx="77">
                  <c:v>-0.421554</c:v>
                </c:pt>
                <c:pt idx="78">
                  <c:v>-0.422132</c:v>
                </c:pt>
                <c:pt idx="79">
                  <c:v>-0.422681</c:v>
                </c:pt>
                <c:pt idx="80">
                  <c:v>-0.423201</c:v>
                </c:pt>
                <c:pt idx="81">
                  <c:v>-0.423693</c:v>
                </c:pt>
                <c:pt idx="82">
                  <c:v>-0.424155</c:v>
                </c:pt>
                <c:pt idx="83">
                  <c:v>-0.424588</c:v>
                </c:pt>
                <c:pt idx="84">
                  <c:v>-0.424992</c:v>
                </c:pt>
                <c:pt idx="85">
                  <c:v>-0.425366</c:v>
                </c:pt>
                <c:pt idx="86">
                  <c:v>-0.425712</c:v>
                </c:pt>
                <c:pt idx="87">
                  <c:v>-0.426027</c:v>
                </c:pt>
                <c:pt idx="88">
                  <c:v>-0.426314</c:v>
                </c:pt>
                <c:pt idx="89">
                  <c:v>-0.426573</c:v>
                </c:pt>
                <c:pt idx="90">
                  <c:v>-0.426802</c:v>
                </c:pt>
                <c:pt idx="91">
                  <c:v>-0.427004</c:v>
                </c:pt>
                <c:pt idx="92">
                  <c:v>-0.427177</c:v>
                </c:pt>
                <c:pt idx="93">
                  <c:v>-0.427323</c:v>
                </c:pt>
                <c:pt idx="94">
                  <c:v>-0.427442</c:v>
                </c:pt>
                <c:pt idx="95">
                  <c:v>-0.427535</c:v>
                </c:pt>
                <c:pt idx="96">
                  <c:v>-0.427602</c:v>
                </c:pt>
                <c:pt idx="97">
                  <c:v>-0.427643</c:v>
                </c:pt>
                <c:pt idx="98">
                  <c:v>-0.427659</c:v>
                </c:pt>
                <c:pt idx="99">
                  <c:v>-0.427651</c:v>
                </c:pt>
                <c:pt idx="100">
                  <c:v>-0.427619</c:v>
                </c:pt>
                <c:pt idx="101">
                  <c:v>-0.427564</c:v>
                </c:pt>
                <c:pt idx="102">
                  <c:v>-0.427486</c:v>
                </c:pt>
                <c:pt idx="103">
                  <c:v>-0.427387</c:v>
                </c:pt>
                <c:pt idx="104">
                  <c:v>-0.427266</c:v>
                </c:pt>
                <c:pt idx="105">
                  <c:v>-0.427125</c:v>
                </c:pt>
                <c:pt idx="106">
                  <c:v>-0.426963</c:v>
                </c:pt>
                <c:pt idx="107">
                  <c:v>-0.426783</c:v>
                </c:pt>
                <c:pt idx="108">
                  <c:v>-0.426583</c:v>
                </c:pt>
                <c:pt idx="109">
                  <c:v>-0.426366</c:v>
                </c:pt>
                <c:pt idx="110">
                  <c:v>-0.426131</c:v>
                </c:pt>
                <c:pt idx="111">
                  <c:v>-0.42588</c:v>
                </c:pt>
                <c:pt idx="112">
                  <c:v>-0.425612</c:v>
                </c:pt>
                <c:pt idx="113">
                  <c:v>-0.425329</c:v>
                </c:pt>
                <c:pt idx="114">
                  <c:v>-0.425031</c:v>
                </c:pt>
                <c:pt idx="115">
                  <c:v>-0.424718</c:v>
                </c:pt>
                <c:pt idx="116">
                  <c:v>-0.424392</c:v>
                </c:pt>
                <c:pt idx="117">
                  <c:v>-0.424052</c:v>
                </c:pt>
                <c:pt idx="118">
                  <c:v>-0.423699</c:v>
                </c:pt>
                <c:pt idx="119">
                  <c:v>-0.423333</c:v>
                </c:pt>
                <c:pt idx="120">
                  <c:v>-0.422956</c:v>
                </c:pt>
                <c:pt idx="121">
                  <c:v>-0.422567</c:v>
                </c:pt>
                <c:pt idx="122">
                  <c:v>-0.422166</c:v>
                </c:pt>
                <c:pt idx="123">
                  <c:v>-0.421755</c:v>
                </c:pt>
                <c:pt idx="124">
                  <c:v>-0.421333</c:v>
                </c:pt>
                <c:pt idx="125">
                  <c:v>-0.420901</c:v>
                </c:pt>
                <c:pt idx="126">
                  <c:v>-0.420459</c:v>
                </c:pt>
                <c:pt idx="127">
                  <c:v>-0.420008</c:v>
                </c:pt>
                <c:pt idx="128">
                  <c:v>-0.419547</c:v>
                </c:pt>
                <c:pt idx="129">
                  <c:v>-0.419076</c:v>
                </c:pt>
                <c:pt idx="130">
                  <c:v>-0.418596</c:v>
                </c:pt>
                <c:pt idx="131">
                  <c:v>-0.418108</c:v>
                </c:pt>
                <c:pt idx="132">
                  <c:v>-0.41761</c:v>
                </c:pt>
                <c:pt idx="133">
                  <c:v>-0.417103</c:v>
                </c:pt>
                <c:pt idx="134">
                  <c:v>-0.416588</c:v>
                </c:pt>
                <c:pt idx="135">
                  <c:v>-0.416063</c:v>
                </c:pt>
                <c:pt idx="136">
                  <c:v>-0.41553</c:v>
                </c:pt>
                <c:pt idx="137">
                  <c:v>-0.414988</c:v>
                </c:pt>
                <c:pt idx="138">
                  <c:v>-0.414437</c:v>
                </c:pt>
                <c:pt idx="139">
                  <c:v>-0.413876</c:v>
                </c:pt>
                <c:pt idx="140">
                  <c:v>-0.413307</c:v>
                </c:pt>
                <c:pt idx="141">
                  <c:v>-0.412728</c:v>
                </c:pt>
                <c:pt idx="142">
                  <c:v>-0.41214</c:v>
                </c:pt>
                <c:pt idx="143">
                  <c:v>-0.411543</c:v>
                </c:pt>
                <c:pt idx="144">
                  <c:v>-0.410936</c:v>
                </c:pt>
                <c:pt idx="145">
                  <c:v>-0.410319</c:v>
                </c:pt>
                <c:pt idx="146">
                  <c:v>-0.409692</c:v>
                </c:pt>
                <c:pt idx="147">
                  <c:v>-0.409054</c:v>
                </c:pt>
                <c:pt idx="148">
                  <c:v>-0.408407</c:v>
                </c:pt>
                <c:pt idx="149">
                  <c:v>-0.40775</c:v>
                </c:pt>
                <c:pt idx="150">
                  <c:v>-0.407081</c:v>
                </c:pt>
                <c:pt idx="151">
                  <c:v>-0.406403</c:v>
                </c:pt>
                <c:pt idx="152">
                  <c:v>-0.405713</c:v>
                </c:pt>
                <c:pt idx="153">
                  <c:v>-0.405013</c:v>
                </c:pt>
                <c:pt idx="154">
                  <c:v>-0.404302</c:v>
                </c:pt>
                <c:pt idx="155">
                  <c:v>-0.40358</c:v>
                </c:pt>
                <c:pt idx="156">
                  <c:v>-0.402847</c:v>
                </c:pt>
                <c:pt idx="157">
                  <c:v>-0.402104</c:v>
                </c:pt>
                <c:pt idx="158">
                  <c:v>-0.401349</c:v>
                </c:pt>
                <c:pt idx="159">
                  <c:v>-0.400584</c:v>
                </c:pt>
                <c:pt idx="160">
                  <c:v>-0.399808</c:v>
                </c:pt>
                <c:pt idx="161">
                  <c:v>-0.399022</c:v>
                </c:pt>
                <c:pt idx="162">
                  <c:v>-0.398225</c:v>
                </c:pt>
                <c:pt idx="163">
                  <c:v>-0.397418</c:v>
                </c:pt>
                <c:pt idx="164">
                  <c:v>-0.396601</c:v>
                </c:pt>
                <c:pt idx="165">
                  <c:v>-0.395775</c:v>
                </c:pt>
                <c:pt idx="166">
                  <c:v>-0.394938</c:v>
                </c:pt>
                <c:pt idx="167">
                  <c:v>-0.394092</c:v>
                </c:pt>
                <c:pt idx="168">
                  <c:v>-0.393238</c:v>
                </c:pt>
                <c:pt idx="169">
                  <c:v>-0.392374</c:v>
                </c:pt>
                <c:pt idx="170">
                  <c:v>-0.391502</c:v>
                </c:pt>
                <c:pt idx="171">
                  <c:v>-0.390622</c:v>
                </c:pt>
                <c:pt idx="172">
                  <c:v>-0.389733</c:v>
                </c:pt>
                <c:pt idx="173">
                  <c:v>-0.388838</c:v>
                </c:pt>
                <c:pt idx="174">
                  <c:v>-0.387935</c:v>
                </c:pt>
                <c:pt idx="175">
                  <c:v>-0.387025</c:v>
                </c:pt>
                <c:pt idx="176">
                  <c:v>-0.386109</c:v>
                </c:pt>
                <c:pt idx="177">
                  <c:v>-0.385186</c:v>
                </c:pt>
                <c:pt idx="178">
                  <c:v>-0.384258</c:v>
                </c:pt>
                <c:pt idx="179">
                  <c:v>-0.383324</c:v>
                </c:pt>
                <c:pt idx="180">
                  <c:v>-0.382384</c:v>
                </c:pt>
                <c:pt idx="181">
                  <c:v>-0.38144</c:v>
                </c:pt>
                <c:pt idx="182">
                  <c:v>-0.380491</c:v>
                </c:pt>
                <c:pt idx="183">
                  <c:v>-0.379537</c:v>
                </c:pt>
                <c:pt idx="184">
                  <c:v>-0.378579</c:v>
                </c:pt>
                <c:pt idx="185">
                  <c:v>-0.377618</c:v>
                </c:pt>
                <c:pt idx="186">
                  <c:v>-0.376652</c:v>
                </c:pt>
                <c:pt idx="187">
                  <c:v>-0.375683</c:v>
                </c:pt>
                <c:pt idx="188">
                  <c:v>-0.37471</c:v>
                </c:pt>
                <c:pt idx="189">
                  <c:v>-0.373734</c:v>
                </c:pt>
                <c:pt idx="190">
                  <c:v>-0.372754</c:v>
                </c:pt>
                <c:pt idx="191">
                  <c:v>-0.371771</c:v>
                </c:pt>
                <c:pt idx="192">
                  <c:v>-0.370785</c:v>
                </c:pt>
                <c:pt idx="193">
                  <c:v>-0.369795</c:v>
                </c:pt>
                <c:pt idx="194">
                  <c:v>-0.368802</c:v>
                </c:pt>
                <c:pt idx="195">
                  <c:v>-0.367805</c:v>
                </c:pt>
                <c:pt idx="196">
                  <c:v>-0.366804</c:v>
                </c:pt>
                <c:pt idx="197">
                  <c:v>-0.3658</c:v>
                </c:pt>
                <c:pt idx="198">
                  <c:v>-0.364791</c:v>
                </c:pt>
                <c:pt idx="199">
                  <c:v>-0.363778</c:v>
                </c:pt>
                <c:pt idx="200">
                  <c:v>-0.36276</c:v>
                </c:pt>
                <c:pt idx="201">
                  <c:v>-0.361737</c:v>
                </c:pt>
                <c:pt idx="202">
                  <c:v>-0.360709</c:v>
                </c:pt>
                <c:pt idx="203">
                  <c:v>-0.359674</c:v>
                </c:pt>
                <c:pt idx="204">
                  <c:v>-0.358633</c:v>
                </c:pt>
                <c:pt idx="205">
                  <c:v>-0.357584</c:v>
                </c:pt>
                <c:pt idx="206">
                  <c:v>-0.356528</c:v>
                </c:pt>
                <c:pt idx="207">
                  <c:v>-0.355464</c:v>
                </c:pt>
                <c:pt idx="208">
                  <c:v>-0.35439</c:v>
                </c:pt>
                <c:pt idx="209">
                  <c:v>-0.353308</c:v>
                </c:pt>
                <c:pt idx="210">
                  <c:v>-0.352214</c:v>
                </c:pt>
                <c:pt idx="211">
                  <c:v>-0.35111</c:v>
                </c:pt>
                <c:pt idx="212">
                  <c:v>-0.349994</c:v>
                </c:pt>
                <c:pt idx="213">
                  <c:v>-0.348865</c:v>
                </c:pt>
                <c:pt idx="214">
                  <c:v>-0.347724</c:v>
                </c:pt>
                <c:pt idx="215">
                  <c:v>-0.346568</c:v>
                </c:pt>
                <c:pt idx="216">
                  <c:v>-0.345397</c:v>
                </c:pt>
                <c:pt idx="217">
                  <c:v>-0.344211</c:v>
                </c:pt>
                <c:pt idx="218">
                  <c:v>-0.343009</c:v>
                </c:pt>
                <c:pt idx="219">
                  <c:v>-0.341789</c:v>
                </c:pt>
                <c:pt idx="220">
                  <c:v>-0.340553</c:v>
                </c:pt>
                <c:pt idx="221">
                  <c:v>-0.339298</c:v>
                </c:pt>
                <c:pt idx="222">
                  <c:v>-0.338024</c:v>
                </c:pt>
                <c:pt idx="223">
                  <c:v>-0.336731</c:v>
                </c:pt>
                <c:pt idx="224">
                  <c:v>-0.335418</c:v>
                </c:pt>
                <c:pt idx="225">
                  <c:v>-0.334085</c:v>
                </c:pt>
                <c:pt idx="226">
                  <c:v>-0.332732</c:v>
                </c:pt>
                <c:pt idx="227">
                  <c:v>-0.331358</c:v>
                </c:pt>
                <c:pt idx="228">
                  <c:v>-0.329963</c:v>
                </c:pt>
                <c:pt idx="229">
                  <c:v>-0.328547</c:v>
                </c:pt>
                <c:pt idx="230">
                  <c:v>-0.327109</c:v>
                </c:pt>
                <c:pt idx="231">
                  <c:v>-0.325651</c:v>
                </c:pt>
                <c:pt idx="232">
                  <c:v>-0.324171</c:v>
                </c:pt>
                <c:pt idx="233">
                  <c:v>-0.322671</c:v>
                </c:pt>
                <c:pt idx="234">
                  <c:v>-0.32115</c:v>
                </c:pt>
                <c:pt idx="235">
                  <c:v>-0.319608</c:v>
                </c:pt>
                <c:pt idx="236">
                  <c:v>-0.318047</c:v>
                </c:pt>
                <c:pt idx="237">
                  <c:v>-0.316466</c:v>
                </c:pt>
                <c:pt idx="238">
                  <c:v>-0.314866</c:v>
                </c:pt>
                <c:pt idx="239">
                  <c:v>-0.313247</c:v>
                </c:pt>
                <c:pt idx="240">
                  <c:v>-0.311611</c:v>
                </c:pt>
                <c:pt idx="241">
                  <c:v>-0.309958</c:v>
                </c:pt>
                <c:pt idx="242">
                  <c:v>-0.308288</c:v>
                </c:pt>
                <c:pt idx="243">
                  <c:v>-0.306602</c:v>
                </c:pt>
                <c:pt idx="244">
                  <c:v>-0.304902</c:v>
                </c:pt>
                <c:pt idx="245">
                  <c:v>-0.303188</c:v>
                </c:pt>
                <c:pt idx="246">
                  <c:v>-0.301461</c:v>
                </c:pt>
                <c:pt idx="247">
                  <c:v>-0.299721</c:v>
                </c:pt>
                <c:pt idx="248">
                  <c:v>-0.297971</c:v>
                </c:pt>
                <c:pt idx="249">
                  <c:v>-0.29621</c:v>
                </c:pt>
                <c:pt idx="250">
                  <c:v>-0.294439</c:v>
                </c:pt>
                <c:pt idx="251">
                  <c:v>-0.29266</c:v>
                </c:pt>
                <c:pt idx="252">
                  <c:v>-0.290874</c:v>
                </c:pt>
                <c:pt idx="253">
                  <c:v>-0.28908</c:v>
                </c:pt>
                <c:pt idx="254">
                  <c:v>-0.287282</c:v>
                </c:pt>
                <c:pt idx="255">
                  <c:v>-0.285478</c:v>
                </c:pt>
                <c:pt idx="256">
                  <c:v>-0.283671</c:v>
                </c:pt>
                <c:pt idx="257">
                  <c:v>-0.281861</c:v>
                </c:pt>
                <c:pt idx="258">
                  <c:v>-0.280048</c:v>
                </c:pt>
                <c:pt idx="259">
                  <c:v>-0.278235</c:v>
                </c:pt>
                <c:pt idx="260">
                  <c:v>-0.276421</c:v>
                </c:pt>
                <c:pt idx="261">
                  <c:v>-0.274607</c:v>
                </c:pt>
                <c:pt idx="262">
                  <c:v>-0.272795</c:v>
                </c:pt>
                <c:pt idx="263">
                  <c:v>-0.270984</c:v>
                </c:pt>
                <c:pt idx="264">
                  <c:v>-0.269176</c:v>
                </c:pt>
                <c:pt idx="265">
                  <c:v>-0.267372</c:v>
                </c:pt>
                <c:pt idx="266">
                  <c:v>-0.265571</c:v>
                </c:pt>
                <c:pt idx="267">
                  <c:v>-0.263774</c:v>
                </c:pt>
                <c:pt idx="268">
                  <c:v>-0.261983</c:v>
                </c:pt>
                <c:pt idx="269">
                  <c:v>-0.260197</c:v>
                </c:pt>
                <c:pt idx="270">
                  <c:v>-0.258417</c:v>
                </c:pt>
                <c:pt idx="271">
                  <c:v>-0.256643</c:v>
                </c:pt>
                <c:pt idx="272">
                  <c:v>-0.254876</c:v>
                </c:pt>
                <c:pt idx="273">
                  <c:v>-0.253117</c:v>
                </c:pt>
                <c:pt idx="274">
                  <c:v>-0.251364</c:v>
                </c:pt>
                <c:pt idx="275">
                  <c:v>-0.249619</c:v>
                </c:pt>
                <c:pt idx="276">
                  <c:v>-0.247882</c:v>
                </c:pt>
                <c:pt idx="277">
                  <c:v>-0.246153</c:v>
                </c:pt>
                <c:pt idx="278">
                  <c:v>-0.244432</c:v>
                </c:pt>
                <c:pt idx="279">
                  <c:v>-0.242719</c:v>
                </c:pt>
                <c:pt idx="280">
                  <c:v>-0.241015</c:v>
                </c:pt>
                <c:pt idx="281">
                  <c:v>-0.239319</c:v>
                </c:pt>
                <c:pt idx="282">
                  <c:v>-0.237631</c:v>
                </c:pt>
                <c:pt idx="283">
                  <c:v>-0.235952</c:v>
                </c:pt>
                <c:pt idx="284">
                  <c:v>-0.234281</c:v>
                </c:pt>
                <c:pt idx="285">
                  <c:v>-0.232618</c:v>
                </c:pt>
                <c:pt idx="286">
                  <c:v>-0.230964</c:v>
                </c:pt>
                <c:pt idx="287">
                  <c:v>-0.229317</c:v>
                </c:pt>
                <c:pt idx="288">
                  <c:v>-0.227679</c:v>
                </c:pt>
                <c:pt idx="289">
                  <c:v>-0.226048</c:v>
                </c:pt>
                <c:pt idx="290">
                  <c:v>-0.224425</c:v>
                </c:pt>
                <c:pt idx="291">
                  <c:v>-0.22281</c:v>
                </c:pt>
                <c:pt idx="292">
                  <c:v>-0.221203</c:v>
                </c:pt>
                <c:pt idx="293">
                  <c:v>-0.219603</c:v>
                </c:pt>
                <c:pt idx="294">
                  <c:v>-0.21801</c:v>
                </c:pt>
                <c:pt idx="295">
                  <c:v>-0.216424</c:v>
                </c:pt>
                <c:pt idx="296">
                  <c:v>-0.214846</c:v>
                </c:pt>
                <c:pt idx="297">
                  <c:v>-0.213275</c:v>
                </c:pt>
                <c:pt idx="298">
                  <c:v>-0.211711</c:v>
                </c:pt>
                <c:pt idx="299">
                  <c:v>-0.210154</c:v>
                </c:pt>
                <c:pt idx="300">
                  <c:v>-0.208604</c:v>
                </c:pt>
                <c:pt idx="301">
                  <c:v>-0.207061</c:v>
                </c:pt>
                <c:pt idx="302">
                  <c:v>-0.205525</c:v>
                </c:pt>
                <c:pt idx="303">
                  <c:v>-0.203997</c:v>
                </c:pt>
                <c:pt idx="304">
                  <c:v>-0.202475</c:v>
                </c:pt>
                <c:pt idx="305">
                  <c:v>-0.200961</c:v>
                </c:pt>
                <c:pt idx="306">
                  <c:v>-0.199455</c:v>
                </c:pt>
                <c:pt idx="307">
                  <c:v>-0.197956</c:v>
                </c:pt>
                <c:pt idx="308">
                  <c:v>-0.196464</c:v>
                </c:pt>
                <c:pt idx="309">
                  <c:v>-0.194981</c:v>
                </c:pt>
                <c:pt idx="310">
                  <c:v>-0.193506</c:v>
                </c:pt>
                <c:pt idx="311">
                  <c:v>-0.192038</c:v>
                </c:pt>
                <c:pt idx="312">
                  <c:v>-0.19058</c:v>
                </c:pt>
                <c:pt idx="313">
                  <c:v>-0.18913</c:v>
                </c:pt>
                <c:pt idx="314">
                  <c:v>-0.187689</c:v>
                </c:pt>
                <c:pt idx="315">
                  <c:v>-0.186257</c:v>
                </c:pt>
                <c:pt idx="316">
                  <c:v>-0.184834</c:v>
                </c:pt>
                <c:pt idx="317">
                  <c:v>-0.183421</c:v>
                </c:pt>
                <c:pt idx="318">
                  <c:v>-0.182018</c:v>
                </c:pt>
                <c:pt idx="319">
                  <c:v>-0.180624</c:v>
                </c:pt>
                <c:pt idx="320">
                  <c:v>-0.179241</c:v>
                </c:pt>
                <c:pt idx="321">
                  <c:v>-0.177868</c:v>
                </c:pt>
                <c:pt idx="322">
                  <c:v>-0.176506</c:v>
                </c:pt>
                <c:pt idx="323">
                  <c:v>-0.175154</c:v>
                </c:pt>
                <c:pt idx="324">
                  <c:v>-0.173814</c:v>
                </c:pt>
                <c:pt idx="325">
                  <c:v>-0.172484</c:v>
                </c:pt>
                <c:pt idx="326">
                  <c:v>-0.171166</c:v>
                </c:pt>
                <c:pt idx="327">
                  <c:v>-0.169859</c:v>
                </c:pt>
                <c:pt idx="328">
                  <c:v>-0.168564</c:v>
                </c:pt>
                <c:pt idx="329">
                  <c:v>-0.16728</c:v>
                </c:pt>
                <c:pt idx="330">
                  <c:v>-0.166008</c:v>
                </c:pt>
                <c:pt idx="331">
                  <c:v>-0.164748</c:v>
                </c:pt>
                <c:pt idx="332">
                  <c:v>-0.163499</c:v>
                </c:pt>
                <c:pt idx="333">
                  <c:v>-0.162263</c:v>
                </c:pt>
                <c:pt idx="334">
                  <c:v>-0.161038</c:v>
                </c:pt>
                <c:pt idx="335">
                  <c:v>-0.159824</c:v>
                </c:pt>
                <c:pt idx="336">
                  <c:v>-0.158623</c:v>
                </c:pt>
                <c:pt idx="337">
                  <c:v>-0.157433</c:v>
                </c:pt>
                <c:pt idx="338">
                  <c:v>-0.156255</c:v>
                </c:pt>
                <c:pt idx="339">
                  <c:v>-0.155088</c:v>
                </c:pt>
                <c:pt idx="340">
                  <c:v>-0.153932</c:v>
                </c:pt>
                <c:pt idx="341">
                  <c:v>-0.152787</c:v>
                </c:pt>
                <c:pt idx="342">
                  <c:v>-0.151654</c:v>
                </c:pt>
                <c:pt idx="343">
                  <c:v>-0.150531</c:v>
                </c:pt>
                <c:pt idx="344">
                  <c:v>-0.149418</c:v>
                </c:pt>
                <c:pt idx="345">
                  <c:v>-0.148316</c:v>
                </c:pt>
                <c:pt idx="346">
                  <c:v>-0.147223</c:v>
                </c:pt>
                <c:pt idx="347">
                  <c:v>-0.14614</c:v>
                </c:pt>
                <c:pt idx="348">
                  <c:v>-0.145067</c:v>
                </c:pt>
                <c:pt idx="349">
                  <c:v>-0.144002</c:v>
                </c:pt>
                <c:pt idx="350">
                  <c:v>-0.142946</c:v>
                </c:pt>
                <c:pt idx="351">
                  <c:v>-0.141898</c:v>
                </c:pt>
                <c:pt idx="352">
                  <c:v>-0.140858</c:v>
                </c:pt>
                <c:pt idx="353">
                  <c:v>-0.139826</c:v>
                </c:pt>
                <c:pt idx="354">
                  <c:v>-0.1388</c:v>
                </c:pt>
                <c:pt idx="355">
                  <c:v>-0.137781</c:v>
                </c:pt>
                <c:pt idx="356">
                  <c:v>-0.136768</c:v>
                </c:pt>
                <c:pt idx="357">
                  <c:v>-0.135761</c:v>
                </c:pt>
                <c:pt idx="358">
                  <c:v>-0.13476</c:v>
                </c:pt>
                <c:pt idx="359">
                  <c:v>-0.133763</c:v>
                </c:pt>
                <c:pt idx="360">
                  <c:v>-0.132771</c:v>
                </c:pt>
                <c:pt idx="361">
                  <c:v>-0.131783</c:v>
                </c:pt>
                <c:pt idx="362">
                  <c:v>-0.130799</c:v>
                </c:pt>
                <c:pt idx="363">
                  <c:v>-0.129818</c:v>
                </c:pt>
                <c:pt idx="364">
                  <c:v>-0.12884</c:v>
                </c:pt>
                <c:pt idx="365">
                  <c:v>-0.127864</c:v>
                </c:pt>
                <c:pt idx="366">
                  <c:v>-0.126891</c:v>
                </c:pt>
                <c:pt idx="367">
                  <c:v>-0.12592</c:v>
                </c:pt>
                <c:pt idx="368">
                  <c:v>-0.124951</c:v>
                </c:pt>
                <c:pt idx="369">
                  <c:v>-0.123983</c:v>
                </c:pt>
                <c:pt idx="370">
                  <c:v>-0.123016</c:v>
                </c:pt>
                <c:pt idx="371">
                  <c:v>-0.122051</c:v>
                </c:pt>
                <c:pt idx="372">
                  <c:v>-0.121086</c:v>
                </c:pt>
                <c:pt idx="373">
                  <c:v>-0.120122</c:v>
                </c:pt>
                <c:pt idx="374">
                  <c:v>-0.119158</c:v>
                </c:pt>
                <c:pt idx="375">
                  <c:v>-0.118195</c:v>
                </c:pt>
                <c:pt idx="376">
                  <c:v>-0.117232</c:v>
                </c:pt>
                <c:pt idx="377">
                  <c:v>-0.116269</c:v>
                </c:pt>
                <c:pt idx="378">
                  <c:v>-0.115307</c:v>
                </c:pt>
                <c:pt idx="379">
                  <c:v>-0.114346</c:v>
                </c:pt>
                <c:pt idx="380">
                  <c:v>-0.113384</c:v>
                </c:pt>
                <c:pt idx="381">
                  <c:v>-0.112423</c:v>
                </c:pt>
                <c:pt idx="382">
                  <c:v>-0.111463</c:v>
                </c:pt>
                <c:pt idx="383">
                  <c:v>-0.110503</c:v>
                </c:pt>
                <c:pt idx="384">
                  <c:v>-0.109543</c:v>
                </c:pt>
                <c:pt idx="385">
                  <c:v>-0.108585</c:v>
                </c:pt>
                <c:pt idx="386">
                  <c:v>-0.107627</c:v>
                </c:pt>
                <c:pt idx="387">
                  <c:v>-0.10667</c:v>
                </c:pt>
                <c:pt idx="388">
                  <c:v>-0.105715</c:v>
                </c:pt>
                <c:pt idx="389">
                  <c:v>-0.104761</c:v>
                </c:pt>
                <c:pt idx="390">
                  <c:v>-0.103808</c:v>
                </c:pt>
                <c:pt idx="391">
                  <c:v>-0.102857</c:v>
                </c:pt>
                <c:pt idx="392">
                  <c:v>-0.101908</c:v>
                </c:pt>
                <c:pt idx="393">
                  <c:v>-0.10096</c:v>
                </c:pt>
                <c:pt idx="394">
                  <c:v>-0.100014</c:v>
                </c:pt>
                <c:pt idx="395">
                  <c:v>-0.099071</c:v>
                </c:pt>
                <c:pt idx="396">
                  <c:v>-0.0981297</c:v>
                </c:pt>
                <c:pt idx="397">
                  <c:v>-0.0971907</c:v>
                </c:pt>
                <c:pt idx="398">
                  <c:v>-0.0962541</c:v>
                </c:pt>
                <c:pt idx="399">
                  <c:v>-0.0953199</c:v>
                </c:pt>
                <c:pt idx="400">
                  <c:v>-0.0943881</c:v>
                </c:pt>
                <c:pt idx="401">
                  <c:v>-0.0934589</c:v>
                </c:pt>
                <c:pt idx="402">
                  <c:v>-0.0925321</c:v>
                </c:pt>
                <c:pt idx="403">
                  <c:v>-0.0916077</c:v>
                </c:pt>
                <c:pt idx="404">
                  <c:v>-0.0906858</c:v>
                </c:pt>
                <c:pt idx="405">
                  <c:v>-0.0897661</c:v>
                </c:pt>
                <c:pt idx="406">
                  <c:v>-0.0888486</c:v>
                </c:pt>
                <c:pt idx="407">
                  <c:v>-0.0879332</c:v>
                </c:pt>
                <c:pt idx="408">
                  <c:v>-0.0870197</c:v>
                </c:pt>
                <c:pt idx="409">
                  <c:v>-0.0861078</c:v>
                </c:pt>
                <c:pt idx="410">
                  <c:v>-0.0851974</c:v>
                </c:pt>
                <c:pt idx="411">
                  <c:v>-0.0842882</c:v>
                </c:pt>
                <c:pt idx="412">
                  <c:v>-0.0833797</c:v>
                </c:pt>
                <c:pt idx="413">
                  <c:v>-0.0824718</c:v>
                </c:pt>
                <c:pt idx="414">
                  <c:v>-0.0815641</c:v>
                </c:pt>
                <c:pt idx="415">
                  <c:v>-0.080656</c:v>
                </c:pt>
                <c:pt idx="416">
                  <c:v>-0.0797471</c:v>
                </c:pt>
                <c:pt idx="417">
                  <c:v>-0.0788371</c:v>
                </c:pt>
                <c:pt idx="418">
                  <c:v>-0.0779252</c:v>
                </c:pt>
                <c:pt idx="419">
                  <c:v>-0.0770111</c:v>
                </c:pt>
                <c:pt idx="420">
                  <c:v>-0.076094</c:v>
                </c:pt>
                <c:pt idx="421">
                  <c:v>-0.0751733</c:v>
                </c:pt>
                <c:pt idx="422">
                  <c:v>-0.0742485</c:v>
                </c:pt>
                <c:pt idx="423">
                  <c:v>-0.0733188</c:v>
                </c:pt>
                <c:pt idx="424">
                  <c:v>-0.0723835</c:v>
                </c:pt>
                <c:pt idx="425">
                  <c:v>-0.0714419</c:v>
                </c:pt>
                <c:pt idx="426">
                  <c:v>-0.0704932</c:v>
                </c:pt>
                <c:pt idx="427">
                  <c:v>-0.0695367</c:v>
                </c:pt>
                <c:pt idx="428">
                  <c:v>-0.0685715</c:v>
                </c:pt>
                <c:pt idx="429">
                  <c:v>-0.067597</c:v>
                </c:pt>
                <c:pt idx="430">
                  <c:v>-0.0666124</c:v>
                </c:pt>
                <c:pt idx="431">
                  <c:v>-0.0656167</c:v>
                </c:pt>
                <c:pt idx="432">
                  <c:v>-0.0646094</c:v>
                </c:pt>
                <c:pt idx="433">
                  <c:v>-0.0635896</c:v>
                </c:pt>
                <c:pt idx="434">
                  <c:v>-0.0625566</c:v>
                </c:pt>
                <c:pt idx="435">
                  <c:v>-0.0615096</c:v>
                </c:pt>
                <c:pt idx="436">
                  <c:v>-0.060448</c:v>
                </c:pt>
                <c:pt idx="437">
                  <c:v>-0.0593711</c:v>
                </c:pt>
                <c:pt idx="438">
                  <c:v>-0.0582784</c:v>
                </c:pt>
                <c:pt idx="439">
                  <c:v>-0.0571692</c:v>
                </c:pt>
                <c:pt idx="440">
                  <c:v>-0.056043</c:v>
                </c:pt>
                <c:pt idx="441">
                  <c:v>-0.0548993</c:v>
                </c:pt>
                <c:pt idx="442">
                  <c:v>-0.0537377</c:v>
                </c:pt>
                <c:pt idx="443">
                  <c:v>-0.0525579</c:v>
                </c:pt>
                <c:pt idx="444">
                  <c:v>-0.0513596</c:v>
                </c:pt>
                <c:pt idx="445">
                  <c:v>-0.0501424</c:v>
                </c:pt>
                <c:pt idx="446">
                  <c:v>-0.0489063</c:v>
                </c:pt>
                <c:pt idx="447">
                  <c:v>-0.0476512</c:v>
                </c:pt>
                <c:pt idx="448">
                  <c:v>-0.0463769</c:v>
                </c:pt>
                <c:pt idx="449">
                  <c:v>-0.0450835</c:v>
                </c:pt>
                <c:pt idx="450">
                  <c:v>-0.043771</c:v>
                </c:pt>
                <c:pt idx="451">
                  <c:v>-0.0424398</c:v>
                </c:pt>
                <c:pt idx="452">
                  <c:v>-0.0410898</c:v>
                </c:pt>
                <c:pt idx="453">
                  <c:v>-0.0397215</c:v>
                </c:pt>
                <c:pt idx="454">
                  <c:v>-0.0383352</c:v>
                </c:pt>
                <c:pt idx="455">
                  <c:v>-0.0369311</c:v>
                </c:pt>
                <c:pt idx="456">
                  <c:v>-0.0355099</c:v>
                </c:pt>
                <c:pt idx="457">
                  <c:v>-0.034072</c:v>
                </c:pt>
                <c:pt idx="458">
                  <c:v>-0.0326179</c:v>
                </c:pt>
                <c:pt idx="459">
                  <c:v>-0.0311482</c:v>
                </c:pt>
                <c:pt idx="460">
                  <c:v>-0.0296635</c:v>
                </c:pt>
                <c:pt idx="461">
                  <c:v>-0.0281646</c:v>
                </c:pt>
                <c:pt idx="462">
                  <c:v>-0.0266522</c:v>
                </c:pt>
                <c:pt idx="463">
                  <c:v>-0.0251269</c:v>
                </c:pt>
                <c:pt idx="464">
                  <c:v>-0.0235897</c:v>
                </c:pt>
                <c:pt idx="465">
                  <c:v>-0.0220411</c:v>
                </c:pt>
                <c:pt idx="466">
                  <c:v>-0.0204822</c:v>
                </c:pt>
                <c:pt idx="467">
                  <c:v>-0.0189136</c:v>
                </c:pt>
                <c:pt idx="468">
                  <c:v>-0.0173364</c:v>
                </c:pt>
                <c:pt idx="469">
                  <c:v>-0.0157513</c:v>
                </c:pt>
                <c:pt idx="470">
                  <c:v>-0.0141592</c:v>
                </c:pt>
                <c:pt idx="471">
                  <c:v>-0.012561</c:v>
                </c:pt>
                <c:pt idx="472">
                  <c:v>-0.0109576</c:v>
                </c:pt>
                <c:pt idx="473">
                  <c:v>-0.00934993</c:v>
                </c:pt>
                <c:pt idx="474">
                  <c:v>-0.00773881</c:v>
                </c:pt>
                <c:pt idx="475">
                  <c:v>-0.00612516</c:v>
                </c:pt>
                <c:pt idx="476">
                  <c:v>-0.00450986</c:v>
                </c:pt>
                <c:pt idx="477">
                  <c:v>-0.00289376</c:v>
                </c:pt>
                <c:pt idx="478">
                  <c:v>-0.00127773</c:v>
                </c:pt>
                <c:pt idx="479">
                  <c:v>0.000337371</c:v>
                </c:pt>
                <c:pt idx="480">
                  <c:v>0.00195072</c:v>
                </c:pt>
                <c:pt idx="481">
                  <c:v>0.00356151</c:v>
                </c:pt>
                <c:pt idx="482">
                  <c:v>0.00516892</c:v>
                </c:pt>
                <c:pt idx="483">
                  <c:v>0.00677219</c:v>
                </c:pt>
                <c:pt idx="484">
                  <c:v>0.00837054</c:v>
                </c:pt>
                <c:pt idx="485">
                  <c:v>0.00996325</c:v>
                </c:pt>
                <c:pt idx="486">
                  <c:v>0.0115496</c:v>
                </c:pt>
                <c:pt idx="487">
                  <c:v>0.0131289</c:v>
                </c:pt>
                <c:pt idx="488">
                  <c:v>0.0147004</c:v>
                </c:pt>
                <c:pt idx="489">
                  <c:v>0.0162636</c:v>
                </c:pt>
                <c:pt idx="490">
                  <c:v>0.0178178</c:v>
                </c:pt>
                <c:pt idx="491">
                  <c:v>0.0193624</c:v>
                </c:pt>
                <c:pt idx="492">
                  <c:v>0.0208968</c:v>
                </c:pt>
                <c:pt idx="493">
                  <c:v>0.0224206</c:v>
                </c:pt>
                <c:pt idx="494">
                  <c:v>0.0239332</c:v>
                </c:pt>
                <c:pt idx="495">
                  <c:v>0.0254341</c:v>
                </c:pt>
                <c:pt idx="496">
                  <c:v>0.0269228</c:v>
                </c:pt>
                <c:pt idx="497">
                  <c:v>0.028399</c:v>
                </c:pt>
                <c:pt idx="498">
                  <c:v>0.0298623</c:v>
                </c:pt>
                <c:pt idx="499">
                  <c:v>0.0313122</c:v>
                </c:pt>
                <c:pt idx="500">
                  <c:v>0.0327485</c:v>
                </c:pt>
                <c:pt idx="501">
                  <c:v>0.0341707</c:v>
                </c:pt>
                <c:pt idx="502">
                  <c:v>0.0355787</c:v>
                </c:pt>
                <c:pt idx="503">
                  <c:v>0.0369722</c:v>
                </c:pt>
                <c:pt idx="504">
                  <c:v>0.0383509</c:v>
                </c:pt>
                <c:pt idx="505">
                  <c:v>0.0397146</c:v>
                </c:pt>
                <c:pt idx="506">
                  <c:v>0.0410631</c:v>
                </c:pt>
                <c:pt idx="507">
                  <c:v>0.0423963</c:v>
                </c:pt>
                <c:pt idx="508">
                  <c:v>0.043714</c:v>
                </c:pt>
                <c:pt idx="509">
                  <c:v>0.0450161</c:v>
                </c:pt>
                <c:pt idx="510">
                  <c:v>0.0463025</c:v>
                </c:pt>
                <c:pt idx="511">
                  <c:v>0.0475732</c:v>
                </c:pt>
                <c:pt idx="512">
                  <c:v>0.048828</c:v>
                </c:pt>
                <c:pt idx="513">
                  <c:v>0.050067</c:v>
                </c:pt>
                <c:pt idx="514">
                  <c:v>0.05129</c:v>
                </c:pt>
                <c:pt idx="515">
                  <c:v>0.0524972</c:v>
                </c:pt>
                <c:pt idx="516">
                  <c:v>0.0536885</c:v>
                </c:pt>
                <c:pt idx="517">
                  <c:v>0.0548639</c:v>
                </c:pt>
                <c:pt idx="518">
                  <c:v>0.0560235</c:v>
                </c:pt>
                <c:pt idx="519">
                  <c:v>0.0571674</c:v>
                </c:pt>
                <c:pt idx="520">
                  <c:v>0.0582954</c:v>
                </c:pt>
                <c:pt idx="521">
                  <c:v>0.0594079</c:v>
                </c:pt>
                <c:pt idx="522">
                  <c:v>0.0605047</c:v>
                </c:pt>
                <c:pt idx="523">
                  <c:v>0.061586</c:v>
                </c:pt>
                <c:pt idx="524">
                  <c:v>0.0626519</c:v>
                </c:pt>
                <c:pt idx="525">
                  <c:v>0.0637025</c:v>
                </c:pt>
                <c:pt idx="526">
                  <c:v>0.0647379</c:v>
                </c:pt>
                <c:pt idx="527">
                  <c:v>0.0657581</c:v>
                </c:pt>
                <c:pt idx="528">
                  <c:v>0.0667633</c:v>
                </c:pt>
                <c:pt idx="529">
                  <c:v>0.0677536</c:v>
                </c:pt>
                <c:pt idx="530">
                  <c:v>0.0687291</c:v>
                </c:pt>
                <c:pt idx="531">
                  <c:v>0.0696898</c:v>
                </c:pt>
                <c:pt idx="532">
                  <c:v>0.0706361</c:v>
                </c:pt>
                <c:pt idx="533">
                  <c:v>0.0715678</c:v>
                </c:pt>
                <c:pt idx="534">
                  <c:v>0.0724852</c:v>
                </c:pt>
                <c:pt idx="535">
                  <c:v>0.0733884</c:v>
                </c:pt>
                <c:pt idx="536">
                  <c:v>0.0742775</c:v>
                </c:pt>
                <c:pt idx="537">
                  <c:v>0.0751526</c:v>
                </c:pt>
                <c:pt idx="538">
                  <c:v>0.0760137</c:v>
                </c:pt>
                <c:pt idx="539">
                  <c:v>0.0768611</c:v>
                </c:pt>
                <c:pt idx="540">
                  <c:v>0.0776949</c:v>
                </c:pt>
                <c:pt idx="541">
                  <c:v>0.0785151</c:v>
                </c:pt>
                <c:pt idx="542">
                  <c:v>0.0793218</c:v>
                </c:pt>
                <c:pt idx="543">
                  <c:v>0.0801153</c:v>
                </c:pt>
                <c:pt idx="544">
                  <c:v>0.0808954</c:v>
                </c:pt>
                <c:pt idx="545">
                  <c:v>0.0816625</c:v>
                </c:pt>
                <c:pt idx="546">
                  <c:v>0.0824165</c:v>
                </c:pt>
                <c:pt idx="547">
                  <c:v>0.0831577</c:v>
                </c:pt>
                <c:pt idx="548">
                  <c:v>0.083886</c:v>
                </c:pt>
                <c:pt idx="549">
                  <c:v>0.0846015</c:v>
                </c:pt>
                <c:pt idx="550">
                  <c:v>0.0853045</c:v>
                </c:pt>
                <c:pt idx="551">
                  <c:v>0.0859949</c:v>
                </c:pt>
                <c:pt idx="552">
                  <c:v>0.0866728</c:v>
                </c:pt>
                <c:pt idx="553">
                  <c:v>0.0873385</c:v>
                </c:pt>
                <c:pt idx="554">
                  <c:v>0.0879918</c:v>
                </c:pt>
                <c:pt idx="555">
                  <c:v>0.088633</c:v>
                </c:pt>
                <c:pt idx="556">
                  <c:v>0.0892621</c:v>
                </c:pt>
                <c:pt idx="557">
                  <c:v>0.0898791</c:v>
                </c:pt>
                <c:pt idx="558">
                  <c:v>0.0904843</c:v>
                </c:pt>
                <c:pt idx="559">
                  <c:v>0.0910776</c:v>
                </c:pt>
                <c:pt idx="560">
                  <c:v>0.0916591</c:v>
                </c:pt>
                <c:pt idx="561">
                  <c:v>0.092229</c:v>
                </c:pt>
                <c:pt idx="562">
                  <c:v>0.0927872</c:v>
                </c:pt>
                <c:pt idx="563">
                  <c:v>0.093334</c:v>
                </c:pt>
                <c:pt idx="564">
                  <c:v>0.0938693</c:v>
                </c:pt>
                <c:pt idx="565">
                  <c:v>0.0943932</c:v>
                </c:pt>
                <c:pt idx="566">
                  <c:v>0.0949058</c:v>
                </c:pt>
                <c:pt idx="567">
                  <c:v>0.0954073</c:v>
                </c:pt>
                <c:pt idx="568">
                  <c:v>0.0958976</c:v>
                </c:pt>
                <c:pt idx="569">
                  <c:v>0.0963769</c:v>
                </c:pt>
                <c:pt idx="570">
                  <c:v>0.0968453</c:v>
                </c:pt>
                <c:pt idx="571">
                  <c:v>0.0973028</c:v>
                </c:pt>
                <c:pt idx="572">
                  <c:v>0.0977496</c:v>
                </c:pt>
                <c:pt idx="573">
                  <c:v>0.0981857</c:v>
                </c:pt>
                <c:pt idx="574">
                  <c:v>0.0986113</c:v>
                </c:pt>
                <c:pt idx="575">
                  <c:v>0.0990264</c:v>
                </c:pt>
                <c:pt idx="576">
                  <c:v>0.0994312</c:v>
                </c:pt>
                <c:pt idx="577">
                  <c:v>0.0998258</c:v>
                </c:pt>
                <c:pt idx="578">
                  <c:v>0.10021</c:v>
                </c:pt>
                <c:pt idx="579">
                  <c:v>0.100585</c:v>
                </c:pt>
                <c:pt idx="580">
                  <c:v>0.100949</c:v>
                </c:pt>
                <c:pt idx="581">
                  <c:v>0.101304</c:v>
                </c:pt>
                <c:pt idx="582">
                  <c:v>0.10165</c:v>
                </c:pt>
                <c:pt idx="583">
                  <c:v>0.101986</c:v>
                </c:pt>
                <c:pt idx="584">
                  <c:v>0.102313</c:v>
                </c:pt>
                <c:pt idx="585">
                  <c:v>0.102631</c:v>
                </c:pt>
                <c:pt idx="586">
                  <c:v>0.10294</c:v>
                </c:pt>
                <c:pt idx="587">
                  <c:v>0.10324</c:v>
                </c:pt>
                <c:pt idx="588">
                  <c:v>0.103531</c:v>
                </c:pt>
                <c:pt idx="589">
                  <c:v>0.103815</c:v>
                </c:pt>
                <c:pt idx="590">
                  <c:v>0.10409</c:v>
                </c:pt>
                <c:pt idx="591">
                  <c:v>0.104357</c:v>
                </c:pt>
                <c:pt idx="592">
                  <c:v>0.104617</c:v>
                </c:pt>
                <c:pt idx="593">
                  <c:v>0.104868</c:v>
                </c:pt>
                <c:pt idx="594">
                  <c:v>0.105113</c:v>
                </c:pt>
                <c:pt idx="595">
                  <c:v>0.10535</c:v>
                </c:pt>
                <c:pt idx="596">
                  <c:v>0.105581</c:v>
                </c:pt>
                <c:pt idx="597">
                  <c:v>0.105805</c:v>
                </c:pt>
                <c:pt idx="598">
                  <c:v>0.106022</c:v>
                </c:pt>
                <c:pt idx="599">
                  <c:v>0.106233</c:v>
                </c:pt>
                <c:pt idx="600">
                  <c:v>0.106438</c:v>
                </c:pt>
                <c:pt idx="601">
                  <c:v>0.106636</c:v>
                </c:pt>
                <c:pt idx="602">
                  <c:v>0.10683</c:v>
                </c:pt>
                <c:pt idx="603">
                  <c:v>0.107017</c:v>
                </c:pt>
                <c:pt idx="604">
                  <c:v>0.1072</c:v>
                </c:pt>
                <c:pt idx="605">
                  <c:v>0.107377</c:v>
                </c:pt>
                <c:pt idx="606">
                  <c:v>0.10755</c:v>
                </c:pt>
                <c:pt idx="607">
                  <c:v>0.107718</c:v>
                </c:pt>
                <c:pt idx="608">
                  <c:v>0.107881</c:v>
                </c:pt>
                <c:pt idx="609">
                  <c:v>0.10804</c:v>
                </c:pt>
                <c:pt idx="610">
                  <c:v>0.108195</c:v>
                </c:pt>
                <c:pt idx="611">
                  <c:v>0.108346</c:v>
                </c:pt>
                <c:pt idx="612">
                  <c:v>0.108494</c:v>
                </c:pt>
                <c:pt idx="613">
                  <c:v>0.108638</c:v>
                </c:pt>
                <c:pt idx="614">
                  <c:v>0.108778</c:v>
                </c:pt>
                <c:pt idx="615">
                  <c:v>0.108915</c:v>
                </c:pt>
                <c:pt idx="616">
                  <c:v>0.10905</c:v>
                </c:pt>
                <c:pt idx="617">
                  <c:v>0.109181</c:v>
                </c:pt>
                <c:pt idx="618">
                  <c:v>0.10931</c:v>
                </c:pt>
                <c:pt idx="619">
                  <c:v>0.109437</c:v>
                </c:pt>
                <c:pt idx="620">
                  <c:v>0.109561</c:v>
                </c:pt>
                <c:pt idx="621">
                  <c:v>0.109683</c:v>
                </c:pt>
                <c:pt idx="622">
                  <c:v>0.109803</c:v>
                </c:pt>
                <c:pt idx="623">
                  <c:v>0.109921</c:v>
                </c:pt>
                <c:pt idx="624">
                  <c:v>0.110038</c:v>
                </c:pt>
                <c:pt idx="625">
                  <c:v>0.110153</c:v>
                </c:pt>
                <c:pt idx="626">
                  <c:v>0.110267</c:v>
                </c:pt>
                <c:pt idx="627">
                  <c:v>0.110379</c:v>
                </c:pt>
                <c:pt idx="628">
                  <c:v>0.110491</c:v>
                </c:pt>
                <c:pt idx="629">
                  <c:v>0.110602</c:v>
                </c:pt>
                <c:pt idx="630">
                  <c:v>0.110713</c:v>
                </c:pt>
                <c:pt idx="631">
                  <c:v>0.110822</c:v>
                </c:pt>
                <c:pt idx="632">
                  <c:v>0.110932</c:v>
                </c:pt>
                <c:pt idx="633">
                  <c:v>0.111042</c:v>
                </c:pt>
                <c:pt idx="634">
                  <c:v>0.111151</c:v>
                </c:pt>
                <c:pt idx="635">
                  <c:v>0.111261</c:v>
                </c:pt>
                <c:pt idx="636">
                  <c:v>0.111371</c:v>
                </c:pt>
                <c:pt idx="637">
                  <c:v>0.111482</c:v>
                </c:pt>
                <c:pt idx="638">
                  <c:v>0.111593</c:v>
                </c:pt>
                <c:pt idx="639">
                  <c:v>0.111706</c:v>
                </c:pt>
                <c:pt idx="640">
                  <c:v>0.111819</c:v>
                </c:pt>
                <c:pt idx="641">
                  <c:v>0.111934</c:v>
                </c:pt>
                <c:pt idx="642">
                  <c:v>0.112049</c:v>
                </c:pt>
                <c:pt idx="643">
                  <c:v>0.112167</c:v>
                </c:pt>
                <c:pt idx="644">
                  <c:v>0.112286</c:v>
                </c:pt>
                <c:pt idx="645">
                  <c:v>0.112407</c:v>
                </c:pt>
                <c:pt idx="646">
                  <c:v>0.11253</c:v>
                </c:pt>
                <c:pt idx="647">
                  <c:v>0.112655</c:v>
                </c:pt>
                <c:pt idx="648">
                  <c:v>0.112782</c:v>
                </c:pt>
                <c:pt idx="649">
                  <c:v>0.112911</c:v>
                </c:pt>
                <c:pt idx="650">
                  <c:v>0.113043</c:v>
                </c:pt>
                <c:pt idx="651">
                  <c:v>0.113178</c:v>
                </c:pt>
                <c:pt idx="652">
                  <c:v>0.113314</c:v>
                </c:pt>
                <c:pt idx="653">
                  <c:v>0.113454</c:v>
                </c:pt>
                <c:pt idx="654">
                  <c:v>0.113596</c:v>
                </c:pt>
                <c:pt idx="655">
                  <c:v>0.113741</c:v>
                </c:pt>
                <c:pt idx="656">
                  <c:v>0.113889</c:v>
                </c:pt>
                <c:pt idx="657">
                  <c:v>0.11404</c:v>
                </c:pt>
                <c:pt idx="658">
                  <c:v>0.114193</c:v>
                </c:pt>
                <c:pt idx="659">
                  <c:v>0.114349</c:v>
                </c:pt>
                <c:pt idx="660">
                  <c:v>0.114508</c:v>
                </c:pt>
                <c:pt idx="661">
                  <c:v>0.11467</c:v>
                </c:pt>
                <c:pt idx="662">
                  <c:v>0.114834</c:v>
                </c:pt>
                <c:pt idx="663">
                  <c:v>0.115001</c:v>
                </c:pt>
                <c:pt idx="664">
                  <c:v>0.115171</c:v>
                </c:pt>
                <c:pt idx="665">
                  <c:v>0.115344</c:v>
                </c:pt>
                <c:pt idx="666">
                  <c:v>0.115518</c:v>
                </c:pt>
                <c:pt idx="667">
                  <c:v>0.115695</c:v>
                </c:pt>
                <c:pt idx="668">
                  <c:v>0.115875</c:v>
                </c:pt>
                <c:pt idx="669">
                  <c:v>0.116056</c:v>
                </c:pt>
                <c:pt idx="670">
                  <c:v>0.116239</c:v>
                </c:pt>
                <c:pt idx="671">
                  <c:v>0.116425</c:v>
                </c:pt>
                <c:pt idx="672">
                  <c:v>0.116612</c:v>
                </c:pt>
                <c:pt idx="673">
                  <c:v>0.1168</c:v>
                </c:pt>
                <c:pt idx="674">
                  <c:v>0.116991</c:v>
                </c:pt>
                <c:pt idx="675">
                  <c:v>0.117182</c:v>
                </c:pt>
                <c:pt idx="676">
                  <c:v>0.117375</c:v>
                </c:pt>
                <c:pt idx="677">
                  <c:v>0.117568</c:v>
                </c:pt>
                <c:pt idx="678">
                  <c:v>0.117763</c:v>
                </c:pt>
                <c:pt idx="679">
                  <c:v>0.117958</c:v>
                </c:pt>
                <c:pt idx="680">
                  <c:v>0.118153</c:v>
                </c:pt>
                <c:pt idx="681">
                  <c:v>0.118349</c:v>
                </c:pt>
                <c:pt idx="682">
                  <c:v>0.118545</c:v>
                </c:pt>
                <c:pt idx="683">
                  <c:v>0.118741</c:v>
                </c:pt>
                <c:pt idx="684">
                  <c:v>0.118937</c:v>
                </c:pt>
                <c:pt idx="685">
                  <c:v>0.119133</c:v>
                </c:pt>
                <c:pt idx="686">
                  <c:v>0.119328</c:v>
                </c:pt>
                <c:pt idx="687">
                  <c:v>0.119522</c:v>
                </c:pt>
                <c:pt idx="688">
                  <c:v>0.119716</c:v>
                </c:pt>
                <c:pt idx="689">
                  <c:v>0.119908</c:v>
                </c:pt>
                <c:pt idx="690">
                  <c:v>0.120099</c:v>
                </c:pt>
                <c:pt idx="691">
                  <c:v>0.120289</c:v>
                </c:pt>
                <c:pt idx="692">
                  <c:v>0.120478</c:v>
                </c:pt>
                <c:pt idx="693">
                  <c:v>0.120664</c:v>
                </c:pt>
                <c:pt idx="694">
                  <c:v>0.120849</c:v>
                </c:pt>
                <c:pt idx="695">
                  <c:v>0.121032</c:v>
                </c:pt>
                <c:pt idx="696">
                  <c:v>0.121212</c:v>
                </c:pt>
                <c:pt idx="697">
                  <c:v>0.121391</c:v>
                </c:pt>
                <c:pt idx="698">
                  <c:v>0.121566</c:v>
                </c:pt>
                <c:pt idx="699">
                  <c:v>0.121739</c:v>
                </c:pt>
                <c:pt idx="700">
                  <c:v>0.121909</c:v>
                </c:pt>
                <c:pt idx="701">
                  <c:v>0.122076</c:v>
                </c:pt>
                <c:pt idx="702">
                  <c:v>0.12224</c:v>
                </c:pt>
                <c:pt idx="703">
                  <c:v>0.1224</c:v>
                </c:pt>
                <c:pt idx="704">
                  <c:v>0.122557</c:v>
                </c:pt>
                <c:pt idx="705">
                  <c:v>0.12271</c:v>
                </c:pt>
                <c:pt idx="706">
                  <c:v>0.122859</c:v>
                </c:pt>
                <c:pt idx="707">
                  <c:v>0.123004</c:v>
                </c:pt>
                <c:pt idx="708">
                  <c:v>0.123145</c:v>
                </c:pt>
                <c:pt idx="709">
                  <c:v>0.123281</c:v>
                </c:pt>
                <c:pt idx="710">
                  <c:v>0.123413</c:v>
                </c:pt>
                <c:pt idx="711">
                  <c:v>0.123541</c:v>
                </c:pt>
                <c:pt idx="712">
                  <c:v>0.123663</c:v>
                </c:pt>
                <c:pt idx="713">
                  <c:v>0.123781</c:v>
                </c:pt>
                <c:pt idx="714">
                  <c:v>0.123893</c:v>
                </c:pt>
                <c:pt idx="715">
                  <c:v>0.124001</c:v>
                </c:pt>
                <c:pt idx="716">
                  <c:v>0.124103</c:v>
                </c:pt>
                <c:pt idx="717">
                  <c:v>0.124199</c:v>
                </c:pt>
                <c:pt idx="718">
                  <c:v>0.12429</c:v>
                </c:pt>
                <c:pt idx="719">
                  <c:v>0.124375</c:v>
                </c:pt>
                <c:pt idx="720">
                  <c:v>0.124455</c:v>
                </c:pt>
                <c:pt idx="721">
                  <c:v>0.124529</c:v>
                </c:pt>
                <c:pt idx="722">
                  <c:v>0.124597</c:v>
                </c:pt>
                <c:pt idx="723">
                  <c:v>0.124659</c:v>
                </c:pt>
                <c:pt idx="724">
                  <c:v>0.124715</c:v>
                </c:pt>
                <c:pt idx="725">
                  <c:v>0.124765</c:v>
                </c:pt>
                <c:pt idx="726">
                  <c:v>0.124809</c:v>
                </c:pt>
                <c:pt idx="727">
                  <c:v>0.124847</c:v>
                </c:pt>
                <c:pt idx="728">
                  <c:v>0.124879</c:v>
                </c:pt>
                <c:pt idx="729">
                  <c:v>0.124906</c:v>
                </c:pt>
                <c:pt idx="730">
                  <c:v>0.124926</c:v>
                </c:pt>
                <c:pt idx="731">
                  <c:v>0.12494</c:v>
                </c:pt>
                <c:pt idx="732">
                  <c:v>0.124949</c:v>
                </c:pt>
                <c:pt idx="733">
                  <c:v>0.124952</c:v>
                </c:pt>
                <c:pt idx="734">
                  <c:v>0.12495</c:v>
                </c:pt>
                <c:pt idx="735">
                  <c:v>0.124942</c:v>
                </c:pt>
                <c:pt idx="736">
                  <c:v>0.124929</c:v>
                </c:pt>
                <c:pt idx="737">
                  <c:v>0.124911</c:v>
                </c:pt>
                <c:pt idx="738">
                  <c:v>0.124888</c:v>
                </c:pt>
                <c:pt idx="739">
                  <c:v>0.124859</c:v>
                </c:pt>
                <c:pt idx="740">
                  <c:v>0.124827</c:v>
                </c:pt>
                <c:pt idx="741">
                  <c:v>0.124789</c:v>
                </c:pt>
                <c:pt idx="742">
                  <c:v>0.124748</c:v>
                </c:pt>
                <c:pt idx="743">
                  <c:v>0.124702</c:v>
                </c:pt>
                <c:pt idx="744">
                  <c:v>0.124653</c:v>
                </c:pt>
                <c:pt idx="745">
                  <c:v>0.1246</c:v>
                </c:pt>
                <c:pt idx="746">
                  <c:v>0.124543</c:v>
                </c:pt>
                <c:pt idx="747">
                  <c:v>0.124484</c:v>
                </c:pt>
                <c:pt idx="748">
                  <c:v>0.124421</c:v>
                </c:pt>
                <c:pt idx="749">
                  <c:v>0.124356</c:v>
                </c:pt>
                <c:pt idx="750">
                  <c:v>0.124289</c:v>
                </c:pt>
                <c:pt idx="751">
                  <c:v>0.124219</c:v>
                </c:pt>
                <c:pt idx="752">
                  <c:v>0.124147</c:v>
                </c:pt>
                <c:pt idx="753">
                  <c:v>0.124074</c:v>
                </c:pt>
                <c:pt idx="754">
                  <c:v>0.124</c:v>
                </c:pt>
                <c:pt idx="755">
                  <c:v>0.123924</c:v>
                </c:pt>
                <c:pt idx="756">
                  <c:v>0.123848</c:v>
                </c:pt>
                <c:pt idx="757">
                  <c:v>0.123771</c:v>
                </c:pt>
                <c:pt idx="758">
                  <c:v>0.123694</c:v>
                </c:pt>
                <c:pt idx="759">
                  <c:v>0.123618</c:v>
                </c:pt>
                <c:pt idx="760">
                  <c:v>0.123541</c:v>
                </c:pt>
                <c:pt idx="761">
                  <c:v>0.123466</c:v>
                </c:pt>
                <c:pt idx="762">
                  <c:v>0.123392</c:v>
                </c:pt>
                <c:pt idx="763">
                  <c:v>0.123319</c:v>
                </c:pt>
                <c:pt idx="764">
                  <c:v>0.123248</c:v>
                </c:pt>
                <c:pt idx="765">
                  <c:v>0.123179</c:v>
                </c:pt>
                <c:pt idx="766">
                  <c:v>0.123113</c:v>
                </c:pt>
                <c:pt idx="767">
                  <c:v>0.123049</c:v>
                </c:pt>
                <c:pt idx="768">
                  <c:v>0.122989</c:v>
                </c:pt>
                <c:pt idx="769">
                  <c:v>0.122933</c:v>
                </c:pt>
                <c:pt idx="770">
                  <c:v>0.12288</c:v>
                </c:pt>
                <c:pt idx="771">
                  <c:v>0.122832</c:v>
                </c:pt>
                <c:pt idx="772">
                  <c:v>0.122789</c:v>
                </c:pt>
                <c:pt idx="773">
                  <c:v>0.122751</c:v>
                </c:pt>
                <c:pt idx="774">
                  <c:v>0.122719</c:v>
                </c:pt>
                <c:pt idx="775">
                  <c:v>0.122692</c:v>
                </c:pt>
                <c:pt idx="776">
                  <c:v>0.122673</c:v>
                </c:pt>
                <c:pt idx="777">
                  <c:v>0.12266</c:v>
                </c:pt>
                <c:pt idx="778">
                  <c:v>0.122655</c:v>
                </c:pt>
                <c:pt idx="779">
                  <c:v>0.122657</c:v>
                </c:pt>
                <c:pt idx="780">
                  <c:v>0.122668</c:v>
                </c:pt>
                <c:pt idx="781">
                  <c:v>0.122687</c:v>
                </c:pt>
                <c:pt idx="782">
                  <c:v>0.122716</c:v>
                </c:pt>
                <c:pt idx="783">
                  <c:v>0.122754</c:v>
                </c:pt>
                <c:pt idx="784">
                  <c:v>0.122803</c:v>
                </c:pt>
                <c:pt idx="785">
                  <c:v>0.122861</c:v>
                </c:pt>
                <c:pt idx="786">
                  <c:v>0.122931</c:v>
                </c:pt>
                <c:pt idx="787">
                  <c:v>0.123012</c:v>
                </c:pt>
                <c:pt idx="788">
                  <c:v>0.123104</c:v>
                </c:pt>
                <c:pt idx="789">
                  <c:v>0.123209</c:v>
                </c:pt>
                <c:pt idx="790">
                  <c:v>0.123325</c:v>
                </c:pt>
                <c:pt idx="791">
                  <c:v>0.123455</c:v>
                </c:pt>
                <c:pt idx="792">
                  <c:v>0.123597</c:v>
                </c:pt>
                <c:pt idx="793">
                  <c:v>0.123752</c:v>
                </c:pt>
                <c:pt idx="794">
                  <c:v>0.123921</c:v>
                </c:pt>
                <c:pt idx="795">
                  <c:v>0.124103</c:v>
                </c:pt>
                <c:pt idx="796">
                  <c:v>0.124299</c:v>
                </c:pt>
                <c:pt idx="797">
                  <c:v>0.124509</c:v>
                </c:pt>
                <c:pt idx="798">
                  <c:v>0.124733</c:v>
                </c:pt>
                <c:pt idx="799">
                  <c:v>0.12497</c:v>
                </c:pt>
                <c:pt idx="800">
                  <c:v>0.125222</c:v>
                </c:pt>
                <c:pt idx="801">
                  <c:v>0.125487</c:v>
                </c:pt>
                <c:pt idx="802">
                  <c:v>0.125766</c:v>
                </c:pt>
                <c:pt idx="803">
                  <c:v>0.126058</c:v>
                </c:pt>
                <c:pt idx="804">
                  <c:v>0.126364</c:v>
                </c:pt>
                <c:pt idx="805">
                  <c:v>0.126684</c:v>
                </c:pt>
                <c:pt idx="806">
                  <c:v>0.127016</c:v>
                </c:pt>
                <c:pt idx="807">
                  <c:v>0.127361</c:v>
                </c:pt>
                <c:pt idx="808">
                  <c:v>0.127718</c:v>
                </c:pt>
                <c:pt idx="809">
                  <c:v>0.128087</c:v>
                </c:pt>
                <c:pt idx="810">
                  <c:v>0.128469</c:v>
                </c:pt>
                <c:pt idx="811">
                  <c:v>0.128861</c:v>
                </c:pt>
                <c:pt idx="812">
                  <c:v>0.129264</c:v>
                </c:pt>
                <c:pt idx="813">
                  <c:v>0.129678</c:v>
                </c:pt>
                <c:pt idx="814">
                  <c:v>0.130102</c:v>
                </c:pt>
                <c:pt idx="815">
                  <c:v>0.130535</c:v>
                </c:pt>
                <c:pt idx="816">
                  <c:v>0.130977</c:v>
                </c:pt>
                <c:pt idx="817">
                  <c:v>0.131428</c:v>
                </c:pt>
                <c:pt idx="818">
                  <c:v>0.131887</c:v>
                </c:pt>
                <c:pt idx="819">
                  <c:v>0.132353</c:v>
                </c:pt>
                <c:pt idx="820">
                  <c:v>0.132827</c:v>
                </c:pt>
                <c:pt idx="821">
                  <c:v>0.133306</c:v>
                </c:pt>
                <c:pt idx="822">
                  <c:v>0.133792</c:v>
                </c:pt>
                <c:pt idx="823">
                  <c:v>0.134283</c:v>
                </c:pt>
                <c:pt idx="824">
                  <c:v>0.134778</c:v>
                </c:pt>
                <c:pt idx="825">
                  <c:v>0.135278</c:v>
                </c:pt>
                <c:pt idx="826">
                  <c:v>0.135782</c:v>
                </c:pt>
                <c:pt idx="827">
                  <c:v>0.136289</c:v>
                </c:pt>
                <c:pt idx="828">
                  <c:v>0.136799</c:v>
                </c:pt>
                <c:pt idx="829">
                  <c:v>0.13731</c:v>
                </c:pt>
                <c:pt idx="830">
                  <c:v>0.137824</c:v>
                </c:pt>
                <c:pt idx="831">
                  <c:v>0.138339</c:v>
                </c:pt>
                <c:pt idx="832">
                  <c:v>0.138854</c:v>
                </c:pt>
                <c:pt idx="833">
                  <c:v>0.13937</c:v>
                </c:pt>
                <c:pt idx="834">
                  <c:v>0.139885</c:v>
                </c:pt>
                <c:pt idx="835">
                  <c:v>0.1404</c:v>
                </c:pt>
                <c:pt idx="836">
                  <c:v>0.140913</c:v>
                </c:pt>
                <c:pt idx="837">
                  <c:v>0.141425</c:v>
                </c:pt>
                <c:pt idx="838">
                  <c:v>0.141935</c:v>
                </c:pt>
                <c:pt idx="839">
                  <c:v>0.142443</c:v>
                </c:pt>
                <c:pt idx="840">
                  <c:v>0.142948</c:v>
                </c:pt>
                <c:pt idx="841">
                  <c:v>0.143449</c:v>
                </c:pt>
                <c:pt idx="842">
                  <c:v>0.143947</c:v>
                </c:pt>
                <c:pt idx="843">
                  <c:v>0.144441</c:v>
                </c:pt>
                <c:pt idx="844">
                  <c:v>0.14493</c:v>
                </c:pt>
                <c:pt idx="845">
                  <c:v>0.145415</c:v>
                </c:pt>
                <c:pt idx="846">
                  <c:v>0.145894</c:v>
                </c:pt>
                <c:pt idx="847">
                  <c:v>0.146369</c:v>
                </c:pt>
                <c:pt idx="848">
                  <c:v>0.146837</c:v>
                </c:pt>
                <c:pt idx="849">
                  <c:v>0.147299</c:v>
                </c:pt>
                <c:pt idx="850">
                  <c:v>0.147755</c:v>
                </c:pt>
                <c:pt idx="851">
                  <c:v>0.148205</c:v>
                </c:pt>
                <c:pt idx="852">
                  <c:v>0.148647</c:v>
                </c:pt>
                <c:pt idx="853">
                  <c:v>0.149082</c:v>
                </c:pt>
                <c:pt idx="854">
                  <c:v>0.14951</c:v>
                </c:pt>
                <c:pt idx="855">
                  <c:v>0.14993</c:v>
                </c:pt>
                <c:pt idx="856">
                  <c:v>0.150342</c:v>
                </c:pt>
                <c:pt idx="857">
                  <c:v>0.150746</c:v>
                </c:pt>
                <c:pt idx="858">
                  <c:v>0.151141</c:v>
                </c:pt>
                <c:pt idx="859">
                  <c:v>0.151528</c:v>
                </c:pt>
                <c:pt idx="860">
                  <c:v>0.151906</c:v>
                </c:pt>
                <c:pt idx="861">
                  <c:v>0.152275</c:v>
                </c:pt>
                <c:pt idx="862">
                  <c:v>0.152635</c:v>
                </c:pt>
                <c:pt idx="863">
                  <c:v>0.152986</c:v>
                </c:pt>
                <c:pt idx="864">
                  <c:v>0.153327</c:v>
                </c:pt>
                <c:pt idx="865">
                  <c:v>0.153659</c:v>
                </c:pt>
                <c:pt idx="866">
                  <c:v>0.153981</c:v>
                </c:pt>
                <c:pt idx="867">
                  <c:v>0.154294</c:v>
                </c:pt>
                <c:pt idx="868">
                  <c:v>0.154597</c:v>
                </c:pt>
                <c:pt idx="869">
                  <c:v>0.15489</c:v>
                </c:pt>
                <c:pt idx="870">
                  <c:v>0.155173</c:v>
                </c:pt>
                <c:pt idx="871">
                  <c:v>0.155447</c:v>
                </c:pt>
                <c:pt idx="872">
                  <c:v>0.155711</c:v>
                </c:pt>
                <c:pt idx="873">
                  <c:v>0.155965</c:v>
                </c:pt>
                <c:pt idx="874">
                  <c:v>0.156209</c:v>
                </c:pt>
                <c:pt idx="875">
                  <c:v>0.156444</c:v>
                </c:pt>
                <c:pt idx="876">
                  <c:v>0.156669</c:v>
                </c:pt>
                <c:pt idx="877">
                  <c:v>0.156885</c:v>
                </c:pt>
                <c:pt idx="878">
                  <c:v>0.157092</c:v>
                </c:pt>
                <c:pt idx="879">
                  <c:v>0.157289</c:v>
                </c:pt>
                <c:pt idx="880">
                  <c:v>0.157477</c:v>
                </c:pt>
                <c:pt idx="881">
                  <c:v>0.157656</c:v>
                </c:pt>
                <c:pt idx="882">
                  <c:v>0.157827</c:v>
                </c:pt>
                <c:pt idx="883">
                  <c:v>0.157989</c:v>
                </c:pt>
                <c:pt idx="884">
                  <c:v>0.158142</c:v>
                </c:pt>
                <c:pt idx="885">
                  <c:v>0.158287</c:v>
                </c:pt>
                <c:pt idx="886">
                  <c:v>0.158424</c:v>
                </c:pt>
                <c:pt idx="887">
                  <c:v>0.158554</c:v>
                </c:pt>
                <c:pt idx="888">
                  <c:v>0.158675</c:v>
                </c:pt>
                <c:pt idx="889">
                  <c:v>0.158789</c:v>
                </c:pt>
                <c:pt idx="890">
                  <c:v>0.158896</c:v>
                </c:pt>
                <c:pt idx="891">
                  <c:v>0.158996</c:v>
                </c:pt>
              </c:numCache>
            </c:numRef>
          </c:yVal>
          <c:smooth val="0"/>
        </c:ser>
        <c:axId val="92625117"/>
        <c:axId val="74873039"/>
      </c:scatterChart>
      <c:valAx>
        <c:axId val="92625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73039"/>
        <c:crosses val="autoZero"/>
        <c:crossBetween val="between"/>
      </c:valAx>
      <c:valAx>
        <c:axId val="748730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251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762120</xdr:colOff>
      <xdr:row>6</xdr:row>
      <xdr:rowOff>66960</xdr:rowOff>
    </xdr:from>
    <xdr:to>
      <xdr:col>15</xdr:col>
      <xdr:colOff>22320</xdr:colOff>
      <xdr:row>26</xdr:row>
      <xdr:rowOff>57600</xdr:rowOff>
    </xdr:to>
    <xdr:graphicFrame>
      <xdr:nvGraphicFramePr>
        <xdr:cNvPr id="0" name=""/>
        <xdr:cNvGraphicFramePr/>
      </xdr:nvGraphicFramePr>
      <xdr:xfrm>
        <a:off x="6316560" y="1042200"/>
        <a:ext cx="57625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4" activeCellId="0" sqref="Q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11.71"/>
    <col collapsed="false" customWidth="true" hidden="false" outlineLevel="0" max="3" min="3" style="0" width="13.38"/>
    <col collapsed="false" customWidth="true" hidden="false" outlineLevel="0" max="5" min="5" style="0" width="9.48"/>
    <col collapsed="false" customWidth="true" hidden="false" outlineLevel="0" max="6" min="6" style="0" width="11.71"/>
    <col collapsed="false" customWidth="true" hidden="false" outlineLevel="0" max="7" min="7" style="0" width="11.43"/>
  </cols>
  <sheetData>
    <row r="1" customFormat="false" ht="12.8" hidden="false" customHeight="false" outlineLevel="0" collapsed="false">
      <c r="A1" s="0" t="n">
        <v>-0.407962</v>
      </c>
      <c r="B1" s="0" t="n">
        <v>2.8935E-016</v>
      </c>
      <c r="C1" s="0" t="n">
        <v>-0.368696</v>
      </c>
      <c r="E1" s="0" t="n">
        <v>-0.407962</v>
      </c>
      <c r="F1" s="0" t="n">
        <v>2.89257E-016</v>
      </c>
      <c r="G1" s="0" t="n">
        <v>-0.368605</v>
      </c>
    </row>
    <row r="2" customFormat="false" ht="12.8" hidden="false" customHeight="false" outlineLevel="0" collapsed="false">
      <c r="A2" s="0" t="n">
        <v>-0.408038</v>
      </c>
      <c r="B2" s="0" t="n">
        <v>2.89495E-016</v>
      </c>
      <c r="C2" s="0" t="n">
        <v>-0.368859</v>
      </c>
      <c r="E2" s="0" t="n">
        <v>-0.407921</v>
      </c>
      <c r="F2" s="0" t="n">
        <v>2.8922E-016</v>
      </c>
      <c r="G2" s="0" t="n">
        <v>-0.368589</v>
      </c>
    </row>
    <row r="3" customFormat="false" ht="12.8" hidden="false" customHeight="false" outlineLevel="0" collapsed="false">
      <c r="A3" s="0" t="n">
        <v>-0.408139</v>
      </c>
      <c r="B3" s="0" t="n">
        <v>2.89711E-016</v>
      </c>
      <c r="C3" s="0" t="n">
        <v>-0.369104</v>
      </c>
      <c r="E3" s="0" t="n">
        <v>-0.407912</v>
      </c>
      <c r="F3" s="0" t="n">
        <v>2.89168E-016</v>
      </c>
      <c r="G3" s="0" t="n">
        <v>-0.36857</v>
      </c>
    </row>
    <row r="4" customFormat="false" ht="12.8" hidden="false" customHeight="false" outlineLevel="0" collapsed="false">
      <c r="A4" s="0" t="n">
        <v>-0.408259</v>
      </c>
      <c r="B4" s="0" t="n">
        <v>2.89995E-016</v>
      </c>
      <c r="C4" s="0" t="n">
        <v>-0.369431</v>
      </c>
      <c r="E4" s="0" t="n">
        <v>-0.407892</v>
      </c>
      <c r="F4" s="0" t="n">
        <v>2.89105E-016</v>
      </c>
      <c r="G4" s="0" t="n">
        <v>-0.368555</v>
      </c>
    </row>
    <row r="5" customFormat="false" ht="12.8" hidden="false" customHeight="false" outlineLevel="0" collapsed="false">
      <c r="A5" s="0" t="n">
        <v>-0.408391</v>
      </c>
      <c r="B5" s="0" t="n">
        <v>2.90346E-016</v>
      </c>
      <c r="C5" s="0" t="n">
        <v>-0.369841</v>
      </c>
      <c r="E5" s="0" t="n">
        <v>-0.407856</v>
      </c>
      <c r="F5" s="0" t="n">
        <v>2.89033E-016</v>
      </c>
      <c r="G5" s="0" t="n">
        <v>-0.368545</v>
      </c>
    </row>
    <row r="6" customFormat="false" ht="12.8" hidden="false" customHeight="false" outlineLevel="0" collapsed="false">
      <c r="A6" s="0" t="n">
        <v>-0.408528</v>
      </c>
      <c r="B6" s="0" t="n">
        <v>2.90763E-016</v>
      </c>
      <c r="C6" s="0" t="n">
        <v>-0.370332</v>
      </c>
      <c r="E6" s="0" t="n">
        <v>-0.4078</v>
      </c>
      <c r="F6" s="0" t="n">
        <v>2.88955E-016</v>
      </c>
      <c r="G6" s="0" t="n">
        <v>-0.368545</v>
      </c>
    </row>
    <row r="7" customFormat="false" ht="12.8" hidden="false" customHeight="false" outlineLevel="0" collapsed="false">
      <c r="A7" s="0" t="n">
        <v>-0.408665</v>
      </c>
      <c r="B7" s="0" t="n">
        <v>2.91243E-016</v>
      </c>
      <c r="C7" s="0" t="n">
        <v>-0.370904</v>
      </c>
      <c r="E7" s="0" t="n">
        <v>-0.407721</v>
      </c>
      <c r="F7" s="0" t="n">
        <v>2.88873E-016</v>
      </c>
      <c r="G7" s="0" t="n">
        <v>-0.368558</v>
      </c>
    </row>
    <row r="8" customFormat="false" ht="12.8" hidden="false" customHeight="false" outlineLevel="0" collapsed="false">
      <c r="A8" s="0" t="n">
        <v>-0.408796</v>
      </c>
      <c r="B8" s="0" t="n">
        <v>2.91785E-016</v>
      </c>
      <c r="C8" s="0" t="n">
        <v>-0.371556</v>
      </c>
      <c r="E8" s="0" t="n">
        <v>-0.407616</v>
      </c>
      <c r="F8" s="0" t="n">
        <v>2.8879E-016</v>
      </c>
      <c r="G8" s="0" t="n">
        <v>-0.368587</v>
      </c>
    </row>
    <row r="9" customFormat="false" ht="12.8" hidden="false" customHeight="false" outlineLevel="0" collapsed="false">
      <c r="A9" s="0" t="n">
        <v>-0.408918</v>
      </c>
      <c r="B9" s="0" t="n">
        <v>2.92386E-016</v>
      </c>
      <c r="C9" s="0" t="n">
        <v>-0.372285</v>
      </c>
      <c r="E9" s="0" t="n">
        <v>-0.407481</v>
      </c>
      <c r="F9" s="0" t="n">
        <v>2.88707E-016</v>
      </c>
      <c r="G9" s="0" t="n">
        <v>-0.368636</v>
      </c>
    </row>
    <row r="10" customFormat="false" ht="12.8" hidden="false" customHeight="false" outlineLevel="0" collapsed="false">
      <c r="A10" s="0" t="n">
        <v>-0.409025</v>
      </c>
      <c r="B10" s="0" t="n">
        <v>2.93044E-016</v>
      </c>
      <c r="C10" s="0" t="n">
        <v>-0.373091</v>
      </c>
      <c r="E10" s="0" t="n">
        <v>-0.407313</v>
      </c>
      <c r="F10" s="0" t="n">
        <v>2.88627E-016</v>
      </c>
      <c r="G10" s="0" t="n">
        <v>-0.368707</v>
      </c>
    </row>
    <row r="11" customFormat="false" ht="12.8" hidden="false" customHeight="false" outlineLevel="0" collapsed="false">
      <c r="A11" s="0" t="n">
        <v>-0.409114</v>
      </c>
      <c r="B11" s="0" t="n">
        <v>2.93756E-016</v>
      </c>
      <c r="C11" s="0" t="n">
        <v>-0.373971</v>
      </c>
      <c r="E11" s="0" t="n">
        <v>-0.407109</v>
      </c>
      <c r="F11" s="0" t="n">
        <v>2.88552E-016</v>
      </c>
      <c r="G11" s="0" t="n">
        <v>-0.368803</v>
      </c>
    </row>
    <row r="12" customFormat="false" ht="12.8" hidden="false" customHeight="false" outlineLevel="0" collapsed="false">
      <c r="A12" s="0" t="n">
        <v>-0.409182</v>
      </c>
      <c r="B12" s="0" t="n">
        <v>2.94521E-016</v>
      </c>
      <c r="C12" s="0" t="n">
        <v>-0.374923</v>
      </c>
      <c r="E12" s="0" t="n">
        <v>-0.406868</v>
      </c>
      <c r="F12" s="0" t="n">
        <v>2.88482E-016</v>
      </c>
      <c r="G12" s="0" t="n">
        <v>-0.368925</v>
      </c>
    </row>
    <row r="13" customFormat="false" ht="12.8" hidden="false" customHeight="false" outlineLevel="0" collapsed="false">
      <c r="A13" s="0" t="n">
        <v>-0.409226</v>
      </c>
      <c r="B13" s="0" t="n">
        <v>2.95336E-016</v>
      </c>
      <c r="C13" s="0" t="n">
        <v>-0.375944</v>
      </c>
      <c r="E13" s="0" t="n">
        <v>-0.406587</v>
      </c>
      <c r="F13" s="0" t="n">
        <v>2.88421E-016</v>
      </c>
      <c r="G13" s="0" t="n">
        <v>-0.369077</v>
      </c>
    </row>
    <row r="14" customFormat="false" ht="12.8" hidden="false" customHeight="false" outlineLevel="0" collapsed="false">
      <c r="A14" s="0" t="n">
        <v>-0.409242</v>
      </c>
      <c r="B14" s="0" t="n">
        <v>2.96198E-016</v>
      </c>
      <c r="C14" s="0" t="n">
        <v>-0.377032</v>
      </c>
      <c r="E14" s="0" t="n">
        <v>-0.406264</v>
      </c>
      <c r="F14" s="0" t="n">
        <v>2.88368E-016</v>
      </c>
      <c r="G14" s="0" t="n">
        <v>-0.36926</v>
      </c>
    </row>
    <row r="15" customFormat="false" ht="12.8" hidden="false" customHeight="false" outlineLevel="0" collapsed="false">
      <c r="A15" s="0" t="n">
        <v>-0.409229</v>
      </c>
      <c r="B15" s="0" t="n">
        <v>2.97104E-016</v>
      </c>
      <c r="C15" s="0" t="n">
        <v>-0.378183</v>
      </c>
      <c r="E15" s="0" t="n">
        <v>-0.405897</v>
      </c>
      <c r="F15" s="0" t="n">
        <v>2.88327E-016</v>
      </c>
      <c r="G15" s="0" t="n">
        <v>-0.369475</v>
      </c>
    </row>
    <row r="16" customFormat="false" ht="12.8" hidden="false" customHeight="false" outlineLevel="0" collapsed="false">
      <c r="A16" s="0" t="n">
        <v>-0.409186</v>
      </c>
      <c r="B16" s="0" t="n">
        <v>2.98053E-016</v>
      </c>
      <c r="C16" s="0" t="n">
        <v>-0.379396</v>
      </c>
      <c r="E16" s="0" t="n">
        <v>-0.405486</v>
      </c>
      <c r="F16" s="0" t="n">
        <v>2.88297E-016</v>
      </c>
      <c r="G16" s="0" t="n">
        <v>-0.369724</v>
      </c>
    </row>
    <row r="17" customFormat="false" ht="12.8" hidden="false" customHeight="false" outlineLevel="0" collapsed="false">
      <c r="A17" s="0" t="n">
        <v>-0.409109</v>
      </c>
      <c r="B17" s="0" t="n">
        <v>2.99041E-016</v>
      </c>
      <c r="C17" s="0" t="n">
        <v>-0.380666</v>
      </c>
      <c r="E17" s="0" t="n">
        <v>-0.405028</v>
      </c>
      <c r="F17" s="0" t="n">
        <v>2.88279E-016</v>
      </c>
      <c r="G17" s="0" t="n">
        <v>-0.370008</v>
      </c>
    </row>
    <row r="18" customFormat="false" ht="12.8" hidden="false" customHeight="false" outlineLevel="0" collapsed="false">
      <c r="A18" s="0" t="n">
        <v>-0.408999</v>
      </c>
      <c r="B18" s="0" t="n">
        <v>3.00066E-016</v>
      </c>
      <c r="C18" s="0" t="n">
        <v>-0.381991</v>
      </c>
      <c r="E18" s="0" t="n">
        <v>-0.404523</v>
      </c>
      <c r="F18" s="0" t="n">
        <v>2.88275E-016</v>
      </c>
      <c r="G18" s="0" t="n">
        <v>-0.370328</v>
      </c>
    </row>
    <row r="19" customFormat="false" ht="12.8" hidden="false" customHeight="false" outlineLevel="0" collapsed="false">
      <c r="A19" s="0" t="n">
        <v>-0.408854</v>
      </c>
      <c r="B19" s="0" t="n">
        <v>3.01125E-016</v>
      </c>
      <c r="C19" s="0" t="n">
        <v>-0.383367</v>
      </c>
      <c r="E19" s="0" t="n">
        <v>-0.40397</v>
      </c>
      <c r="F19" s="0" t="n">
        <v>2.88286E-016</v>
      </c>
      <c r="G19" s="0" t="n">
        <v>-0.370685</v>
      </c>
    </row>
    <row r="20" customFormat="false" ht="12.8" hidden="false" customHeight="false" outlineLevel="0" collapsed="false">
      <c r="A20" s="0" t="n">
        <v>-0.408673</v>
      </c>
      <c r="B20" s="0" t="n">
        <v>3.02215E-016</v>
      </c>
      <c r="C20" s="0" t="n">
        <v>-0.384791</v>
      </c>
      <c r="E20" s="0" t="n">
        <v>-0.403368</v>
      </c>
      <c r="F20" s="0" t="n">
        <v>2.88312E-016</v>
      </c>
      <c r="G20" s="0" t="n">
        <v>-0.371079</v>
      </c>
    </row>
    <row r="21" customFormat="false" ht="12.8" hidden="false" customHeight="false" outlineLevel="0" collapsed="false">
      <c r="A21" s="0" t="n">
        <v>-0.408456</v>
      </c>
      <c r="B21" s="0" t="n">
        <v>3.03335E-016</v>
      </c>
      <c r="C21" s="0" t="n">
        <v>-0.38626</v>
      </c>
      <c r="E21" s="0" t="n">
        <v>-0.402718</v>
      </c>
      <c r="F21" s="0" t="n">
        <v>2.88353E-016</v>
      </c>
      <c r="G21" s="0" t="n">
        <v>-0.37151</v>
      </c>
    </row>
    <row r="22" customFormat="false" ht="12.8" hidden="false" customHeight="false" outlineLevel="0" collapsed="false">
      <c r="A22" s="0" t="n">
        <v>-0.408204</v>
      </c>
      <c r="B22" s="0" t="n">
        <v>3.04481E-016</v>
      </c>
      <c r="C22" s="0" t="n">
        <v>-0.387769</v>
      </c>
      <c r="E22" s="0" t="n">
        <v>-0.402019</v>
      </c>
      <c r="F22" s="0" t="n">
        <v>2.88411E-016</v>
      </c>
      <c r="G22" s="0" t="n">
        <v>-0.371979</v>
      </c>
    </row>
    <row r="23" customFormat="false" ht="12.8" hidden="false" customHeight="false" outlineLevel="0" collapsed="false">
      <c r="A23" s="0" t="n">
        <v>-0.407916</v>
      </c>
      <c r="B23" s="0" t="n">
        <v>3.0565E-016</v>
      </c>
      <c r="C23" s="0" t="n">
        <v>-0.389316</v>
      </c>
      <c r="E23" s="0" t="n">
        <v>-0.401271</v>
      </c>
      <c r="F23" s="0" t="n">
        <v>2.88484E-016</v>
      </c>
      <c r="G23" s="0" t="n">
        <v>-0.372485</v>
      </c>
    </row>
    <row r="24" customFormat="false" ht="12.8" hidden="false" customHeight="false" outlineLevel="0" collapsed="false">
      <c r="A24" s="0" t="n">
        <v>-0.407592</v>
      </c>
      <c r="B24" s="0" t="n">
        <v>3.06841E-016</v>
      </c>
      <c r="C24" s="0" t="n">
        <v>-0.390897</v>
      </c>
      <c r="E24" s="0" t="n">
        <v>-0.400475</v>
      </c>
      <c r="F24" s="0" t="n">
        <v>2.88575E-016</v>
      </c>
      <c r="G24" s="0" t="n">
        <v>-0.373028</v>
      </c>
    </row>
    <row r="25" customFormat="false" ht="12.8" hidden="false" customHeight="false" outlineLevel="0" collapsed="false">
      <c r="A25" s="0" t="n">
        <v>-0.407233</v>
      </c>
      <c r="B25" s="0" t="n">
        <v>3.0805E-016</v>
      </c>
      <c r="C25" s="0" t="n">
        <v>-0.392509</v>
      </c>
      <c r="E25" s="0" t="n">
        <v>-0.39963</v>
      </c>
      <c r="F25" s="0" t="n">
        <v>2.88682E-016</v>
      </c>
      <c r="G25" s="0" t="n">
        <v>-0.373607</v>
      </c>
    </row>
    <row r="26" customFormat="false" ht="12.8" hidden="false" customHeight="false" outlineLevel="0" collapsed="false">
      <c r="A26" s="0" t="n">
        <v>-0.406839</v>
      </c>
      <c r="B26" s="0" t="n">
        <v>3.09276E-016</v>
      </c>
      <c r="C26" s="0" t="n">
        <v>-0.394147</v>
      </c>
      <c r="E26" s="0" t="n">
        <v>-0.398738</v>
      </c>
      <c r="F26" s="0" t="n">
        <v>2.88806E-016</v>
      </c>
      <c r="G26" s="0" t="n">
        <v>-0.374223</v>
      </c>
    </row>
    <row r="27" customFormat="false" ht="12.8" hidden="false" customHeight="false" outlineLevel="0" collapsed="false">
      <c r="A27" s="0" t="n">
        <v>-0.406413</v>
      </c>
      <c r="B27" s="0" t="n">
        <v>3.10515E-016</v>
      </c>
      <c r="C27" s="0" t="n">
        <v>-0.395809</v>
      </c>
      <c r="E27" s="0" t="n">
        <v>-0.3978</v>
      </c>
      <c r="F27" s="0" t="n">
        <v>2.88946E-016</v>
      </c>
      <c r="G27" s="0" t="n">
        <v>-0.374874</v>
      </c>
    </row>
    <row r="28" customFormat="false" ht="12.8" hidden="false" customHeight="false" outlineLevel="0" collapsed="false">
      <c r="A28" s="0" t="n">
        <v>-0.405954</v>
      </c>
      <c r="B28" s="0" t="n">
        <v>3.11766E-016</v>
      </c>
      <c r="C28" s="0" t="n">
        <v>-0.397492</v>
      </c>
      <c r="E28" s="0" t="n">
        <v>-0.396816</v>
      </c>
      <c r="F28" s="0" t="n">
        <v>2.89103E-016</v>
      </c>
      <c r="G28" s="0" t="n">
        <v>-0.375559</v>
      </c>
    </row>
    <row r="29" customFormat="false" ht="12.8" hidden="false" customHeight="false" outlineLevel="0" collapsed="false">
      <c r="A29" s="0" t="n">
        <v>-0.405465</v>
      </c>
      <c r="B29" s="0" t="n">
        <v>3.13026E-016</v>
      </c>
      <c r="C29" s="0" t="n">
        <v>-0.399191</v>
      </c>
      <c r="E29" s="0" t="n">
        <v>-0.395787</v>
      </c>
      <c r="F29" s="0" t="n">
        <v>2.89276E-016</v>
      </c>
      <c r="G29" s="0" t="n">
        <v>-0.376277</v>
      </c>
    </row>
    <row r="30" customFormat="false" ht="12.8" hidden="false" customHeight="false" outlineLevel="0" collapsed="false">
      <c r="A30" s="0" t="n">
        <v>-0.404946</v>
      </c>
      <c r="B30" s="0" t="n">
        <v>3.14293E-016</v>
      </c>
      <c r="C30" s="0" t="n">
        <v>-0.400903</v>
      </c>
      <c r="E30" s="0" t="n">
        <v>-0.394714</v>
      </c>
      <c r="F30" s="0" t="n">
        <v>2.89465E-016</v>
      </c>
      <c r="G30" s="0" t="n">
        <v>-0.377028</v>
      </c>
    </row>
    <row r="31" customFormat="false" ht="12.8" hidden="false" customHeight="false" outlineLevel="0" collapsed="false">
      <c r="A31" s="0" t="n">
        <v>-0.404399</v>
      </c>
      <c r="B31" s="0" t="n">
        <v>3.15565E-016</v>
      </c>
      <c r="C31" s="0" t="n">
        <v>-0.402625</v>
      </c>
      <c r="E31" s="0" t="n">
        <v>-0.3936</v>
      </c>
      <c r="F31" s="0" t="n">
        <v>2.8967E-016</v>
      </c>
      <c r="G31" s="0" t="n">
        <v>-0.377809</v>
      </c>
    </row>
    <row r="32" customFormat="false" ht="12.8" hidden="false" customHeight="false" outlineLevel="0" collapsed="false">
      <c r="A32" s="0" t="n">
        <v>-0.403826</v>
      </c>
      <c r="B32" s="0" t="n">
        <v>3.16839E-016</v>
      </c>
      <c r="C32" s="0" t="n">
        <v>-0.404355</v>
      </c>
      <c r="E32" s="0" t="n">
        <v>-0.392444</v>
      </c>
      <c r="F32" s="0" t="n">
        <v>2.89891E-016</v>
      </c>
      <c r="G32" s="0" t="n">
        <v>-0.37862</v>
      </c>
    </row>
    <row r="33" customFormat="false" ht="12.8" hidden="false" customHeight="false" outlineLevel="0" collapsed="false">
      <c r="A33" s="0" t="n">
        <v>-0.403229</v>
      </c>
      <c r="B33" s="0" t="n">
        <v>3.18114E-016</v>
      </c>
      <c r="C33" s="0" t="n">
        <v>-0.406088</v>
      </c>
      <c r="E33" s="0" t="n">
        <v>-0.39125</v>
      </c>
      <c r="F33" s="0" t="n">
        <v>2.90126E-016</v>
      </c>
      <c r="G33" s="0" t="n">
        <v>-0.379458</v>
      </c>
    </row>
    <row r="34" customFormat="false" ht="12.8" hidden="false" customHeight="false" outlineLevel="0" collapsed="false">
      <c r="A34" s="0" t="n">
        <v>-0.40261</v>
      </c>
      <c r="B34" s="0" t="n">
        <v>3.19388E-016</v>
      </c>
      <c r="C34" s="0" t="n">
        <v>-0.407822</v>
      </c>
      <c r="E34" s="0" t="n">
        <v>-0.390017</v>
      </c>
      <c r="F34" s="0" t="n">
        <v>2.90375E-016</v>
      </c>
      <c r="G34" s="0" t="n">
        <v>-0.380324</v>
      </c>
    </row>
    <row r="35" customFormat="false" ht="12.8" hidden="false" customHeight="false" outlineLevel="0" collapsed="false">
      <c r="A35" s="0" t="n">
        <v>-0.401971</v>
      </c>
      <c r="B35" s="0" t="n">
        <v>3.20659E-016</v>
      </c>
      <c r="C35" s="0" t="n">
        <v>-0.409553</v>
      </c>
      <c r="E35" s="0" t="n">
        <v>-0.388749</v>
      </c>
      <c r="F35" s="0" t="n">
        <v>2.90638E-016</v>
      </c>
      <c r="G35" s="0" t="n">
        <v>-0.381215</v>
      </c>
    </row>
    <row r="36" customFormat="false" ht="12.8" hidden="false" customHeight="false" outlineLevel="0" collapsed="false">
      <c r="A36" s="0" t="n">
        <v>-0.401314</v>
      </c>
      <c r="B36" s="0" t="n">
        <v>3.21925E-016</v>
      </c>
      <c r="C36" s="0" t="n">
        <v>-0.41128</v>
      </c>
      <c r="E36" s="0" t="n">
        <v>-0.387445</v>
      </c>
      <c r="F36" s="0" t="n">
        <v>2.90914E-016</v>
      </c>
      <c r="G36" s="0" t="n">
        <v>-0.382129</v>
      </c>
    </row>
    <row r="37" customFormat="false" ht="12.8" hidden="false" customHeight="false" outlineLevel="0" collapsed="false">
      <c r="A37" s="0" t="n">
        <v>-0.400642</v>
      </c>
      <c r="B37" s="0" t="n">
        <v>3.23184E-016</v>
      </c>
      <c r="C37" s="0" t="n">
        <v>-0.412998</v>
      </c>
      <c r="E37" s="0" t="n">
        <v>-0.38611</v>
      </c>
      <c r="F37" s="0" t="n">
        <v>2.91203E-016</v>
      </c>
      <c r="G37" s="0" t="n">
        <v>-0.383065</v>
      </c>
    </row>
    <row r="38" customFormat="false" ht="12.8" hidden="false" customHeight="false" outlineLevel="0" collapsed="false">
      <c r="A38" s="0" t="n">
        <v>-0.399957</v>
      </c>
      <c r="B38" s="0" t="n">
        <v>3.24434E-016</v>
      </c>
      <c r="C38" s="0" t="n">
        <v>-0.414705</v>
      </c>
      <c r="E38" s="0" t="n">
        <v>-0.384743</v>
      </c>
      <c r="F38" s="0" t="n">
        <v>2.91504E-016</v>
      </c>
      <c r="G38" s="0" t="n">
        <v>-0.384022</v>
      </c>
    </row>
    <row r="39" customFormat="false" ht="12.8" hidden="false" customHeight="false" outlineLevel="0" collapsed="false">
      <c r="A39" s="0" t="n">
        <v>-0.399262</v>
      </c>
      <c r="B39" s="0" t="n">
        <v>3.25675E-016</v>
      </c>
      <c r="C39" s="0" t="n">
        <v>-0.416399</v>
      </c>
      <c r="E39" s="0" t="n">
        <v>-0.383348</v>
      </c>
      <c r="F39" s="0" t="n">
        <v>2.91816E-016</v>
      </c>
      <c r="G39" s="0" t="n">
        <v>-0.384997</v>
      </c>
    </row>
    <row r="40" customFormat="false" ht="12.8" hidden="false" customHeight="false" outlineLevel="0" collapsed="false">
      <c r="A40" s="0" t="n">
        <v>-0.398559</v>
      </c>
      <c r="B40" s="0" t="n">
        <v>3.26904E-016</v>
      </c>
      <c r="C40" s="0" t="n">
        <v>-0.418076</v>
      </c>
      <c r="E40" s="0" t="n">
        <v>-0.381925</v>
      </c>
      <c r="F40" s="0" t="n">
        <v>2.92139E-016</v>
      </c>
      <c r="G40" s="0" t="n">
        <v>-0.385989</v>
      </c>
    </row>
    <row r="41" customFormat="false" ht="12.8" hidden="false" customHeight="false" outlineLevel="0" collapsed="false">
      <c r="A41" s="0" t="n">
        <v>-0.397852</v>
      </c>
      <c r="B41" s="0" t="n">
        <v>3.28119E-016</v>
      </c>
      <c r="C41" s="0" t="n">
        <v>-0.419735</v>
      </c>
      <c r="E41" s="0" t="n">
        <v>-0.380478</v>
      </c>
      <c r="F41" s="0" t="n">
        <v>2.92472E-016</v>
      </c>
      <c r="G41" s="0" t="n">
        <v>-0.386996</v>
      </c>
    </row>
    <row r="42" customFormat="false" ht="12.8" hidden="false" customHeight="false" outlineLevel="0" collapsed="false">
      <c r="A42" s="0" t="n">
        <v>-0.397142</v>
      </c>
      <c r="B42" s="0" t="n">
        <v>3.29321E-016</v>
      </c>
      <c r="C42" s="0" t="n">
        <v>-0.421372</v>
      </c>
      <c r="E42" s="0" t="n">
        <v>-0.379007</v>
      </c>
      <c r="F42" s="0" t="n">
        <v>2.92814E-016</v>
      </c>
      <c r="G42" s="0" t="n">
        <v>-0.388017</v>
      </c>
    </row>
    <row r="43" customFormat="false" ht="12.8" hidden="false" customHeight="false" outlineLevel="0" collapsed="false">
      <c r="A43" s="0" t="n">
        <v>-0.396433</v>
      </c>
      <c r="B43" s="0" t="n">
        <v>3.30506E-016</v>
      </c>
      <c r="C43" s="0" t="n">
        <v>-0.422986</v>
      </c>
      <c r="E43" s="0" t="n">
        <v>-0.377516</v>
      </c>
      <c r="F43" s="0" t="n">
        <v>2.93165E-016</v>
      </c>
      <c r="G43" s="0" t="n">
        <v>-0.38905</v>
      </c>
    </row>
    <row r="44" customFormat="false" ht="12.8" hidden="false" customHeight="false" outlineLevel="0" collapsed="false">
      <c r="A44" s="0" t="n">
        <v>-0.395727</v>
      </c>
      <c r="B44" s="0" t="n">
        <v>3.31674E-016</v>
      </c>
      <c r="C44" s="0" t="n">
        <v>-0.424574</v>
      </c>
      <c r="E44" s="0" t="n">
        <v>-0.376005</v>
      </c>
      <c r="F44" s="0" t="n">
        <v>2.93524E-016</v>
      </c>
      <c r="G44" s="0" t="n">
        <v>-0.390093</v>
      </c>
    </row>
    <row r="45" customFormat="false" ht="12.8" hidden="false" customHeight="false" outlineLevel="0" collapsed="false">
      <c r="A45" s="0" t="n">
        <v>-0.395028</v>
      </c>
      <c r="B45" s="0" t="n">
        <v>3.32825E-016</v>
      </c>
      <c r="C45" s="0" t="n">
        <v>-0.426135</v>
      </c>
      <c r="E45" s="0" t="n">
        <v>-0.374477</v>
      </c>
      <c r="F45" s="0" t="n">
        <v>2.93889E-016</v>
      </c>
      <c r="G45" s="0" t="n">
        <v>-0.391145</v>
      </c>
    </row>
    <row r="46" customFormat="false" ht="12.8" hidden="false" customHeight="false" outlineLevel="0" collapsed="false">
      <c r="A46" s="0" t="n">
        <v>-0.394338</v>
      </c>
      <c r="B46" s="0" t="n">
        <v>3.33955E-016</v>
      </c>
      <c r="C46" s="0" t="n">
        <v>-0.427665</v>
      </c>
      <c r="E46" s="0" t="n">
        <v>-0.372935</v>
      </c>
      <c r="F46" s="0" t="n">
        <v>2.94262E-016</v>
      </c>
      <c r="G46" s="0" t="n">
        <v>-0.392203</v>
      </c>
    </row>
    <row r="47" customFormat="false" ht="12.8" hidden="false" customHeight="false" outlineLevel="0" collapsed="false">
      <c r="A47" s="0" t="n">
        <v>-0.393661</v>
      </c>
      <c r="B47" s="0" t="n">
        <v>3.35065E-016</v>
      </c>
      <c r="C47" s="0" t="n">
        <v>-0.429163</v>
      </c>
      <c r="E47" s="0" t="n">
        <v>-0.371379</v>
      </c>
      <c r="F47" s="0" t="n">
        <v>2.9464E-016</v>
      </c>
      <c r="G47" s="0" t="n">
        <v>-0.393267</v>
      </c>
    </row>
    <row r="48" customFormat="false" ht="12.8" hidden="false" customHeight="false" outlineLevel="0" collapsed="false">
      <c r="A48" s="0" t="n">
        <v>-0.392999</v>
      </c>
      <c r="B48" s="0" t="n">
        <v>3.36154E-016</v>
      </c>
      <c r="C48" s="0" t="n">
        <v>-0.430627</v>
      </c>
      <c r="E48" s="0" t="n">
        <v>-0.369813</v>
      </c>
      <c r="F48" s="0" t="n">
        <v>2.95023E-016</v>
      </c>
      <c r="G48" s="0" t="n">
        <v>-0.394335</v>
      </c>
    </row>
    <row r="49" customFormat="false" ht="12.8" hidden="false" customHeight="false" outlineLevel="0" collapsed="false">
      <c r="A49" s="0" t="n">
        <v>-0.392355</v>
      </c>
      <c r="B49" s="0" t="n">
        <v>3.3722E-016</v>
      </c>
      <c r="C49" s="0" t="n">
        <v>-0.432056</v>
      </c>
      <c r="E49" s="0" t="n">
        <v>-0.368237</v>
      </c>
      <c r="F49" s="0" t="n">
        <v>2.9541E-016</v>
      </c>
      <c r="G49" s="0" t="n">
        <v>-0.395405</v>
      </c>
    </row>
    <row r="50" customFormat="false" ht="12.8" hidden="false" customHeight="false" outlineLevel="0" collapsed="false">
      <c r="A50" s="0" t="n">
        <v>-0.391732</v>
      </c>
      <c r="B50" s="0" t="n">
        <v>3.38263E-016</v>
      </c>
      <c r="C50" s="0" t="n">
        <v>-0.433447</v>
      </c>
      <c r="E50" s="0" t="n">
        <v>-0.366656</v>
      </c>
      <c r="F50" s="0" t="n">
        <v>2.95801E-016</v>
      </c>
      <c r="G50" s="0" t="n">
        <v>-0.396475</v>
      </c>
    </row>
    <row r="51" customFormat="false" ht="12.8" hidden="false" customHeight="false" outlineLevel="0" collapsed="false">
      <c r="A51" s="0" t="n">
        <v>-0.391133</v>
      </c>
      <c r="B51" s="0" t="n">
        <v>3.39282E-016</v>
      </c>
      <c r="C51" s="0" t="n">
        <v>-0.4348</v>
      </c>
      <c r="E51" s="0" t="n">
        <v>-0.365069</v>
      </c>
      <c r="F51" s="0" t="n">
        <v>2.96195E-016</v>
      </c>
      <c r="G51" s="0" t="n">
        <v>-0.397545</v>
      </c>
    </row>
    <row r="52" customFormat="false" ht="12.8" hidden="false" customHeight="false" outlineLevel="0" collapsed="false">
      <c r="A52" s="0" t="n">
        <v>-0.39056</v>
      </c>
      <c r="B52" s="0" t="n">
        <v>3.40276E-016</v>
      </c>
      <c r="C52" s="0" t="n">
        <v>-0.436112</v>
      </c>
      <c r="E52" s="0" t="n">
        <v>-0.36348</v>
      </c>
      <c r="F52" s="0" t="n">
        <v>2.96591E-016</v>
      </c>
      <c r="G52" s="0" t="n">
        <v>-0.398612</v>
      </c>
    </row>
    <row r="53" customFormat="false" ht="12.8" hidden="false" customHeight="false" outlineLevel="0" collapsed="false">
      <c r="A53" s="0" t="n">
        <v>-0.390017</v>
      </c>
      <c r="B53" s="0" t="n">
        <v>3.41244E-016</v>
      </c>
      <c r="C53" s="0" t="n">
        <v>-0.437382</v>
      </c>
      <c r="E53" s="0" t="n">
        <v>-0.361891</v>
      </c>
      <c r="F53" s="0" t="n">
        <v>2.96989E-016</v>
      </c>
      <c r="G53" s="0" t="n">
        <v>-0.399676</v>
      </c>
    </row>
    <row r="54" customFormat="false" ht="12.8" hidden="false" customHeight="false" outlineLevel="0" collapsed="false">
      <c r="A54" s="0" t="n">
        <v>-0.389506</v>
      </c>
      <c r="B54" s="0" t="n">
        <v>3.42187E-016</v>
      </c>
      <c r="C54" s="0" t="n">
        <v>-0.438609</v>
      </c>
      <c r="E54" s="0" t="n">
        <v>-0.360303</v>
      </c>
      <c r="F54" s="0" t="n">
        <v>2.97388E-016</v>
      </c>
      <c r="G54" s="0" t="n">
        <v>-0.400734</v>
      </c>
    </row>
    <row r="55" customFormat="false" ht="12.8" hidden="false" customHeight="false" outlineLevel="0" collapsed="false">
      <c r="A55" s="0" t="n">
        <v>-0.389029</v>
      </c>
      <c r="B55" s="0" t="n">
        <v>3.43103E-016</v>
      </c>
      <c r="C55" s="0" t="n">
        <v>-0.439792</v>
      </c>
      <c r="E55" s="0" t="n">
        <v>-0.358719</v>
      </c>
      <c r="F55" s="0" t="n">
        <v>2.97787E-016</v>
      </c>
      <c r="G55" s="0" t="n">
        <v>-0.401786</v>
      </c>
    </row>
    <row r="56" customFormat="false" ht="12.8" hidden="false" customHeight="false" outlineLevel="0" collapsed="false">
      <c r="A56" s="0" t="n">
        <v>-0.388589</v>
      </c>
      <c r="B56" s="0" t="n">
        <v>3.43992E-016</v>
      </c>
      <c r="C56" s="0" t="n">
        <v>-0.44093</v>
      </c>
      <c r="E56" s="0" t="n">
        <v>-0.357141</v>
      </c>
      <c r="F56" s="0" t="n">
        <v>2.98186E-016</v>
      </c>
      <c r="G56" s="0" t="n">
        <v>-0.40283</v>
      </c>
    </row>
    <row r="57" customFormat="false" ht="12.8" hidden="false" customHeight="false" outlineLevel="0" collapsed="false">
      <c r="A57" s="0" t="n">
        <v>-0.388187</v>
      </c>
      <c r="B57" s="0" t="n">
        <v>3.44853E-016</v>
      </c>
      <c r="C57" s="0" t="n">
        <v>-0.442022</v>
      </c>
      <c r="E57" s="0" t="n">
        <v>-0.35557</v>
      </c>
      <c r="F57" s="0" t="n">
        <v>2.98584E-016</v>
      </c>
      <c r="G57" s="0" t="n">
        <v>-0.403865</v>
      </c>
    </row>
    <row r="58" customFormat="false" ht="12.8" hidden="false" customHeight="false" outlineLevel="0" collapsed="false">
      <c r="A58" s="0" t="n">
        <v>-0.387827</v>
      </c>
      <c r="B58" s="0" t="n">
        <v>3.45687E-016</v>
      </c>
      <c r="C58" s="0" t="n">
        <v>-0.443068</v>
      </c>
      <c r="E58" s="0" t="n">
        <v>-0.35401</v>
      </c>
      <c r="F58" s="0" t="n">
        <v>2.98981E-016</v>
      </c>
      <c r="G58" s="0" t="n">
        <v>-0.40489</v>
      </c>
    </row>
    <row r="59" customFormat="false" ht="12.8" hidden="false" customHeight="false" outlineLevel="0" collapsed="false">
      <c r="A59" s="0" t="n">
        <v>-0.38751</v>
      </c>
      <c r="B59" s="0" t="n">
        <v>3.46493E-016</v>
      </c>
      <c r="C59" s="0" t="n">
        <v>-0.444066</v>
      </c>
      <c r="E59" s="0" t="n">
        <v>-0.352461</v>
      </c>
      <c r="F59" s="0" t="n">
        <v>2.99375E-016</v>
      </c>
      <c r="G59" s="0" t="n">
        <v>-0.405902</v>
      </c>
    </row>
    <row r="60" customFormat="false" ht="12.8" hidden="false" customHeight="false" outlineLevel="0" collapsed="false">
      <c r="A60" s="0" t="n">
        <v>-0.387237</v>
      </c>
      <c r="B60" s="0" t="n">
        <v>3.47271E-016</v>
      </c>
      <c r="C60" s="0" t="n">
        <v>-0.445016</v>
      </c>
      <c r="E60" s="0" t="n">
        <v>-0.350926</v>
      </c>
      <c r="F60" s="0" t="n">
        <v>2.99767E-016</v>
      </c>
      <c r="G60" s="0" t="n">
        <v>-0.406902</v>
      </c>
    </row>
    <row r="61" customFormat="false" ht="12.8" hidden="false" customHeight="false" outlineLevel="0" collapsed="false">
      <c r="A61" s="0" t="n">
        <v>-0.387011</v>
      </c>
      <c r="B61" s="0" t="n">
        <v>3.4802E-016</v>
      </c>
      <c r="C61" s="0" t="n">
        <v>-0.445918</v>
      </c>
      <c r="E61" s="0" t="n">
        <v>-0.349408</v>
      </c>
      <c r="F61" s="0" t="n">
        <v>3.00155E-016</v>
      </c>
      <c r="G61" s="0" t="n">
        <v>-0.407888</v>
      </c>
    </row>
    <row r="62" customFormat="false" ht="12.8" hidden="false" customHeight="false" outlineLevel="0" collapsed="false">
      <c r="A62" s="0" t="n">
        <v>-0.386832</v>
      </c>
      <c r="B62" s="0" t="n">
        <v>3.48741E-016</v>
      </c>
      <c r="C62" s="0" t="n">
        <v>-0.446771</v>
      </c>
      <c r="E62" s="0" t="n">
        <v>-0.347907</v>
      </c>
      <c r="F62" s="0" t="n">
        <v>3.0054E-016</v>
      </c>
      <c r="G62" s="0" t="n">
        <v>-0.408859</v>
      </c>
    </row>
    <row r="63" customFormat="false" ht="12.8" hidden="false" customHeight="false" outlineLevel="0" collapsed="false">
      <c r="A63" s="0" t="n">
        <v>-0.386702</v>
      </c>
      <c r="B63" s="0" t="n">
        <v>3.49434E-016</v>
      </c>
      <c r="C63" s="0" t="n">
        <v>-0.447576</v>
      </c>
      <c r="E63" s="0" t="n">
        <v>-0.346427</v>
      </c>
      <c r="F63" s="0" t="n">
        <v>3.0092E-016</v>
      </c>
      <c r="G63" s="0" t="n">
        <v>-0.409813</v>
      </c>
    </row>
    <row r="64" customFormat="false" ht="12.8" hidden="false" customHeight="false" outlineLevel="0" collapsed="false">
      <c r="A64" s="0" t="n">
        <v>-0.386621</v>
      </c>
      <c r="B64" s="0" t="n">
        <v>3.50099E-016</v>
      </c>
      <c r="C64" s="0" t="n">
        <v>-0.448332</v>
      </c>
      <c r="E64" s="0" t="n">
        <v>-0.344968</v>
      </c>
      <c r="F64" s="0" t="n">
        <v>3.01295E-016</v>
      </c>
      <c r="G64" s="0" t="n">
        <v>-0.41075</v>
      </c>
    </row>
    <row r="65" customFormat="false" ht="12.8" hidden="false" customHeight="false" outlineLevel="0" collapsed="false">
      <c r="A65" s="0" t="n">
        <v>-0.386591</v>
      </c>
      <c r="B65" s="0" t="n">
        <v>3.50736E-016</v>
      </c>
      <c r="C65" s="0" t="n">
        <v>-0.449039</v>
      </c>
      <c r="E65" s="0" t="n">
        <v>-0.343533</v>
      </c>
      <c r="F65" s="0" t="n">
        <v>3.01665E-016</v>
      </c>
      <c r="G65" s="0" t="n">
        <v>-0.411669</v>
      </c>
    </row>
    <row r="66" customFormat="false" ht="12.8" hidden="false" customHeight="false" outlineLevel="0" collapsed="false">
      <c r="A66" s="0" t="n">
        <v>-0.386612</v>
      </c>
      <c r="B66" s="0" t="n">
        <v>3.51344E-016</v>
      </c>
      <c r="C66" s="0" t="n">
        <v>-0.449698</v>
      </c>
      <c r="E66" s="0" t="n">
        <v>-0.342124</v>
      </c>
      <c r="F66" s="0" t="n">
        <v>3.02029E-016</v>
      </c>
      <c r="G66" s="0" t="n">
        <v>-0.412569</v>
      </c>
    </row>
    <row r="67" customFormat="false" ht="12.8" hidden="false" customHeight="false" outlineLevel="0" collapsed="false">
      <c r="A67" s="0" t="n">
        <v>-0.386685</v>
      </c>
      <c r="B67" s="0" t="n">
        <v>3.51926E-016</v>
      </c>
      <c r="C67" s="0" t="n">
        <v>-0.450308</v>
      </c>
      <c r="E67" s="0" t="n">
        <v>-0.340743</v>
      </c>
      <c r="F67" s="0" t="n">
        <v>3.02387E-016</v>
      </c>
      <c r="G67" s="0" t="n">
        <v>-0.413448</v>
      </c>
    </row>
    <row r="68" customFormat="false" ht="12.8" hidden="false" customHeight="false" outlineLevel="0" collapsed="false">
      <c r="A68" s="0" t="n">
        <v>-0.386809</v>
      </c>
      <c r="B68" s="0" t="n">
        <v>3.52479E-016</v>
      </c>
      <c r="C68" s="0" t="n">
        <v>-0.450871</v>
      </c>
      <c r="E68" s="0" t="n">
        <v>-0.339392</v>
      </c>
      <c r="F68" s="0" t="n">
        <v>3.02738E-016</v>
      </c>
      <c r="G68" s="0" t="n">
        <v>-0.414306</v>
      </c>
    </row>
    <row r="69" customFormat="false" ht="12.8" hidden="false" customHeight="false" outlineLevel="0" collapsed="false">
      <c r="A69" s="0" t="n">
        <v>-0.386984</v>
      </c>
      <c r="B69" s="0" t="n">
        <v>3.53006E-016</v>
      </c>
      <c r="C69" s="0" t="n">
        <v>-0.451387</v>
      </c>
      <c r="E69" s="0" t="n">
        <v>-0.338072</v>
      </c>
      <c r="F69" s="0" t="n">
        <v>3.03081E-016</v>
      </c>
      <c r="G69" s="0" t="n">
        <v>-0.415142</v>
      </c>
    </row>
    <row r="70" customFormat="false" ht="12.8" hidden="false" customHeight="false" outlineLevel="0" collapsed="false">
      <c r="A70" s="0" t="n">
        <v>-0.387211</v>
      </c>
      <c r="B70" s="0" t="n">
        <v>3.53506E-016</v>
      </c>
      <c r="C70" s="0" t="n">
        <v>-0.451856</v>
      </c>
      <c r="E70" s="0" t="n">
        <v>-0.336785</v>
      </c>
      <c r="F70" s="0" t="n">
        <v>3.03417E-016</v>
      </c>
      <c r="G70" s="0" t="n">
        <v>-0.415955</v>
      </c>
    </row>
    <row r="71" customFormat="false" ht="12.8" hidden="false" customHeight="false" outlineLevel="0" collapsed="false">
      <c r="A71" s="0" t="n">
        <v>-0.387488</v>
      </c>
      <c r="B71" s="0" t="n">
        <v>3.5398E-016</v>
      </c>
      <c r="C71" s="0" t="n">
        <v>-0.452278</v>
      </c>
      <c r="E71" s="0" t="n">
        <v>-0.335533</v>
      </c>
      <c r="F71" s="0" t="n">
        <v>3.03745E-016</v>
      </c>
      <c r="G71" s="0" t="n">
        <v>-0.416745</v>
      </c>
    </row>
    <row r="72" customFormat="false" ht="12.8" hidden="false" customHeight="false" outlineLevel="0" collapsed="false">
      <c r="A72" s="0" t="n">
        <v>-0.387816</v>
      </c>
      <c r="B72" s="0" t="n">
        <v>3.54428E-016</v>
      </c>
      <c r="C72" s="0" t="n">
        <v>-0.452656</v>
      </c>
      <c r="E72" s="0" t="n">
        <v>-0.334318</v>
      </c>
      <c r="F72" s="0" t="n">
        <v>3.04064E-016</v>
      </c>
      <c r="G72" s="0" t="n">
        <v>-0.41751</v>
      </c>
    </row>
    <row r="73" customFormat="false" ht="12.8" hidden="false" customHeight="false" outlineLevel="0" collapsed="false">
      <c r="A73" s="0" t="n">
        <v>-0.388193</v>
      </c>
      <c r="B73" s="0" t="n">
        <v>3.54851E-016</v>
      </c>
      <c r="C73" s="0" t="n">
        <v>-0.452989</v>
      </c>
      <c r="E73" s="0" t="n">
        <v>-0.333141</v>
      </c>
      <c r="F73" s="0" t="n">
        <v>3.04374E-016</v>
      </c>
      <c r="G73" s="0" t="n">
        <v>-0.41825</v>
      </c>
    </row>
    <row r="74" customFormat="false" ht="12.8" hidden="false" customHeight="false" outlineLevel="0" collapsed="false">
      <c r="A74" s="0" t="n">
        <v>-0.388619</v>
      </c>
      <c r="B74" s="0" t="n">
        <v>3.55249E-016</v>
      </c>
      <c r="C74" s="0" t="n">
        <v>-0.453279</v>
      </c>
      <c r="E74" s="0" t="n">
        <v>-0.332004</v>
      </c>
      <c r="F74" s="0" t="n">
        <v>3.04675E-016</v>
      </c>
      <c r="G74" s="0" t="n">
        <v>-0.418964</v>
      </c>
    </row>
    <row r="75" customFormat="false" ht="12.8" hidden="false" customHeight="false" outlineLevel="0" collapsed="false">
      <c r="A75" s="0" t="n">
        <v>-0.389093</v>
      </c>
      <c r="B75" s="0" t="n">
        <v>3.55623E-016</v>
      </c>
      <c r="C75" s="0" t="n">
        <v>-0.453526</v>
      </c>
      <c r="E75" s="0" t="n">
        <v>-0.330908</v>
      </c>
      <c r="F75" s="0" t="n">
        <v>3.04966E-016</v>
      </c>
      <c r="G75" s="0" t="n">
        <v>-0.419652</v>
      </c>
    </row>
    <row r="76" customFormat="false" ht="12.8" hidden="false" customHeight="false" outlineLevel="0" collapsed="false">
      <c r="A76" s="0" t="n">
        <v>-0.389613</v>
      </c>
      <c r="B76" s="0" t="n">
        <v>3.55973E-016</v>
      </c>
      <c r="C76" s="0" t="n">
        <v>-0.453731</v>
      </c>
      <c r="E76" s="0" t="n">
        <v>-0.329855</v>
      </c>
      <c r="F76" s="0" t="n">
        <v>3.05248E-016</v>
      </c>
      <c r="G76" s="0" t="n">
        <v>-0.420314</v>
      </c>
    </row>
    <row r="77" customFormat="false" ht="12.8" hidden="false" customHeight="false" outlineLevel="0" collapsed="false">
      <c r="A77" s="0" t="n">
        <v>-0.390178</v>
      </c>
      <c r="B77" s="0" t="n">
        <v>3.56301E-016</v>
      </c>
      <c r="C77" s="0" t="n">
        <v>-0.453896</v>
      </c>
      <c r="E77" s="0" t="n">
        <v>-0.328846</v>
      </c>
      <c r="F77" s="0" t="n">
        <v>3.05519E-016</v>
      </c>
      <c r="G77" s="0" t="n">
        <v>-0.420948</v>
      </c>
    </row>
    <row r="78" customFormat="false" ht="12.8" hidden="false" customHeight="false" outlineLevel="0" collapsed="false">
      <c r="A78" s="0" t="n">
        <v>-0.390787</v>
      </c>
      <c r="B78" s="0" t="n">
        <v>3.56605E-016</v>
      </c>
      <c r="C78" s="0" t="n">
        <v>-0.454022</v>
      </c>
      <c r="E78" s="0" t="n">
        <v>-0.327882</v>
      </c>
      <c r="F78" s="0" t="n">
        <v>3.0578E-016</v>
      </c>
      <c r="G78" s="0" t="n">
        <v>-0.421554</v>
      </c>
    </row>
    <row r="79" customFormat="false" ht="12.8" hidden="false" customHeight="false" outlineLevel="0" collapsed="false">
      <c r="A79" s="0" t="n">
        <v>-0.391439</v>
      </c>
      <c r="B79" s="0" t="n">
        <v>3.56888E-016</v>
      </c>
      <c r="C79" s="0" t="n">
        <v>-0.454109</v>
      </c>
      <c r="E79" s="0" t="n">
        <v>-0.326964</v>
      </c>
      <c r="F79" s="0" t="n">
        <v>3.0603E-016</v>
      </c>
      <c r="G79" s="0" t="n">
        <v>-0.422132</v>
      </c>
    </row>
    <row r="80" customFormat="false" ht="12.8" hidden="false" customHeight="false" outlineLevel="0" collapsed="false">
      <c r="A80" s="0" t="n">
        <v>-0.392131</v>
      </c>
      <c r="B80" s="0" t="n">
        <v>3.5715E-016</v>
      </c>
      <c r="C80" s="0" t="n">
        <v>-0.454158</v>
      </c>
      <c r="E80" s="0" t="n">
        <v>-0.326093</v>
      </c>
      <c r="F80" s="0" t="n">
        <v>3.0627E-016</v>
      </c>
      <c r="G80" s="0" t="n">
        <v>-0.422681</v>
      </c>
    </row>
    <row r="81" customFormat="false" ht="12.8" hidden="false" customHeight="false" outlineLevel="0" collapsed="false">
      <c r="A81" s="0" t="n">
        <v>-0.392862</v>
      </c>
      <c r="B81" s="0" t="n">
        <v>3.57391E-016</v>
      </c>
      <c r="C81" s="0" t="n">
        <v>-0.454172</v>
      </c>
      <c r="E81" s="0" t="n">
        <v>-0.325271</v>
      </c>
      <c r="F81" s="0" t="n">
        <v>3.06498E-016</v>
      </c>
      <c r="G81" s="0" t="n">
        <v>-0.423201</v>
      </c>
    </row>
    <row r="82" customFormat="false" ht="12.8" hidden="false" customHeight="false" outlineLevel="0" collapsed="false">
      <c r="A82" s="0" t="n">
        <v>-0.393631</v>
      </c>
      <c r="B82" s="0" t="n">
        <v>3.57612E-016</v>
      </c>
      <c r="C82" s="0" t="n">
        <v>-0.454151</v>
      </c>
      <c r="E82" s="0" t="n">
        <v>-0.324497</v>
      </c>
      <c r="F82" s="0" t="n">
        <v>3.06715E-016</v>
      </c>
      <c r="G82" s="0" t="n">
        <v>-0.423693</v>
      </c>
    </row>
    <row r="83" customFormat="false" ht="12.8" hidden="false" customHeight="false" outlineLevel="0" collapsed="false">
      <c r="A83" s="0" t="n">
        <v>-0.394435</v>
      </c>
      <c r="B83" s="0" t="n">
        <v>3.57814E-016</v>
      </c>
      <c r="C83" s="0" t="n">
        <v>-0.454097</v>
      </c>
      <c r="E83" s="0" t="n">
        <v>-0.323773</v>
      </c>
      <c r="F83" s="0" t="n">
        <v>3.0692E-016</v>
      </c>
      <c r="G83" s="0" t="n">
        <v>-0.424155</v>
      </c>
    </row>
    <row r="84" customFormat="false" ht="12.8" hidden="false" customHeight="false" outlineLevel="0" collapsed="false">
      <c r="A84" s="0" t="n">
        <v>-0.395273</v>
      </c>
      <c r="B84" s="0" t="n">
        <v>3.57997E-016</v>
      </c>
      <c r="C84" s="0" t="n">
        <v>-0.45401</v>
      </c>
      <c r="E84" s="0" t="n">
        <v>-0.323099</v>
      </c>
      <c r="F84" s="0" t="n">
        <v>3.07114E-016</v>
      </c>
      <c r="G84" s="0" t="n">
        <v>-0.424588</v>
      </c>
    </row>
    <row r="85" customFormat="false" ht="12.8" hidden="false" customHeight="false" outlineLevel="0" collapsed="false">
      <c r="A85" s="0" t="n">
        <v>-0.396142</v>
      </c>
      <c r="B85" s="0" t="n">
        <v>3.58162E-016</v>
      </c>
      <c r="C85" s="0" t="n">
        <v>-0.453892</v>
      </c>
      <c r="E85" s="0" t="n">
        <v>-0.322476</v>
      </c>
      <c r="F85" s="0" t="n">
        <v>3.07297E-016</v>
      </c>
      <c r="G85" s="0" t="n">
        <v>-0.424992</v>
      </c>
    </row>
    <row r="86" customFormat="false" ht="12.8" hidden="false" customHeight="false" outlineLevel="0" collapsed="false">
      <c r="A86" s="0" t="n">
        <v>-0.397042</v>
      </c>
      <c r="B86" s="0" t="n">
        <v>3.5831E-016</v>
      </c>
      <c r="C86" s="0" t="n">
        <v>-0.453745</v>
      </c>
      <c r="E86" s="0" t="n">
        <v>-0.321903</v>
      </c>
      <c r="F86" s="0" t="n">
        <v>3.07468E-016</v>
      </c>
      <c r="G86" s="0" t="n">
        <v>-0.425366</v>
      </c>
    </row>
    <row r="87" customFormat="false" ht="12.8" hidden="false" customHeight="false" outlineLevel="0" collapsed="false">
      <c r="A87" s="0" t="n">
        <v>-0.39797</v>
      </c>
      <c r="B87" s="0" t="n">
        <v>3.58441E-016</v>
      </c>
      <c r="C87" s="0" t="n">
        <v>-0.453568</v>
      </c>
      <c r="E87" s="0" t="n">
        <v>-0.321381</v>
      </c>
      <c r="F87" s="0" t="n">
        <v>3.07627E-016</v>
      </c>
      <c r="G87" s="0" t="n">
        <v>-0.425712</v>
      </c>
    </row>
    <row r="88" customFormat="false" ht="12.8" hidden="false" customHeight="false" outlineLevel="0" collapsed="false">
      <c r="A88" s="0" t="n">
        <v>-0.398924</v>
      </c>
      <c r="B88" s="0" t="n">
        <v>3.58556E-016</v>
      </c>
      <c r="C88" s="0" t="n">
        <v>-0.453364</v>
      </c>
      <c r="E88" s="0" t="n">
        <v>-0.32091</v>
      </c>
      <c r="F88" s="0" t="n">
        <v>3.07775E-016</v>
      </c>
      <c r="G88" s="0" t="n">
        <v>-0.426027</v>
      </c>
    </row>
    <row r="89" customFormat="false" ht="12.8" hidden="false" customHeight="false" outlineLevel="0" collapsed="false">
      <c r="A89" s="0" t="n">
        <v>-0.399903</v>
      </c>
      <c r="B89" s="0" t="n">
        <v>3.58656E-016</v>
      </c>
      <c r="C89" s="0" t="n">
        <v>-0.453135</v>
      </c>
      <c r="E89" s="0" t="n">
        <v>-0.320489</v>
      </c>
      <c r="F89" s="0" t="n">
        <v>3.0791E-016</v>
      </c>
      <c r="G89" s="0" t="n">
        <v>-0.426314</v>
      </c>
    </row>
    <row r="90" customFormat="false" ht="12.8" hidden="false" customHeight="false" outlineLevel="0" collapsed="false">
      <c r="A90" s="0" t="n">
        <v>-0.400904</v>
      </c>
      <c r="B90" s="0" t="n">
        <v>3.58741E-016</v>
      </c>
      <c r="C90" s="0" t="n">
        <v>-0.45288</v>
      </c>
      <c r="E90" s="0" t="n">
        <v>-0.32012</v>
      </c>
      <c r="F90" s="0" t="n">
        <v>3.08035E-016</v>
      </c>
      <c r="G90" s="0" t="n">
        <v>-0.426573</v>
      </c>
    </row>
    <row r="91" customFormat="false" ht="12.8" hidden="false" customHeight="false" outlineLevel="0" collapsed="false">
      <c r="A91" s="0" t="n">
        <v>-0.401925</v>
      </c>
      <c r="B91" s="0" t="n">
        <v>3.58811E-016</v>
      </c>
      <c r="C91" s="0" t="n">
        <v>-0.452601</v>
      </c>
      <c r="E91" s="0" t="n">
        <v>-0.3198</v>
      </c>
      <c r="F91" s="0" t="n">
        <v>3.08147E-016</v>
      </c>
      <c r="G91" s="0" t="n">
        <v>-0.426802</v>
      </c>
    </row>
    <row r="92" customFormat="false" ht="12.8" hidden="false" customHeight="false" outlineLevel="0" collapsed="false">
      <c r="A92" s="0" t="n">
        <v>-0.402965</v>
      </c>
      <c r="B92" s="0" t="n">
        <v>3.58868E-016</v>
      </c>
      <c r="C92" s="0" t="n">
        <v>-0.4523</v>
      </c>
      <c r="E92" s="0" t="n">
        <v>-0.31953</v>
      </c>
      <c r="F92" s="0" t="n">
        <v>3.08249E-016</v>
      </c>
      <c r="G92" s="0" t="n">
        <v>-0.427004</v>
      </c>
    </row>
    <row r="93" customFormat="false" ht="12.8" hidden="false" customHeight="false" outlineLevel="0" collapsed="false">
      <c r="A93" s="0" t="n">
        <v>-0.404022</v>
      </c>
      <c r="B93" s="0" t="n">
        <v>3.58911E-016</v>
      </c>
      <c r="C93" s="0" t="n">
        <v>-0.451978</v>
      </c>
      <c r="E93" s="0" t="n">
        <v>-0.319309</v>
      </c>
      <c r="F93" s="0" t="n">
        <v>3.08339E-016</v>
      </c>
      <c r="G93" s="0" t="n">
        <v>-0.427177</v>
      </c>
    </row>
    <row r="94" customFormat="false" ht="12.8" hidden="false" customHeight="false" outlineLevel="0" collapsed="false">
      <c r="A94" s="0" t="n">
        <v>-0.405093</v>
      </c>
      <c r="B94" s="0" t="n">
        <v>3.58943E-016</v>
      </c>
      <c r="C94" s="0" t="n">
        <v>-0.451636</v>
      </c>
      <c r="E94" s="0" t="n">
        <v>-0.319137</v>
      </c>
      <c r="F94" s="0" t="n">
        <v>3.08417E-016</v>
      </c>
      <c r="G94" s="0" t="n">
        <v>-0.427323</v>
      </c>
    </row>
    <row r="95" customFormat="false" ht="12.8" hidden="false" customHeight="false" outlineLevel="0" collapsed="false">
      <c r="A95" s="0" t="n">
        <v>-0.406178</v>
      </c>
      <c r="B95" s="0" t="n">
        <v>3.58962E-016</v>
      </c>
      <c r="C95" s="0" t="n">
        <v>-0.451274</v>
      </c>
      <c r="E95" s="0" t="n">
        <v>-0.319012</v>
      </c>
      <c r="F95" s="0" t="n">
        <v>3.08485E-016</v>
      </c>
      <c r="G95" s="0" t="n">
        <v>-0.427442</v>
      </c>
    </row>
    <row r="96" customFormat="false" ht="12.8" hidden="false" customHeight="false" outlineLevel="0" collapsed="false">
      <c r="A96" s="0" t="n">
        <v>-0.407273</v>
      </c>
      <c r="B96" s="0" t="n">
        <v>3.5897E-016</v>
      </c>
      <c r="C96" s="0" t="n">
        <v>-0.450895</v>
      </c>
      <c r="E96" s="0" t="n">
        <v>-0.318935</v>
      </c>
      <c r="F96" s="0" t="n">
        <v>3.08541E-016</v>
      </c>
      <c r="G96" s="0" t="n">
        <v>-0.427535</v>
      </c>
    </row>
    <row r="97" customFormat="false" ht="12.8" hidden="false" customHeight="false" outlineLevel="0" collapsed="false">
      <c r="A97" s="0" t="n">
        <v>-0.408378</v>
      </c>
      <c r="B97" s="0" t="n">
        <v>3.58966E-016</v>
      </c>
      <c r="C97" s="0" t="n">
        <v>-0.450499</v>
      </c>
      <c r="E97" s="0" t="n">
        <v>-0.318902</v>
      </c>
      <c r="F97" s="0" t="n">
        <v>3.08587E-016</v>
      </c>
      <c r="G97" s="0" t="n">
        <v>-0.427602</v>
      </c>
    </row>
    <row r="98" customFormat="false" ht="12.8" hidden="false" customHeight="false" outlineLevel="0" collapsed="false">
      <c r="A98" s="0" t="n">
        <v>-0.409491</v>
      </c>
      <c r="B98" s="0" t="n">
        <v>3.58953E-016</v>
      </c>
      <c r="C98" s="0" t="n">
        <v>-0.450088</v>
      </c>
      <c r="E98" s="0" t="n">
        <v>-0.318915</v>
      </c>
      <c r="F98" s="0" t="n">
        <v>3.08622E-016</v>
      </c>
      <c r="G98" s="0" t="n">
        <v>-0.427643</v>
      </c>
    </row>
    <row r="99" customFormat="false" ht="12.8" hidden="false" customHeight="false" outlineLevel="0" collapsed="false">
      <c r="A99" s="0" t="n">
        <v>-0.41061</v>
      </c>
      <c r="B99" s="0" t="n">
        <v>3.5893E-016</v>
      </c>
      <c r="C99" s="0" t="n">
        <v>-0.449662</v>
      </c>
      <c r="E99" s="0" t="n">
        <v>-0.318971</v>
      </c>
      <c r="F99" s="0" t="n">
        <v>3.08647E-016</v>
      </c>
      <c r="G99" s="0" t="n">
        <v>-0.427659</v>
      </c>
    </row>
    <row r="100" customFormat="false" ht="12.8" hidden="false" customHeight="false" outlineLevel="0" collapsed="false">
      <c r="A100" s="0" t="n">
        <v>-0.411733</v>
      </c>
      <c r="B100" s="0" t="n">
        <v>3.58897E-016</v>
      </c>
      <c r="C100" s="0" t="n">
        <v>-0.449222</v>
      </c>
      <c r="E100" s="0" t="n">
        <v>-0.31907</v>
      </c>
      <c r="F100" s="0" t="n">
        <v>3.08662E-016</v>
      </c>
      <c r="G100" s="0" t="n">
        <v>-0.427651</v>
      </c>
    </row>
    <row r="101" customFormat="false" ht="12.8" hidden="false" customHeight="false" outlineLevel="0" collapsed="false">
      <c r="A101" s="0" t="n">
        <v>-0.412859</v>
      </c>
      <c r="B101" s="0" t="n">
        <v>3.58855E-016</v>
      </c>
      <c r="C101" s="0" t="n">
        <v>-0.44877</v>
      </c>
      <c r="E101" s="0" t="n">
        <v>-0.31921</v>
      </c>
      <c r="F101" s="0" t="n">
        <v>3.08666E-016</v>
      </c>
      <c r="G101" s="0" t="n">
        <v>-0.427619</v>
      </c>
    </row>
    <row r="102" customFormat="false" ht="12.8" hidden="false" customHeight="false" outlineLevel="0" collapsed="false">
      <c r="A102" s="0" t="n">
        <v>-0.413985</v>
      </c>
      <c r="B102" s="0" t="n">
        <v>3.58805E-016</v>
      </c>
      <c r="C102" s="0" t="n">
        <v>-0.448306</v>
      </c>
      <c r="E102" s="0" t="n">
        <v>-0.31939</v>
      </c>
      <c r="F102" s="0" t="n">
        <v>3.08661E-016</v>
      </c>
      <c r="G102" s="0" t="n">
        <v>-0.427564</v>
      </c>
    </row>
    <row r="103" customFormat="false" ht="12.8" hidden="false" customHeight="false" outlineLevel="0" collapsed="false">
      <c r="A103" s="0" t="n">
        <v>-0.415111</v>
      </c>
      <c r="B103" s="0" t="n">
        <v>3.58747E-016</v>
      </c>
      <c r="C103" s="0" t="n">
        <v>-0.447832</v>
      </c>
      <c r="E103" s="0" t="n">
        <v>-0.319608</v>
      </c>
      <c r="F103" s="0" t="n">
        <v>3.08646E-016</v>
      </c>
      <c r="G103" s="0" t="n">
        <v>-0.427486</v>
      </c>
    </row>
    <row r="104" customFormat="false" ht="12.8" hidden="false" customHeight="false" outlineLevel="0" collapsed="false">
      <c r="A104" s="0" t="n">
        <v>-0.416235</v>
      </c>
      <c r="B104" s="0" t="n">
        <v>3.58682E-016</v>
      </c>
      <c r="C104" s="0" t="n">
        <v>-0.447349</v>
      </c>
      <c r="E104" s="0" t="n">
        <v>-0.319863</v>
      </c>
      <c r="F104" s="0" t="n">
        <v>3.08622E-016</v>
      </c>
      <c r="G104" s="0" t="n">
        <v>-0.427387</v>
      </c>
    </row>
    <row r="105" customFormat="false" ht="12.8" hidden="false" customHeight="false" outlineLevel="0" collapsed="false">
      <c r="A105" s="0" t="n">
        <v>-0.417356</v>
      </c>
      <c r="B105" s="0" t="n">
        <v>3.58609E-016</v>
      </c>
      <c r="C105" s="0" t="n">
        <v>-0.446856</v>
      </c>
      <c r="E105" s="0" t="n">
        <v>-0.320154</v>
      </c>
      <c r="F105" s="0" t="n">
        <v>3.08589E-016</v>
      </c>
      <c r="G105" s="0" t="n">
        <v>-0.427266</v>
      </c>
    </row>
    <row r="106" customFormat="false" ht="12.8" hidden="false" customHeight="false" outlineLevel="0" collapsed="false">
      <c r="A106" s="0" t="n">
        <v>-0.418471</v>
      </c>
      <c r="B106" s="0" t="n">
        <v>3.58529E-016</v>
      </c>
      <c r="C106" s="0" t="n">
        <v>-0.446357</v>
      </c>
      <c r="E106" s="0" t="n">
        <v>-0.32048</v>
      </c>
      <c r="F106" s="0" t="n">
        <v>3.08547E-016</v>
      </c>
      <c r="G106" s="0" t="n">
        <v>-0.427125</v>
      </c>
    </row>
    <row r="107" customFormat="false" ht="12.8" hidden="false" customHeight="false" outlineLevel="0" collapsed="false">
      <c r="A107" s="0" t="n">
        <v>-0.41958</v>
      </c>
      <c r="B107" s="0" t="n">
        <v>3.58443E-016</v>
      </c>
      <c r="C107" s="0" t="n">
        <v>-0.44585</v>
      </c>
      <c r="E107" s="0" t="n">
        <v>-0.320838</v>
      </c>
      <c r="F107" s="0" t="n">
        <v>3.08497E-016</v>
      </c>
      <c r="G107" s="0" t="n">
        <v>-0.426963</v>
      </c>
    </row>
    <row r="108" customFormat="false" ht="12.8" hidden="false" customHeight="false" outlineLevel="0" collapsed="false">
      <c r="A108" s="0" t="n">
        <v>-0.420681</v>
      </c>
      <c r="B108" s="0" t="n">
        <v>3.58351E-016</v>
      </c>
      <c r="C108" s="0" t="n">
        <v>-0.445337</v>
      </c>
      <c r="E108" s="0" t="n">
        <v>-0.321227</v>
      </c>
      <c r="F108" s="0" t="n">
        <v>3.08438E-016</v>
      </c>
      <c r="G108" s="0" t="n">
        <v>-0.426783</v>
      </c>
    </row>
    <row r="109" customFormat="false" ht="12.8" hidden="false" customHeight="false" outlineLevel="0" collapsed="false">
      <c r="A109" s="0" t="n">
        <v>-0.421773</v>
      </c>
      <c r="B109" s="0" t="n">
        <v>3.58254E-016</v>
      </c>
      <c r="C109" s="0" t="n">
        <v>-0.444819</v>
      </c>
      <c r="E109" s="0" t="n">
        <v>-0.321646</v>
      </c>
      <c r="F109" s="0" t="n">
        <v>3.08371E-016</v>
      </c>
      <c r="G109" s="0" t="n">
        <v>-0.426583</v>
      </c>
    </row>
    <row r="110" customFormat="false" ht="12.8" hidden="false" customHeight="false" outlineLevel="0" collapsed="false">
      <c r="A110" s="0" t="n">
        <v>-0.422855</v>
      </c>
      <c r="B110" s="0" t="n">
        <v>3.58151E-016</v>
      </c>
      <c r="C110" s="0" t="n">
        <v>-0.444297</v>
      </c>
      <c r="E110" s="0" t="n">
        <v>-0.322093</v>
      </c>
      <c r="F110" s="0" t="n">
        <v>3.08296E-016</v>
      </c>
      <c r="G110" s="0" t="n">
        <v>-0.426366</v>
      </c>
    </row>
    <row r="111" customFormat="false" ht="12.8" hidden="false" customHeight="false" outlineLevel="0" collapsed="false">
      <c r="A111" s="0" t="n">
        <v>-0.423925</v>
      </c>
      <c r="B111" s="0" t="n">
        <v>3.58043E-016</v>
      </c>
      <c r="C111" s="0" t="n">
        <v>-0.443771</v>
      </c>
      <c r="E111" s="0" t="n">
        <v>-0.322567</v>
      </c>
      <c r="F111" s="0" t="n">
        <v>3.08214E-016</v>
      </c>
      <c r="G111" s="0" t="n">
        <v>-0.426131</v>
      </c>
    </row>
    <row r="112" customFormat="false" ht="12.8" hidden="false" customHeight="false" outlineLevel="0" collapsed="false">
      <c r="A112" s="0" t="n">
        <v>-0.424983</v>
      </c>
      <c r="B112" s="0" t="n">
        <v>3.57931E-016</v>
      </c>
      <c r="C112" s="0" t="n">
        <v>-0.443242</v>
      </c>
      <c r="E112" s="0" t="n">
        <v>-0.323066</v>
      </c>
      <c r="F112" s="0" t="n">
        <v>3.08123E-016</v>
      </c>
      <c r="G112" s="0" t="n">
        <v>-0.42588</v>
      </c>
    </row>
    <row r="113" customFormat="false" ht="12.8" hidden="false" customHeight="false" outlineLevel="0" collapsed="false">
      <c r="A113" s="0" t="n">
        <v>-0.426026</v>
      </c>
      <c r="B113" s="0" t="n">
        <v>3.57814E-016</v>
      </c>
      <c r="C113" s="0" t="n">
        <v>-0.442712</v>
      </c>
      <c r="E113" s="0" t="n">
        <v>-0.323589</v>
      </c>
      <c r="F113" s="0" t="n">
        <v>3.08026E-016</v>
      </c>
      <c r="G113" s="0" t="n">
        <v>-0.425612</v>
      </c>
    </row>
    <row r="114" customFormat="false" ht="12.8" hidden="false" customHeight="false" outlineLevel="0" collapsed="false">
      <c r="A114" s="0" t="n">
        <v>-0.427055</v>
      </c>
      <c r="B114" s="0" t="n">
        <v>3.57693E-016</v>
      </c>
      <c r="C114" s="0" t="n">
        <v>-0.442179</v>
      </c>
      <c r="E114" s="0" t="n">
        <v>-0.324134</v>
      </c>
      <c r="F114" s="0" t="n">
        <v>3.07922E-016</v>
      </c>
      <c r="G114" s="0" t="n">
        <v>-0.425329</v>
      </c>
    </row>
    <row r="115" customFormat="false" ht="12.8" hidden="false" customHeight="false" outlineLevel="0" collapsed="false">
      <c r="A115" s="0" t="n">
        <v>-0.428068</v>
      </c>
      <c r="B115" s="0" t="n">
        <v>3.57568E-016</v>
      </c>
      <c r="C115" s="0" t="n">
        <v>-0.441646</v>
      </c>
      <c r="E115" s="0" t="n">
        <v>-0.3247</v>
      </c>
      <c r="F115" s="0" t="n">
        <v>3.0781E-016</v>
      </c>
      <c r="G115" s="0" t="n">
        <v>-0.425031</v>
      </c>
    </row>
    <row r="116" customFormat="false" ht="12.8" hidden="false" customHeight="false" outlineLevel="0" collapsed="false">
      <c r="A116" s="0" t="n">
        <v>-0.429064</v>
      </c>
      <c r="B116" s="0" t="n">
        <v>3.5744E-016</v>
      </c>
      <c r="C116" s="0" t="n">
        <v>-0.441113</v>
      </c>
      <c r="E116" s="0" t="n">
        <v>-0.325285</v>
      </c>
      <c r="F116" s="0" t="n">
        <v>3.07692E-016</v>
      </c>
      <c r="G116" s="0" t="n">
        <v>-0.424718</v>
      </c>
    </row>
    <row r="117" customFormat="false" ht="12.8" hidden="false" customHeight="false" outlineLevel="0" collapsed="false">
      <c r="A117" s="0" t="n">
        <v>-0.430042</v>
      </c>
      <c r="B117" s="0" t="n">
        <v>3.57308E-016</v>
      </c>
      <c r="C117" s="0" t="n">
        <v>-0.44058</v>
      </c>
      <c r="E117" s="0" t="n">
        <v>-0.325889</v>
      </c>
      <c r="F117" s="0" t="n">
        <v>3.07568E-016</v>
      </c>
      <c r="G117" s="0" t="n">
        <v>-0.424392</v>
      </c>
    </row>
    <row r="118" customFormat="false" ht="12.8" hidden="false" customHeight="false" outlineLevel="0" collapsed="false">
      <c r="A118" s="0" t="n">
        <v>-0.431002</v>
      </c>
      <c r="B118" s="0" t="n">
        <v>3.57173E-016</v>
      </c>
      <c r="C118" s="0" t="n">
        <v>-0.440049</v>
      </c>
      <c r="E118" s="0" t="n">
        <v>-0.326508</v>
      </c>
      <c r="F118" s="0" t="n">
        <v>3.07436E-016</v>
      </c>
      <c r="G118" s="0" t="n">
        <v>-0.424052</v>
      </c>
    </row>
    <row r="119" customFormat="false" ht="12.8" hidden="false" customHeight="false" outlineLevel="0" collapsed="false">
      <c r="A119" s="0" t="n">
        <v>-0.431942</v>
      </c>
      <c r="B119" s="0" t="n">
        <v>3.57036E-016</v>
      </c>
      <c r="C119" s="0" t="n">
        <v>-0.439518</v>
      </c>
      <c r="E119" s="0" t="n">
        <v>-0.327143</v>
      </c>
      <c r="F119" s="0" t="n">
        <v>3.07299E-016</v>
      </c>
      <c r="G119" s="0" t="n">
        <v>-0.423699</v>
      </c>
    </row>
    <row r="120" customFormat="false" ht="12.8" hidden="false" customHeight="false" outlineLevel="0" collapsed="false">
      <c r="A120" s="0" t="n">
        <v>-0.432863</v>
      </c>
      <c r="B120" s="0" t="n">
        <v>3.56895E-016</v>
      </c>
      <c r="C120" s="0" t="n">
        <v>-0.43899</v>
      </c>
      <c r="E120" s="0" t="n">
        <v>-0.327792</v>
      </c>
      <c r="F120" s="0" t="n">
        <v>3.07156E-016</v>
      </c>
      <c r="G120" s="0" t="n">
        <v>-0.423333</v>
      </c>
    </row>
    <row r="121" customFormat="false" ht="12.8" hidden="false" customHeight="false" outlineLevel="0" collapsed="false">
      <c r="A121" s="0" t="n">
        <v>-0.433763</v>
      </c>
      <c r="B121" s="0" t="n">
        <v>3.56753E-016</v>
      </c>
      <c r="C121" s="0" t="n">
        <v>-0.438464</v>
      </c>
      <c r="E121" s="0" t="n">
        <v>-0.328453</v>
      </c>
      <c r="F121" s="0" t="n">
        <v>3.07006E-016</v>
      </c>
      <c r="G121" s="0" t="n">
        <v>-0.422956</v>
      </c>
    </row>
    <row r="122" customFormat="false" ht="12.8" hidden="false" customHeight="false" outlineLevel="0" collapsed="false">
      <c r="A122" s="0" t="n">
        <v>-0.434642</v>
      </c>
      <c r="B122" s="0" t="n">
        <v>3.56608E-016</v>
      </c>
      <c r="C122" s="0" t="n">
        <v>-0.437941</v>
      </c>
      <c r="E122" s="0" t="n">
        <v>-0.329125</v>
      </c>
      <c r="F122" s="0" t="n">
        <v>3.06851E-016</v>
      </c>
      <c r="G122" s="0" t="n">
        <v>-0.422567</v>
      </c>
    </row>
    <row r="123" customFormat="false" ht="12.8" hidden="false" customHeight="false" outlineLevel="0" collapsed="false">
      <c r="A123" s="0" t="n">
        <v>-0.435499</v>
      </c>
      <c r="B123" s="0" t="n">
        <v>3.56461E-016</v>
      </c>
      <c r="C123" s="0" t="n">
        <v>-0.437422</v>
      </c>
      <c r="E123" s="0" t="n">
        <v>-0.329807</v>
      </c>
      <c r="F123" s="0" t="n">
        <v>3.0669E-016</v>
      </c>
      <c r="G123" s="0" t="n">
        <v>-0.422166</v>
      </c>
    </row>
    <row r="124" customFormat="false" ht="12.8" hidden="false" customHeight="false" outlineLevel="0" collapsed="false">
      <c r="A124" s="0" t="n">
        <v>-0.436333</v>
      </c>
      <c r="B124" s="0" t="n">
        <v>3.56312E-016</v>
      </c>
      <c r="C124" s="0" t="n">
        <v>-0.436906</v>
      </c>
      <c r="E124" s="0" t="n">
        <v>-0.330498</v>
      </c>
      <c r="F124" s="0" t="n">
        <v>3.06522E-016</v>
      </c>
      <c r="G124" s="0" t="n">
        <v>-0.421755</v>
      </c>
    </row>
    <row r="125" customFormat="false" ht="12.8" hidden="false" customHeight="false" outlineLevel="0" collapsed="false">
      <c r="A125" s="0" t="n">
        <v>-0.437146</v>
      </c>
      <c r="B125" s="0" t="n">
        <v>3.56161E-016</v>
      </c>
      <c r="C125" s="0" t="n">
        <v>-0.436394</v>
      </c>
      <c r="E125" s="0" t="n">
        <v>-0.331196</v>
      </c>
      <c r="F125" s="0" t="n">
        <v>3.0635E-016</v>
      </c>
      <c r="G125" s="0" t="n">
        <v>-0.421333</v>
      </c>
    </row>
    <row r="126" customFormat="false" ht="12.8" hidden="false" customHeight="false" outlineLevel="0" collapsed="false">
      <c r="A126" s="0" t="n">
        <v>-0.437936</v>
      </c>
      <c r="B126" s="0" t="n">
        <v>3.56008E-016</v>
      </c>
      <c r="C126" s="0" t="n">
        <v>-0.435886</v>
      </c>
      <c r="E126" s="0" t="n">
        <v>-0.331901</v>
      </c>
      <c r="F126" s="0" t="n">
        <v>3.06171E-016</v>
      </c>
      <c r="G126" s="0" t="n">
        <v>-0.420901</v>
      </c>
    </row>
    <row r="127" customFormat="false" ht="12.8" hidden="false" customHeight="false" outlineLevel="0" collapsed="false">
      <c r="A127" s="0" t="n">
        <v>-0.438702</v>
      </c>
      <c r="B127" s="0" t="n">
        <v>3.55854E-016</v>
      </c>
      <c r="C127" s="0" t="n">
        <v>-0.435383</v>
      </c>
      <c r="E127" s="0" t="n">
        <v>-0.33261</v>
      </c>
      <c r="F127" s="0" t="n">
        <v>3.05987E-016</v>
      </c>
      <c r="G127" s="0" t="n">
        <v>-0.420459</v>
      </c>
    </row>
    <row r="128" customFormat="false" ht="12.8" hidden="false" customHeight="false" outlineLevel="0" collapsed="false">
      <c r="A128" s="0" t="n">
        <v>-0.439446</v>
      </c>
      <c r="B128" s="0" t="n">
        <v>3.55698E-016</v>
      </c>
      <c r="C128" s="0" t="n">
        <v>-0.434885</v>
      </c>
      <c r="E128" s="0" t="n">
        <v>-0.333324</v>
      </c>
      <c r="F128" s="0" t="n">
        <v>3.05797E-016</v>
      </c>
      <c r="G128" s="0" t="n">
        <v>-0.420008</v>
      </c>
    </row>
    <row r="129" customFormat="false" ht="12.8" hidden="false" customHeight="false" outlineLevel="0" collapsed="false">
      <c r="A129" s="0" t="n">
        <v>-0.440166</v>
      </c>
      <c r="B129" s="0" t="n">
        <v>3.55541E-016</v>
      </c>
      <c r="C129" s="0" t="n">
        <v>-0.434392</v>
      </c>
      <c r="E129" s="0" t="n">
        <v>-0.33404</v>
      </c>
      <c r="F129" s="0" t="n">
        <v>3.05601E-016</v>
      </c>
      <c r="G129" s="0" t="n">
        <v>-0.419547</v>
      </c>
    </row>
    <row r="130" customFormat="false" ht="12.8" hidden="false" customHeight="false" outlineLevel="0" collapsed="false">
      <c r="A130" s="0" t="n">
        <v>-0.440863</v>
      </c>
      <c r="B130" s="0" t="n">
        <v>3.55383E-016</v>
      </c>
      <c r="C130" s="0" t="n">
        <v>-0.433904</v>
      </c>
      <c r="E130" s="0" t="n">
        <v>-0.334758</v>
      </c>
      <c r="F130" s="0" t="n">
        <v>3.054E-016</v>
      </c>
      <c r="G130" s="0" t="n">
        <v>-0.419076</v>
      </c>
    </row>
    <row r="131" customFormat="false" ht="12.8" hidden="false" customHeight="false" outlineLevel="0" collapsed="false">
      <c r="A131" s="0" t="n">
        <v>-0.441537</v>
      </c>
      <c r="B131" s="0" t="n">
        <v>3.55223E-016</v>
      </c>
      <c r="C131" s="0" t="n">
        <v>-0.433421</v>
      </c>
      <c r="E131" s="0" t="n">
        <v>-0.335477</v>
      </c>
      <c r="F131" s="0" t="n">
        <v>3.05192E-016</v>
      </c>
      <c r="G131" s="0" t="n">
        <v>-0.418596</v>
      </c>
    </row>
    <row r="132" customFormat="false" ht="12.8" hidden="false" customHeight="false" outlineLevel="0" collapsed="false">
      <c r="A132" s="0" t="n">
        <v>-0.442188</v>
      </c>
      <c r="B132" s="0" t="n">
        <v>3.55062E-016</v>
      </c>
      <c r="C132" s="0" t="n">
        <v>-0.432943</v>
      </c>
      <c r="E132" s="0" t="n">
        <v>-0.336196</v>
      </c>
      <c r="F132" s="0" t="n">
        <v>3.04979E-016</v>
      </c>
      <c r="G132" s="0" t="n">
        <v>-0.418108</v>
      </c>
    </row>
    <row r="133" customFormat="false" ht="12.8" hidden="false" customHeight="false" outlineLevel="0" collapsed="false">
      <c r="A133" s="0" t="n">
        <v>-0.442815</v>
      </c>
      <c r="B133" s="0" t="n">
        <v>3.549E-016</v>
      </c>
      <c r="C133" s="0" t="n">
        <v>-0.432471</v>
      </c>
      <c r="E133" s="0" t="n">
        <v>-0.336913</v>
      </c>
      <c r="F133" s="0" t="n">
        <v>3.0476E-016</v>
      </c>
      <c r="G133" s="0" t="n">
        <v>-0.41761</v>
      </c>
    </row>
    <row r="134" customFormat="false" ht="12.8" hidden="false" customHeight="false" outlineLevel="0" collapsed="false">
      <c r="A134" s="0" t="n">
        <v>-0.44342</v>
      </c>
      <c r="B134" s="0" t="n">
        <v>3.54736E-016</v>
      </c>
      <c r="C134" s="0" t="n">
        <v>-0.432004</v>
      </c>
      <c r="E134" s="0" t="n">
        <v>-0.337629</v>
      </c>
      <c r="F134" s="0" t="n">
        <v>3.04534E-016</v>
      </c>
      <c r="G134" s="0" t="n">
        <v>-0.417103</v>
      </c>
    </row>
    <row r="135" customFormat="false" ht="12.8" hidden="false" customHeight="false" outlineLevel="0" collapsed="false">
      <c r="A135" s="0" t="n">
        <v>-0.444002</v>
      </c>
      <c r="B135" s="0" t="n">
        <v>3.54572E-016</v>
      </c>
      <c r="C135" s="0" t="n">
        <v>-0.431543</v>
      </c>
      <c r="E135" s="0" t="n">
        <v>-0.338341</v>
      </c>
      <c r="F135" s="0" t="n">
        <v>3.04302E-016</v>
      </c>
      <c r="G135" s="0" t="n">
        <v>-0.416588</v>
      </c>
    </row>
    <row r="136" customFormat="false" ht="12.8" hidden="false" customHeight="false" outlineLevel="0" collapsed="false">
      <c r="A136" s="0" t="n">
        <v>-0.444562</v>
      </c>
      <c r="B136" s="0" t="n">
        <v>3.54406E-016</v>
      </c>
      <c r="C136" s="0" t="n">
        <v>-0.431087</v>
      </c>
      <c r="E136" s="0" t="n">
        <v>-0.33905</v>
      </c>
      <c r="F136" s="0" t="n">
        <v>3.04064E-016</v>
      </c>
      <c r="G136" s="0" t="n">
        <v>-0.416063</v>
      </c>
    </row>
    <row r="137" customFormat="false" ht="12.8" hidden="false" customHeight="false" outlineLevel="0" collapsed="false">
      <c r="A137" s="0" t="n">
        <v>-0.4451</v>
      </c>
      <c r="B137" s="0" t="n">
        <v>3.5424E-016</v>
      </c>
      <c r="C137" s="0" t="n">
        <v>-0.430637</v>
      </c>
      <c r="E137" s="0" t="n">
        <v>-0.339753</v>
      </c>
      <c r="F137" s="0" t="n">
        <v>3.0382E-016</v>
      </c>
      <c r="G137" s="0" t="n">
        <v>-0.41553</v>
      </c>
    </row>
    <row r="138" customFormat="false" ht="12.8" hidden="false" customHeight="false" outlineLevel="0" collapsed="false">
      <c r="A138" s="0" t="n">
        <v>-0.445616</v>
      </c>
      <c r="B138" s="0" t="n">
        <v>3.54072E-016</v>
      </c>
      <c r="C138" s="0" t="n">
        <v>-0.430192</v>
      </c>
      <c r="E138" s="0" t="n">
        <v>-0.340451</v>
      </c>
      <c r="F138" s="0" t="n">
        <v>3.03569E-016</v>
      </c>
      <c r="G138" s="0" t="n">
        <v>-0.414988</v>
      </c>
    </row>
    <row r="139" customFormat="false" ht="12.8" hidden="false" customHeight="false" outlineLevel="0" collapsed="false">
      <c r="A139" s="0" t="n">
        <v>-0.446111</v>
      </c>
      <c r="B139" s="0" t="n">
        <v>3.53902E-016</v>
      </c>
      <c r="C139" s="0" t="n">
        <v>-0.429752</v>
      </c>
      <c r="E139" s="0" t="n">
        <v>-0.341143</v>
      </c>
      <c r="F139" s="0" t="n">
        <v>3.0331E-016</v>
      </c>
      <c r="G139" s="0" t="n">
        <v>-0.414437</v>
      </c>
    </row>
    <row r="140" customFormat="false" ht="12.8" hidden="false" customHeight="false" outlineLevel="0" collapsed="false">
      <c r="A140" s="0" t="n">
        <v>-0.446585</v>
      </c>
      <c r="B140" s="0" t="n">
        <v>3.53732E-016</v>
      </c>
      <c r="C140" s="0" t="n">
        <v>-0.429316</v>
      </c>
      <c r="E140" s="0" t="n">
        <v>-0.341827</v>
      </c>
      <c r="F140" s="0" t="n">
        <v>3.03045E-016</v>
      </c>
      <c r="G140" s="0" t="n">
        <v>-0.413876</v>
      </c>
    </row>
    <row r="141" customFormat="false" ht="12.8" hidden="false" customHeight="false" outlineLevel="0" collapsed="false">
      <c r="A141" s="0" t="n">
        <v>-0.447039</v>
      </c>
      <c r="B141" s="0" t="n">
        <v>3.5356E-016</v>
      </c>
      <c r="C141" s="0" t="n">
        <v>-0.428886</v>
      </c>
      <c r="E141" s="0" t="n">
        <v>-0.342504</v>
      </c>
      <c r="F141" s="0" t="n">
        <v>3.02773E-016</v>
      </c>
      <c r="G141" s="0" t="n">
        <v>-0.413307</v>
      </c>
    </row>
    <row r="142" customFormat="false" ht="12.8" hidden="false" customHeight="false" outlineLevel="0" collapsed="false">
      <c r="A142" s="0" t="n">
        <v>-0.447474</v>
      </c>
      <c r="B142" s="0" t="n">
        <v>3.53386E-016</v>
      </c>
      <c r="C142" s="0" t="n">
        <v>-0.42846</v>
      </c>
      <c r="E142" s="0" t="n">
        <v>-0.343172</v>
      </c>
      <c r="F142" s="0" t="n">
        <v>3.02493E-016</v>
      </c>
      <c r="G142" s="0" t="n">
        <v>-0.412728</v>
      </c>
    </row>
    <row r="143" customFormat="false" ht="12.8" hidden="false" customHeight="false" outlineLevel="0" collapsed="false">
      <c r="A143" s="0" t="n">
        <v>-0.447889</v>
      </c>
      <c r="B143" s="0" t="n">
        <v>3.53211E-016</v>
      </c>
      <c r="C143" s="0" t="n">
        <v>-0.428039</v>
      </c>
      <c r="E143" s="0" t="n">
        <v>-0.343831</v>
      </c>
      <c r="F143" s="0" t="n">
        <v>3.02205E-016</v>
      </c>
      <c r="G143" s="0" t="n">
        <v>-0.41214</v>
      </c>
    </row>
    <row r="144" customFormat="false" ht="12.8" hidden="false" customHeight="false" outlineLevel="0" collapsed="false">
      <c r="A144" s="0" t="n">
        <v>-0.448285</v>
      </c>
      <c r="B144" s="0" t="n">
        <v>3.53035E-016</v>
      </c>
      <c r="C144" s="0" t="n">
        <v>-0.427621</v>
      </c>
      <c r="E144" s="0" t="n">
        <v>-0.344479</v>
      </c>
      <c r="F144" s="0" t="n">
        <v>3.0191E-016</v>
      </c>
      <c r="G144" s="0" t="n">
        <v>-0.411543</v>
      </c>
    </row>
    <row r="145" customFormat="false" ht="12.8" hidden="false" customHeight="false" outlineLevel="0" collapsed="false">
      <c r="A145" s="0" t="n">
        <v>-0.448664</v>
      </c>
      <c r="B145" s="0" t="n">
        <v>3.52856E-016</v>
      </c>
      <c r="C145" s="0" t="n">
        <v>-0.427208</v>
      </c>
      <c r="E145" s="0" t="n">
        <v>-0.345117</v>
      </c>
      <c r="F145" s="0" t="n">
        <v>3.01606E-016</v>
      </c>
      <c r="G145" s="0" t="n">
        <v>-0.410936</v>
      </c>
    </row>
    <row r="146" customFormat="false" ht="12.8" hidden="false" customHeight="false" outlineLevel="0" collapsed="false">
      <c r="A146" s="0" t="n">
        <v>-0.449025</v>
      </c>
      <c r="B146" s="0" t="n">
        <v>3.52675E-016</v>
      </c>
      <c r="C146" s="0" t="n">
        <v>-0.426797</v>
      </c>
      <c r="E146" s="0" t="n">
        <v>-0.345744</v>
      </c>
      <c r="F146" s="0" t="n">
        <v>3.01294E-016</v>
      </c>
      <c r="G146" s="0" t="n">
        <v>-0.410319</v>
      </c>
    </row>
    <row r="147" customFormat="false" ht="12.8" hidden="false" customHeight="false" outlineLevel="0" collapsed="false">
      <c r="A147" s="0" t="n">
        <v>-0.44937</v>
      </c>
      <c r="B147" s="0" t="n">
        <v>3.52492E-016</v>
      </c>
      <c r="C147" s="0" t="n">
        <v>-0.42639</v>
      </c>
      <c r="E147" s="0" t="n">
        <v>-0.346359</v>
      </c>
      <c r="F147" s="0" t="n">
        <v>3.00974E-016</v>
      </c>
      <c r="G147" s="0" t="n">
        <v>-0.409692</v>
      </c>
    </row>
    <row r="148" customFormat="false" ht="12.8" hidden="false" customHeight="false" outlineLevel="0" collapsed="false">
      <c r="A148" s="0" t="n">
        <v>-0.449698</v>
      </c>
      <c r="B148" s="0" t="n">
        <v>3.52307E-016</v>
      </c>
      <c r="C148" s="0" t="n">
        <v>-0.425985</v>
      </c>
      <c r="E148" s="0" t="n">
        <v>-0.346962</v>
      </c>
      <c r="F148" s="0" t="n">
        <v>3.00645E-016</v>
      </c>
      <c r="G148" s="0" t="n">
        <v>-0.409054</v>
      </c>
    </row>
    <row r="149" customFormat="false" ht="12.8" hidden="false" customHeight="false" outlineLevel="0" collapsed="false">
      <c r="A149" s="0" t="n">
        <v>-0.450011</v>
      </c>
      <c r="B149" s="0" t="n">
        <v>3.52119E-016</v>
      </c>
      <c r="C149" s="0" t="n">
        <v>-0.425583</v>
      </c>
      <c r="E149" s="0" t="n">
        <v>-0.347552</v>
      </c>
      <c r="F149" s="0" t="n">
        <v>3.00307E-016</v>
      </c>
      <c r="G149" s="0" t="n">
        <v>-0.408407</v>
      </c>
    </row>
    <row r="150" customFormat="false" ht="12.8" hidden="false" customHeight="false" outlineLevel="0" collapsed="false">
      <c r="A150" s="0" t="n">
        <v>-0.450309</v>
      </c>
      <c r="B150" s="0" t="n">
        <v>3.51928E-016</v>
      </c>
      <c r="C150" s="0" t="n">
        <v>-0.425182</v>
      </c>
      <c r="E150" s="0" t="n">
        <v>-0.348129</v>
      </c>
      <c r="F150" s="0" t="n">
        <v>2.9996E-016</v>
      </c>
      <c r="G150" s="0" t="n">
        <v>-0.40775</v>
      </c>
    </row>
    <row r="151" customFormat="false" ht="12.8" hidden="false" customHeight="false" outlineLevel="0" collapsed="false">
      <c r="A151" s="0" t="n">
        <v>-0.450594</v>
      </c>
      <c r="B151" s="0" t="n">
        <v>3.51733E-016</v>
      </c>
      <c r="C151" s="0" t="n">
        <v>-0.424783</v>
      </c>
      <c r="E151" s="0" t="n">
        <v>-0.348692</v>
      </c>
      <c r="F151" s="0" t="n">
        <v>2.99604E-016</v>
      </c>
      <c r="G151" s="0" t="n">
        <v>-0.407081</v>
      </c>
    </row>
    <row r="152" customFormat="false" ht="12.8" hidden="false" customHeight="false" outlineLevel="0" collapsed="false">
      <c r="A152" s="0" t="n">
        <v>-0.450865</v>
      </c>
      <c r="B152" s="0" t="n">
        <v>3.51535E-016</v>
      </c>
      <c r="C152" s="0" t="n">
        <v>-0.424384</v>
      </c>
      <c r="E152" s="0" t="n">
        <v>-0.349241</v>
      </c>
      <c r="F152" s="0" t="n">
        <v>2.99238E-016</v>
      </c>
      <c r="G152" s="0" t="n">
        <v>-0.406403</v>
      </c>
    </row>
    <row r="153" customFormat="false" ht="12.8" hidden="false" customHeight="false" outlineLevel="0" collapsed="false">
      <c r="A153" s="0" t="n">
        <v>-0.451123</v>
      </c>
      <c r="B153" s="0" t="n">
        <v>3.51334E-016</v>
      </c>
      <c r="C153" s="0" t="n">
        <v>-0.423985</v>
      </c>
      <c r="E153" s="0" t="n">
        <v>-0.349775</v>
      </c>
      <c r="F153" s="0" t="n">
        <v>2.98863E-016</v>
      </c>
      <c r="G153" s="0" t="n">
        <v>-0.405713</v>
      </c>
    </row>
    <row r="154" customFormat="false" ht="12.8" hidden="false" customHeight="false" outlineLevel="0" collapsed="false">
      <c r="A154" s="0" t="n">
        <v>-0.45137</v>
      </c>
      <c r="B154" s="0" t="n">
        <v>3.51128E-016</v>
      </c>
      <c r="C154" s="0" t="n">
        <v>-0.423586</v>
      </c>
      <c r="E154" s="0" t="n">
        <v>-0.350295</v>
      </c>
      <c r="F154" s="0" t="n">
        <v>2.98479E-016</v>
      </c>
      <c r="G154" s="0" t="n">
        <v>-0.405013</v>
      </c>
    </row>
    <row r="155" customFormat="false" ht="12.8" hidden="false" customHeight="false" outlineLevel="0" collapsed="false">
      <c r="A155" s="0" t="n">
        <v>-0.451606</v>
      </c>
      <c r="B155" s="0" t="n">
        <v>3.50918E-016</v>
      </c>
      <c r="C155" s="0" t="n">
        <v>-0.423186</v>
      </c>
      <c r="E155" s="0" t="n">
        <v>-0.3508</v>
      </c>
      <c r="F155" s="0" t="n">
        <v>2.98084E-016</v>
      </c>
      <c r="G155" s="0" t="n">
        <v>-0.404302</v>
      </c>
    </row>
    <row r="156" customFormat="false" ht="12.8" hidden="false" customHeight="false" outlineLevel="0" collapsed="false">
      <c r="A156" s="0" t="n">
        <v>-0.451831</v>
      </c>
      <c r="B156" s="0" t="n">
        <v>3.50702E-016</v>
      </c>
      <c r="C156" s="0" t="n">
        <v>-0.422784</v>
      </c>
      <c r="E156" s="0" t="n">
        <v>-0.351289</v>
      </c>
      <c r="F156" s="0" t="n">
        <v>2.9768E-016</v>
      </c>
      <c r="G156" s="0" t="n">
        <v>-0.40358</v>
      </c>
    </row>
    <row r="157" customFormat="false" ht="12.8" hidden="false" customHeight="false" outlineLevel="0" collapsed="false">
      <c r="A157" s="0" t="n">
        <v>-0.452047</v>
      </c>
      <c r="B157" s="0" t="n">
        <v>3.50481E-016</v>
      </c>
      <c r="C157" s="0" t="n">
        <v>-0.422379</v>
      </c>
      <c r="E157" s="0" t="n">
        <v>-0.351763</v>
      </c>
      <c r="F157" s="0" t="n">
        <v>2.97266E-016</v>
      </c>
      <c r="G157" s="0" t="n">
        <v>-0.402847</v>
      </c>
    </row>
    <row r="158" customFormat="false" ht="12.8" hidden="false" customHeight="false" outlineLevel="0" collapsed="false">
      <c r="A158" s="0" t="n">
        <v>-0.452254</v>
      </c>
      <c r="B158" s="0" t="n">
        <v>3.50254E-016</v>
      </c>
      <c r="C158" s="0" t="n">
        <v>-0.421972</v>
      </c>
      <c r="E158" s="0" t="n">
        <v>-0.352221</v>
      </c>
      <c r="F158" s="0" t="n">
        <v>2.96843E-016</v>
      </c>
      <c r="G158" s="0" t="n">
        <v>-0.402104</v>
      </c>
    </row>
    <row r="159" customFormat="false" ht="12.8" hidden="false" customHeight="false" outlineLevel="0" collapsed="false">
      <c r="A159" s="0" t="n">
        <v>-0.452453</v>
      </c>
      <c r="B159" s="0" t="n">
        <v>3.50021E-016</v>
      </c>
      <c r="C159" s="0" t="n">
        <v>-0.42156</v>
      </c>
      <c r="E159" s="0" t="n">
        <v>-0.352663</v>
      </c>
      <c r="F159" s="0" t="n">
        <v>2.96409E-016</v>
      </c>
      <c r="G159" s="0" t="n">
        <v>-0.401349</v>
      </c>
    </row>
    <row r="160" customFormat="false" ht="12.8" hidden="false" customHeight="false" outlineLevel="0" collapsed="false">
      <c r="A160" s="0" t="n">
        <v>-0.452645</v>
      </c>
      <c r="B160" s="0" t="n">
        <v>3.49781E-016</v>
      </c>
      <c r="C160" s="0" t="n">
        <v>-0.421143</v>
      </c>
      <c r="E160" s="0" t="n">
        <v>-0.353089</v>
      </c>
      <c r="F160" s="0" t="n">
        <v>2.95965E-016</v>
      </c>
      <c r="G160" s="0" t="n">
        <v>-0.400584</v>
      </c>
    </row>
    <row r="161" customFormat="false" ht="12.8" hidden="false" customHeight="false" outlineLevel="0" collapsed="false">
      <c r="A161" s="0" t="n">
        <v>-0.45283</v>
      </c>
      <c r="B161" s="0" t="n">
        <v>3.49533E-016</v>
      </c>
      <c r="C161" s="0" t="n">
        <v>-0.420721</v>
      </c>
      <c r="E161" s="0" t="n">
        <v>-0.353499</v>
      </c>
      <c r="F161" s="0" t="n">
        <v>2.95512E-016</v>
      </c>
      <c r="G161" s="0" t="n">
        <v>-0.399808</v>
      </c>
    </row>
    <row r="162" customFormat="false" ht="12.8" hidden="false" customHeight="false" outlineLevel="0" collapsed="false">
      <c r="A162" s="0" t="n">
        <v>-0.45301</v>
      </c>
      <c r="B162" s="0" t="n">
        <v>3.49277E-016</v>
      </c>
      <c r="C162" s="0" t="n">
        <v>-0.420292</v>
      </c>
      <c r="E162" s="0" t="n">
        <v>-0.353893</v>
      </c>
      <c r="F162" s="0" t="n">
        <v>2.95049E-016</v>
      </c>
      <c r="G162" s="0" t="n">
        <v>-0.399022</v>
      </c>
    </row>
    <row r="163" customFormat="false" ht="12.8" hidden="false" customHeight="false" outlineLevel="0" collapsed="false">
      <c r="A163" s="0" t="n">
        <v>-0.453185</v>
      </c>
      <c r="B163" s="0" t="n">
        <v>3.49012E-016</v>
      </c>
      <c r="C163" s="0" t="n">
        <v>-0.419855</v>
      </c>
      <c r="E163" s="0" t="n">
        <v>-0.35427</v>
      </c>
      <c r="F163" s="0" t="n">
        <v>2.94576E-016</v>
      </c>
      <c r="G163" s="0" t="n">
        <v>-0.398225</v>
      </c>
    </row>
    <row r="164" customFormat="false" ht="12.8" hidden="false" customHeight="false" outlineLevel="0" collapsed="false">
      <c r="A164" s="0" t="n">
        <v>-0.453356</v>
      </c>
      <c r="B164" s="0" t="n">
        <v>3.48737E-016</v>
      </c>
      <c r="C164" s="0" t="n">
        <v>-0.419409</v>
      </c>
      <c r="E164" s="0" t="n">
        <v>-0.354632</v>
      </c>
      <c r="F164" s="0" t="n">
        <v>2.94094E-016</v>
      </c>
      <c r="G164" s="0" t="n">
        <v>-0.397418</v>
      </c>
    </row>
    <row r="165" customFormat="false" ht="12.8" hidden="false" customHeight="false" outlineLevel="0" collapsed="false">
      <c r="A165" s="0" t="n">
        <v>-0.453523</v>
      </c>
      <c r="B165" s="0" t="n">
        <v>3.48452E-016</v>
      </c>
      <c r="C165" s="0" t="n">
        <v>-0.418954</v>
      </c>
      <c r="E165" s="0" t="n">
        <v>-0.354977</v>
      </c>
      <c r="F165" s="0" t="n">
        <v>2.93602E-016</v>
      </c>
      <c r="G165" s="0" t="n">
        <v>-0.396601</v>
      </c>
    </row>
    <row r="166" customFormat="false" ht="12.8" hidden="false" customHeight="false" outlineLevel="0" collapsed="false">
      <c r="A166" s="0" t="n">
        <v>-0.453688</v>
      </c>
      <c r="B166" s="0" t="n">
        <v>3.48156E-016</v>
      </c>
      <c r="C166" s="0" t="n">
        <v>-0.418488</v>
      </c>
      <c r="E166" s="0" t="n">
        <v>-0.355306</v>
      </c>
      <c r="F166" s="0" t="n">
        <v>2.93101E-016</v>
      </c>
      <c r="G166" s="0" t="n">
        <v>-0.395775</v>
      </c>
    </row>
    <row r="167" customFormat="false" ht="12.8" hidden="false" customHeight="false" outlineLevel="0" collapsed="false">
      <c r="A167" s="0" t="n">
        <v>-0.453851</v>
      </c>
      <c r="B167" s="0" t="n">
        <v>3.47848E-016</v>
      </c>
      <c r="C167" s="0" t="n">
        <v>-0.418009</v>
      </c>
      <c r="E167" s="0" t="n">
        <v>-0.355619</v>
      </c>
      <c r="F167" s="0" t="n">
        <v>2.92591E-016</v>
      </c>
      <c r="G167" s="0" t="n">
        <v>-0.394938</v>
      </c>
    </row>
    <row r="168" customFormat="false" ht="12.8" hidden="false" customHeight="false" outlineLevel="0" collapsed="false">
      <c r="A168" s="0" t="n">
        <v>-0.454012</v>
      </c>
      <c r="B168" s="0" t="n">
        <v>3.47528E-016</v>
      </c>
      <c r="C168" s="0" t="n">
        <v>-0.417518</v>
      </c>
      <c r="E168" s="0" t="n">
        <v>-0.355916</v>
      </c>
      <c r="F168" s="0" t="n">
        <v>2.92071E-016</v>
      </c>
      <c r="G168" s="0" t="n">
        <v>-0.394092</v>
      </c>
    </row>
    <row r="169" customFormat="false" ht="12.8" hidden="false" customHeight="false" outlineLevel="0" collapsed="false">
      <c r="A169" s="0" t="n">
        <v>-0.454174</v>
      </c>
      <c r="B169" s="0" t="n">
        <v>3.47194E-016</v>
      </c>
      <c r="C169" s="0" t="n">
        <v>-0.417012</v>
      </c>
      <c r="E169" s="0" t="n">
        <v>-0.356197</v>
      </c>
      <c r="F169" s="0" t="n">
        <v>2.91543E-016</v>
      </c>
      <c r="G169" s="0" t="n">
        <v>-0.393238</v>
      </c>
    </row>
    <row r="170" customFormat="false" ht="12.8" hidden="false" customHeight="false" outlineLevel="0" collapsed="false">
      <c r="A170" s="0" t="n">
        <v>-0.454336</v>
      </c>
      <c r="B170" s="0" t="n">
        <v>3.46846E-016</v>
      </c>
      <c r="C170" s="0" t="n">
        <v>-0.416491</v>
      </c>
      <c r="E170" s="0" t="n">
        <v>-0.356462</v>
      </c>
      <c r="F170" s="0" t="n">
        <v>2.91007E-016</v>
      </c>
      <c r="G170" s="0" t="n">
        <v>-0.392374</v>
      </c>
    </row>
    <row r="171" customFormat="false" ht="12.8" hidden="false" customHeight="false" outlineLevel="0" collapsed="false">
      <c r="A171" s="0" t="n">
        <v>-0.454499</v>
      </c>
      <c r="B171" s="0" t="n">
        <v>3.46482E-016</v>
      </c>
      <c r="C171" s="0" t="n">
        <v>-0.415953</v>
      </c>
      <c r="E171" s="0" t="n">
        <v>-0.356712</v>
      </c>
      <c r="F171" s="0" t="n">
        <v>2.90462E-016</v>
      </c>
      <c r="G171" s="0" t="n">
        <v>-0.391502</v>
      </c>
    </row>
    <row r="172" customFormat="false" ht="12.8" hidden="false" customHeight="false" outlineLevel="0" collapsed="false">
      <c r="A172" s="0" t="n">
        <v>-0.454663</v>
      </c>
      <c r="B172" s="0" t="n">
        <v>3.46102E-016</v>
      </c>
      <c r="C172" s="0" t="n">
        <v>-0.415396</v>
      </c>
      <c r="E172" s="0" t="n">
        <v>-0.356947</v>
      </c>
      <c r="F172" s="0" t="n">
        <v>2.89908E-016</v>
      </c>
      <c r="G172" s="0" t="n">
        <v>-0.390622</v>
      </c>
    </row>
    <row r="173" customFormat="false" ht="12.8" hidden="false" customHeight="false" outlineLevel="0" collapsed="false">
      <c r="A173" s="0" t="n">
        <v>-0.45483</v>
      </c>
      <c r="B173" s="0" t="n">
        <v>3.45705E-016</v>
      </c>
      <c r="C173" s="0" t="n">
        <v>-0.41482</v>
      </c>
      <c r="E173" s="0" t="n">
        <v>-0.357167</v>
      </c>
      <c r="F173" s="0" t="n">
        <v>2.89347E-016</v>
      </c>
      <c r="G173" s="0" t="n">
        <v>-0.389733</v>
      </c>
    </row>
    <row r="174" customFormat="false" ht="12.8" hidden="false" customHeight="false" outlineLevel="0" collapsed="false">
      <c r="A174" s="0" t="n">
        <v>-0.455</v>
      </c>
      <c r="B174" s="0" t="n">
        <v>3.4529E-016</v>
      </c>
      <c r="C174" s="0" t="n">
        <v>-0.414223</v>
      </c>
      <c r="E174" s="0" t="n">
        <v>-0.357372</v>
      </c>
      <c r="F174" s="0" t="n">
        <v>2.88779E-016</v>
      </c>
      <c r="G174" s="0" t="n">
        <v>-0.388838</v>
      </c>
    </row>
    <row r="175" customFormat="false" ht="12.8" hidden="false" customHeight="false" outlineLevel="0" collapsed="false">
      <c r="A175" s="0" t="n">
        <v>-0.455173</v>
      </c>
      <c r="B175" s="0" t="n">
        <v>3.44856E-016</v>
      </c>
      <c r="C175" s="0" t="n">
        <v>-0.413604</v>
      </c>
      <c r="E175" s="0" t="n">
        <v>-0.357563</v>
      </c>
      <c r="F175" s="0" t="n">
        <v>2.88202E-016</v>
      </c>
      <c r="G175" s="0" t="n">
        <v>-0.387935</v>
      </c>
    </row>
    <row r="176" customFormat="false" ht="12.8" hidden="false" customHeight="false" outlineLevel="0" collapsed="false">
      <c r="A176" s="0" t="n">
        <v>-0.455351</v>
      </c>
      <c r="B176" s="0" t="n">
        <v>3.44402E-016</v>
      </c>
      <c r="C176" s="0" t="n">
        <v>-0.412962</v>
      </c>
      <c r="E176" s="0" t="n">
        <v>-0.357739</v>
      </c>
      <c r="F176" s="0" t="n">
        <v>2.87619E-016</v>
      </c>
      <c r="G176" s="0" t="n">
        <v>-0.387025</v>
      </c>
    </row>
    <row r="177" customFormat="false" ht="12.8" hidden="false" customHeight="false" outlineLevel="0" collapsed="false">
      <c r="A177" s="0" t="n">
        <v>-0.455533</v>
      </c>
      <c r="B177" s="0" t="n">
        <v>3.43927E-016</v>
      </c>
      <c r="C177" s="0" t="n">
        <v>-0.412295</v>
      </c>
      <c r="E177" s="0" t="n">
        <v>-0.357901</v>
      </c>
      <c r="F177" s="0" t="n">
        <v>2.87028E-016</v>
      </c>
      <c r="G177" s="0" t="n">
        <v>-0.386109</v>
      </c>
    </row>
    <row r="178" customFormat="false" ht="12.8" hidden="false" customHeight="false" outlineLevel="0" collapsed="false">
      <c r="A178" s="0" t="n">
        <v>-0.45572</v>
      </c>
      <c r="B178" s="0" t="n">
        <v>3.4343E-016</v>
      </c>
      <c r="C178" s="0" t="n">
        <v>-0.411601</v>
      </c>
      <c r="E178" s="0" t="n">
        <v>-0.358049</v>
      </c>
      <c r="F178" s="0" t="n">
        <v>2.86431E-016</v>
      </c>
      <c r="G178" s="0" t="n">
        <v>-0.385186</v>
      </c>
    </row>
    <row r="179" customFormat="false" ht="12.8" hidden="false" customHeight="false" outlineLevel="0" collapsed="false">
      <c r="A179" s="0" t="n">
        <v>-0.455912</v>
      </c>
      <c r="B179" s="0" t="n">
        <v>3.4291E-016</v>
      </c>
      <c r="C179" s="0" t="n">
        <v>-0.410881</v>
      </c>
      <c r="E179" s="0" t="n">
        <v>-0.358184</v>
      </c>
      <c r="F179" s="0" t="n">
        <v>2.85827E-016</v>
      </c>
      <c r="G179" s="0" t="n">
        <v>-0.384258</v>
      </c>
    </row>
    <row r="180" customFormat="false" ht="12.8" hidden="false" customHeight="false" outlineLevel="0" collapsed="false">
      <c r="A180" s="0" t="n">
        <v>-0.45611</v>
      </c>
      <c r="B180" s="0" t="n">
        <v>3.42366E-016</v>
      </c>
      <c r="C180" s="0" t="n">
        <v>-0.410132</v>
      </c>
      <c r="E180" s="0" t="n">
        <v>-0.358306</v>
      </c>
      <c r="F180" s="0" t="n">
        <v>2.85217E-016</v>
      </c>
      <c r="G180" s="0" t="n">
        <v>-0.383324</v>
      </c>
    </row>
    <row r="181" customFormat="false" ht="12.8" hidden="false" customHeight="false" outlineLevel="0" collapsed="false">
      <c r="A181" s="0" t="n">
        <v>-0.456315</v>
      </c>
      <c r="B181" s="0" t="n">
        <v>3.41798E-016</v>
      </c>
      <c r="C181" s="0" t="n">
        <v>-0.409353</v>
      </c>
      <c r="E181" s="0" t="n">
        <v>-0.358414</v>
      </c>
      <c r="F181" s="0" t="n">
        <v>2.84601E-016</v>
      </c>
      <c r="G181" s="0" t="n">
        <v>-0.382384</v>
      </c>
    </row>
    <row r="182" customFormat="false" ht="12.8" hidden="false" customHeight="false" outlineLevel="0" collapsed="false">
      <c r="A182" s="0" t="n">
        <v>-0.456525</v>
      </c>
      <c r="B182" s="0" t="n">
        <v>3.41204E-016</v>
      </c>
      <c r="C182" s="0" t="n">
        <v>-0.408544</v>
      </c>
      <c r="E182" s="0" t="n">
        <v>-0.358511</v>
      </c>
      <c r="F182" s="0" t="n">
        <v>2.83979E-016</v>
      </c>
      <c r="G182" s="0" t="n">
        <v>-0.38144</v>
      </c>
    </row>
    <row r="183" customFormat="false" ht="12.8" hidden="false" customHeight="false" outlineLevel="0" collapsed="false">
      <c r="A183" s="0" t="n">
        <v>-0.456741</v>
      </c>
      <c r="B183" s="0" t="n">
        <v>3.40584E-016</v>
      </c>
      <c r="C183" s="0" t="n">
        <v>-0.407702</v>
      </c>
      <c r="E183" s="0" t="n">
        <v>-0.358594</v>
      </c>
      <c r="F183" s="0" t="n">
        <v>2.83351E-016</v>
      </c>
      <c r="G183" s="0" t="n">
        <v>-0.380491</v>
      </c>
    </row>
    <row r="184" customFormat="false" ht="12.8" hidden="false" customHeight="false" outlineLevel="0" collapsed="false">
      <c r="A184" s="0" t="n">
        <v>-0.456964</v>
      </c>
      <c r="B184" s="0" t="n">
        <v>3.39938E-016</v>
      </c>
      <c r="C184" s="0" t="n">
        <v>-0.406828</v>
      </c>
      <c r="E184" s="0" t="n">
        <v>-0.358666</v>
      </c>
      <c r="F184" s="0" t="n">
        <v>2.82718E-016</v>
      </c>
      <c r="G184" s="0" t="n">
        <v>-0.379537</v>
      </c>
    </row>
    <row r="185" customFormat="false" ht="12.8" hidden="false" customHeight="false" outlineLevel="0" collapsed="false">
      <c r="A185" s="0" t="n">
        <v>-0.457193</v>
      </c>
      <c r="B185" s="0" t="n">
        <v>3.39263E-016</v>
      </c>
      <c r="C185" s="0" t="n">
        <v>-0.40592</v>
      </c>
      <c r="E185" s="0" t="n">
        <v>-0.358726</v>
      </c>
      <c r="F185" s="0" t="n">
        <v>2.82079E-016</v>
      </c>
      <c r="G185" s="0" t="n">
        <v>-0.378579</v>
      </c>
    </row>
    <row r="186" customFormat="false" ht="12.8" hidden="false" customHeight="false" outlineLevel="0" collapsed="false">
      <c r="A186" s="0" t="n">
        <v>-0.457429</v>
      </c>
      <c r="B186" s="0" t="n">
        <v>3.38561E-016</v>
      </c>
      <c r="C186" s="0" t="n">
        <v>-0.404978</v>
      </c>
      <c r="E186" s="0" t="n">
        <v>-0.358775</v>
      </c>
      <c r="F186" s="0" t="n">
        <v>2.81435E-016</v>
      </c>
      <c r="G186" s="0" t="n">
        <v>-0.377618</v>
      </c>
    </row>
    <row r="187" customFormat="false" ht="12.8" hidden="false" customHeight="false" outlineLevel="0" collapsed="false">
      <c r="A187" s="0" t="n">
        <v>-0.45767</v>
      </c>
      <c r="B187" s="0" t="n">
        <v>3.3783E-016</v>
      </c>
      <c r="C187" s="0" t="n">
        <v>-0.404</v>
      </c>
      <c r="E187" s="0" t="n">
        <v>-0.358812</v>
      </c>
      <c r="F187" s="0" t="n">
        <v>2.80786E-016</v>
      </c>
      <c r="G187" s="0" t="n">
        <v>-0.376652</v>
      </c>
    </row>
    <row r="188" customFormat="false" ht="12.8" hidden="false" customHeight="false" outlineLevel="0" collapsed="false">
      <c r="A188" s="0" t="n">
        <v>-0.457918</v>
      </c>
      <c r="B188" s="0" t="n">
        <v>3.37069E-016</v>
      </c>
      <c r="C188" s="0" t="n">
        <v>-0.402987</v>
      </c>
      <c r="E188" s="0" t="n">
        <v>-0.358839</v>
      </c>
      <c r="F188" s="0" t="n">
        <v>2.80132E-016</v>
      </c>
      <c r="G188" s="0" t="n">
        <v>-0.375683</v>
      </c>
    </row>
    <row r="189" customFormat="false" ht="12.8" hidden="false" customHeight="false" outlineLevel="0" collapsed="false">
      <c r="A189" s="0" t="n">
        <v>-0.458171</v>
      </c>
      <c r="B189" s="0" t="n">
        <v>3.36279E-016</v>
      </c>
      <c r="C189" s="0" t="n">
        <v>-0.401937</v>
      </c>
      <c r="E189" s="0" t="n">
        <v>-0.358855</v>
      </c>
      <c r="F189" s="0" t="n">
        <v>2.79472E-016</v>
      </c>
      <c r="G189" s="0" t="n">
        <v>-0.37471</v>
      </c>
    </row>
    <row r="190" customFormat="false" ht="12.8" hidden="false" customHeight="false" outlineLevel="0" collapsed="false">
      <c r="A190" s="0" t="n">
        <v>-0.45843</v>
      </c>
      <c r="B190" s="0" t="n">
        <v>3.3546E-016</v>
      </c>
      <c r="C190" s="0" t="n">
        <v>-0.40085</v>
      </c>
      <c r="E190" s="0" t="n">
        <v>-0.35886</v>
      </c>
      <c r="F190" s="0" t="n">
        <v>2.78808E-016</v>
      </c>
      <c r="G190" s="0" t="n">
        <v>-0.373734</v>
      </c>
    </row>
    <row r="191" customFormat="false" ht="12.8" hidden="false" customHeight="false" outlineLevel="0" collapsed="false">
      <c r="A191" s="0" t="n">
        <v>-0.458693</v>
      </c>
      <c r="B191" s="0" t="n">
        <v>3.3461E-016</v>
      </c>
      <c r="C191" s="0" t="n">
        <v>-0.399726</v>
      </c>
      <c r="E191" s="0" t="n">
        <v>-0.358856</v>
      </c>
      <c r="F191" s="0" t="n">
        <v>2.78138E-016</v>
      </c>
      <c r="G191" s="0" t="n">
        <v>-0.372754</v>
      </c>
    </row>
    <row r="192" customFormat="false" ht="12.8" hidden="false" customHeight="false" outlineLevel="0" collapsed="false">
      <c r="A192" s="0" t="n">
        <v>-0.458961</v>
      </c>
      <c r="B192" s="0" t="n">
        <v>3.33729E-016</v>
      </c>
      <c r="C192" s="0" t="n">
        <v>-0.398565</v>
      </c>
      <c r="E192" s="0" t="n">
        <v>-0.358841</v>
      </c>
      <c r="F192" s="0" t="n">
        <v>2.77464E-016</v>
      </c>
      <c r="G192" s="0" t="n">
        <v>-0.371771</v>
      </c>
    </row>
    <row r="193" customFormat="false" ht="12.8" hidden="false" customHeight="false" outlineLevel="0" collapsed="false">
      <c r="A193" s="0" t="n">
        <v>-0.459233</v>
      </c>
      <c r="B193" s="0" t="n">
        <v>3.32819E-016</v>
      </c>
      <c r="C193" s="0" t="n">
        <v>-0.397367</v>
      </c>
      <c r="E193" s="0" t="n">
        <v>-0.358817</v>
      </c>
      <c r="F193" s="0" t="n">
        <v>2.76784E-016</v>
      </c>
      <c r="G193" s="0" t="n">
        <v>-0.370785</v>
      </c>
    </row>
    <row r="194" customFormat="false" ht="12.8" hidden="false" customHeight="false" outlineLevel="0" collapsed="false">
      <c r="A194" s="0" t="n">
        <v>-0.459508</v>
      </c>
      <c r="B194" s="0" t="n">
        <v>3.31878E-016</v>
      </c>
      <c r="C194" s="0" t="n">
        <v>-0.396131</v>
      </c>
      <c r="E194" s="0" t="n">
        <v>-0.358783</v>
      </c>
      <c r="F194" s="0" t="n">
        <v>2.76099E-016</v>
      </c>
      <c r="G194" s="0" t="n">
        <v>-0.369795</v>
      </c>
    </row>
    <row r="195" customFormat="false" ht="12.8" hidden="false" customHeight="false" outlineLevel="0" collapsed="false">
      <c r="A195" s="0" t="n">
        <v>-0.459785</v>
      </c>
      <c r="B195" s="0" t="n">
        <v>3.30907E-016</v>
      </c>
      <c r="C195" s="0" t="n">
        <v>-0.394858</v>
      </c>
      <c r="E195" s="0" t="n">
        <v>-0.35874</v>
      </c>
      <c r="F195" s="0" t="n">
        <v>2.75409E-016</v>
      </c>
      <c r="G195" s="0" t="n">
        <v>-0.368802</v>
      </c>
    </row>
    <row r="196" customFormat="false" ht="12.8" hidden="false" customHeight="false" outlineLevel="0" collapsed="false">
      <c r="A196" s="0" t="n">
        <v>-0.460065</v>
      </c>
      <c r="B196" s="0" t="n">
        <v>3.29906E-016</v>
      </c>
      <c r="C196" s="0" t="n">
        <v>-0.393548</v>
      </c>
      <c r="E196" s="0" t="n">
        <v>-0.358688</v>
      </c>
      <c r="F196" s="0" t="n">
        <v>2.74713E-016</v>
      </c>
      <c r="G196" s="0" t="n">
        <v>-0.367805</v>
      </c>
    </row>
    <row r="197" customFormat="false" ht="12.8" hidden="false" customHeight="false" outlineLevel="0" collapsed="false">
      <c r="A197" s="0" t="n">
        <v>-0.460347</v>
      </c>
      <c r="B197" s="0" t="n">
        <v>3.28876E-016</v>
      </c>
      <c r="C197" s="0" t="n">
        <v>-0.392201</v>
      </c>
      <c r="E197" s="0" t="n">
        <v>-0.358627</v>
      </c>
      <c r="F197" s="0" t="n">
        <v>2.74011E-016</v>
      </c>
      <c r="G197" s="0" t="n">
        <v>-0.366804</v>
      </c>
    </row>
    <row r="198" customFormat="false" ht="12.8" hidden="false" customHeight="false" outlineLevel="0" collapsed="false">
      <c r="A198" s="0" t="n">
        <v>-0.460628</v>
      </c>
      <c r="B198" s="0" t="n">
        <v>3.27816E-016</v>
      </c>
      <c r="C198" s="0" t="n">
        <v>-0.390818</v>
      </c>
      <c r="E198" s="0" t="n">
        <v>-0.358557</v>
      </c>
      <c r="F198" s="0" t="n">
        <v>2.73304E-016</v>
      </c>
      <c r="G198" s="0" t="n">
        <v>-0.3658</v>
      </c>
    </row>
    <row r="199" customFormat="false" ht="12.8" hidden="false" customHeight="false" outlineLevel="0" collapsed="false">
      <c r="A199" s="0" t="n">
        <v>-0.46091</v>
      </c>
      <c r="B199" s="0" t="n">
        <v>3.26727E-016</v>
      </c>
      <c r="C199" s="0" t="n">
        <v>-0.3894</v>
      </c>
      <c r="E199" s="0" t="n">
        <v>-0.358479</v>
      </c>
      <c r="F199" s="0" t="n">
        <v>2.7259E-016</v>
      </c>
      <c r="G199" s="0" t="n">
        <v>-0.364791</v>
      </c>
    </row>
    <row r="200" customFormat="false" ht="12.8" hidden="false" customHeight="false" outlineLevel="0" collapsed="false">
      <c r="A200" s="0" t="n">
        <v>-0.461191</v>
      </c>
      <c r="B200" s="0" t="n">
        <v>3.2561E-016</v>
      </c>
      <c r="C200" s="0" t="n">
        <v>-0.387946</v>
      </c>
      <c r="E200" s="0" t="n">
        <v>-0.358392</v>
      </c>
      <c r="F200" s="0" t="n">
        <v>2.7187E-016</v>
      </c>
      <c r="G200" s="0" t="n">
        <v>-0.363778</v>
      </c>
    </row>
    <row r="201" customFormat="false" ht="12.8" hidden="false" customHeight="false" outlineLevel="0" collapsed="false">
      <c r="A201" s="0" t="n">
        <v>-0.461471</v>
      </c>
      <c r="B201" s="0" t="n">
        <v>3.24465E-016</v>
      </c>
      <c r="C201" s="0" t="n">
        <v>-0.386459</v>
      </c>
      <c r="E201" s="0" t="n">
        <v>-0.358296</v>
      </c>
      <c r="F201" s="0" t="n">
        <v>2.71142E-016</v>
      </c>
      <c r="G201" s="0" t="n">
        <v>-0.36276</v>
      </c>
    </row>
    <row r="202" customFormat="false" ht="12.8" hidden="false" customHeight="false" outlineLevel="0" collapsed="false">
      <c r="A202" s="0" t="n">
        <v>-0.461748</v>
      </c>
      <c r="B202" s="0" t="n">
        <v>3.23293E-016</v>
      </c>
      <c r="C202" s="0" t="n">
        <v>-0.384938</v>
      </c>
      <c r="E202" s="0" t="n">
        <v>-0.358192</v>
      </c>
      <c r="F202" s="0" t="n">
        <v>2.70408E-016</v>
      </c>
      <c r="G202" s="0" t="n">
        <v>-0.361737</v>
      </c>
    </row>
    <row r="203" customFormat="false" ht="12.8" hidden="false" customHeight="false" outlineLevel="0" collapsed="false">
      <c r="A203" s="0" t="n">
        <v>-0.462022</v>
      </c>
      <c r="B203" s="0" t="n">
        <v>3.22094E-016</v>
      </c>
      <c r="C203" s="0" t="n">
        <v>-0.383384</v>
      </c>
      <c r="E203" s="0" t="n">
        <v>-0.35808</v>
      </c>
      <c r="F203" s="0" t="n">
        <v>2.69665E-016</v>
      </c>
      <c r="G203" s="0" t="n">
        <v>-0.360709</v>
      </c>
    </row>
    <row r="204" customFormat="false" ht="12.8" hidden="false" customHeight="false" outlineLevel="0" collapsed="false">
      <c r="A204" s="0" t="n">
        <v>-0.462292</v>
      </c>
      <c r="B204" s="0" t="n">
        <v>3.20869E-016</v>
      </c>
      <c r="C204" s="0" t="n">
        <v>-0.381799</v>
      </c>
      <c r="E204" s="0" t="n">
        <v>-0.357959</v>
      </c>
      <c r="F204" s="0" t="n">
        <v>2.68915E-016</v>
      </c>
      <c r="G204" s="0" t="n">
        <v>-0.359674</v>
      </c>
    </row>
    <row r="205" customFormat="false" ht="12.8" hidden="false" customHeight="false" outlineLevel="0" collapsed="false">
      <c r="A205" s="0" t="n">
        <v>-0.462558</v>
      </c>
      <c r="B205" s="0" t="n">
        <v>3.1962E-016</v>
      </c>
      <c r="C205" s="0" t="n">
        <v>-0.380184</v>
      </c>
      <c r="E205" s="0" t="n">
        <v>-0.35783</v>
      </c>
      <c r="F205" s="0" t="n">
        <v>2.68155E-016</v>
      </c>
      <c r="G205" s="0" t="n">
        <v>-0.358633</v>
      </c>
    </row>
    <row r="206" customFormat="false" ht="12.8" hidden="false" customHeight="false" outlineLevel="0" collapsed="false">
      <c r="A206" s="0" t="n">
        <v>-0.462818</v>
      </c>
      <c r="B206" s="0" t="n">
        <v>3.18346E-016</v>
      </c>
      <c r="C206" s="0" t="n">
        <v>-0.378539</v>
      </c>
      <c r="E206" s="0" t="n">
        <v>-0.357692</v>
      </c>
      <c r="F206" s="0" t="n">
        <v>2.67387E-016</v>
      </c>
      <c r="G206" s="0" t="n">
        <v>-0.357584</v>
      </c>
    </row>
    <row r="207" customFormat="false" ht="12.8" hidden="false" customHeight="false" outlineLevel="0" collapsed="false">
      <c r="A207" s="0" t="n">
        <v>-0.463073</v>
      </c>
      <c r="B207" s="0" t="n">
        <v>3.1705E-016</v>
      </c>
      <c r="C207" s="0" t="n">
        <v>-0.376866</v>
      </c>
      <c r="E207" s="0" t="n">
        <v>-0.357547</v>
      </c>
      <c r="F207" s="0" t="n">
        <v>2.66608E-016</v>
      </c>
      <c r="G207" s="0" t="n">
        <v>-0.356528</v>
      </c>
    </row>
    <row r="208" customFormat="false" ht="12.8" hidden="false" customHeight="false" outlineLevel="0" collapsed="false">
      <c r="A208" s="0" t="n">
        <v>-0.463321</v>
      </c>
      <c r="B208" s="0" t="n">
        <v>3.15731E-016</v>
      </c>
      <c r="C208" s="0" t="n">
        <v>-0.375166</v>
      </c>
      <c r="E208" s="0" t="n">
        <v>-0.357392</v>
      </c>
      <c r="F208" s="0" t="n">
        <v>2.65819E-016</v>
      </c>
      <c r="G208" s="0" t="n">
        <v>-0.355464</v>
      </c>
    </row>
    <row r="209" customFormat="false" ht="12.8" hidden="false" customHeight="false" outlineLevel="0" collapsed="false">
      <c r="A209" s="0" t="n">
        <v>-0.463561</v>
      </c>
      <c r="B209" s="0" t="n">
        <v>3.14391E-016</v>
      </c>
      <c r="C209" s="0" t="n">
        <v>-0.373441</v>
      </c>
      <c r="E209" s="0" t="n">
        <v>-0.35723</v>
      </c>
      <c r="F209" s="0" t="n">
        <v>2.65019E-016</v>
      </c>
      <c r="G209" s="0" t="n">
        <v>-0.35439</v>
      </c>
    </row>
    <row r="210" customFormat="false" ht="12.8" hidden="false" customHeight="false" outlineLevel="0" collapsed="false">
      <c r="A210" s="0" t="n">
        <v>-0.463794</v>
      </c>
      <c r="B210" s="0" t="n">
        <v>3.1303E-016</v>
      </c>
      <c r="C210" s="0" t="n">
        <v>-0.371691</v>
      </c>
      <c r="E210" s="0" t="n">
        <v>-0.357058</v>
      </c>
      <c r="F210" s="0" t="n">
        <v>2.64207E-016</v>
      </c>
      <c r="G210" s="0" t="n">
        <v>-0.353308</v>
      </c>
    </row>
    <row r="211" customFormat="false" ht="12.8" hidden="false" customHeight="false" outlineLevel="0" collapsed="false">
      <c r="A211" s="0" t="n">
        <v>-0.464018</v>
      </c>
      <c r="B211" s="0" t="n">
        <v>3.11651E-016</v>
      </c>
      <c r="C211" s="0" t="n">
        <v>-0.369917</v>
      </c>
      <c r="E211" s="0" t="n">
        <v>-0.356878</v>
      </c>
      <c r="F211" s="0" t="n">
        <v>2.63383E-016</v>
      </c>
      <c r="G211" s="0" t="n">
        <v>-0.352214</v>
      </c>
    </row>
    <row r="212" customFormat="false" ht="12.8" hidden="false" customHeight="false" outlineLevel="0" collapsed="false">
      <c r="A212" s="0" t="n">
        <v>-0.464233</v>
      </c>
      <c r="B212" s="0" t="n">
        <v>3.10253E-016</v>
      </c>
      <c r="C212" s="0" t="n">
        <v>-0.368122</v>
      </c>
      <c r="E212" s="0" t="n">
        <v>-0.356689</v>
      </c>
      <c r="F212" s="0" t="n">
        <v>2.62546E-016</v>
      </c>
      <c r="G212" s="0" t="n">
        <v>-0.35111</v>
      </c>
    </row>
    <row r="213" customFormat="false" ht="12.8" hidden="false" customHeight="false" outlineLevel="0" collapsed="false">
      <c r="A213" s="0" t="n">
        <v>-0.464438</v>
      </c>
      <c r="B213" s="0" t="n">
        <v>3.08837E-016</v>
      </c>
      <c r="C213" s="0" t="n">
        <v>-0.366306</v>
      </c>
      <c r="E213" s="0" t="n">
        <v>-0.356492</v>
      </c>
      <c r="F213" s="0" t="n">
        <v>2.61695E-016</v>
      </c>
      <c r="G213" s="0" t="n">
        <v>-0.349994</v>
      </c>
    </row>
    <row r="214" customFormat="false" ht="12.8" hidden="false" customHeight="false" outlineLevel="0" collapsed="false">
      <c r="A214" s="0" t="n">
        <v>-0.464634</v>
      </c>
      <c r="B214" s="0" t="n">
        <v>3.07406E-016</v>
      </c>
      <c r="C214" s="0" t="n">
        <v>-0.364471</v>
      </c>
      <c r="E214" s="0" t="n">
        <v>-0.356285</v>
      </c>
      <c r="F214" s="0" t="n">
        <v>2.6083E-016</v>
      </c>
      <c r="G214" s="0" t="n">
        <v>-0.348865</v>
      </c>
    </row>
    <row r="215" customFormat="false" ht="12.8" hidden="false" customHeight="false" outlineLevel="0" collapsed="false">
      <c r="A215" s="0" t="n">
        <v>-0.464819</v>
      </c>
      <c r="B215" s="0" t="n">
        <v>3.0596E-016</v>
      </c>
      <c r="C215" s="0" t="n">
        <v>-0.362619</v>
      </c>
      <c r="E215" s="0" t="n">
        <v>-0.356069</v>
      </c>
      <c r="F215" s="0" t="n">
        <v>2.59949E-016</v>
      </c>
      <c r="G215" s="0" t="n">
        <v>-0.347724</v>
      </c>
    </row>
    <row r="216" customFormat="false" ht="12.8" hidden="false" customHeight="false" outlineLevel="0" collapsed="false">
      <c r="A216" s="0" t="n">
        <v>-0.464993</v>
      </c>
      <c r="B216" s="0" t="n">
        <v>3.04499E-016</v>
      </c>
      <c r="C216" s="0" t="n">
        <v>-0.36075</v>
      </c>
      <c r="E216" s="0" t="n">
        <v>-0.355843</v>
      </c>
      <c r="F216" s="0" t="n">
        <v>2.59053E-016</v>
      </c>
      <c r="G216" s="0" t="n">
        <v>-0.346568</v>
      </c>
    </row>
    <row r="217" customFormat="false" ht="12.8" hidden="false" customHeight="false" outlineLevel="0" collapsed="false">
      <c r="A217" s="0" t="n">
        <v>-0.465156</v>
      </c>
      <c r="B217" s="0" t="n">
        <v>3.03026E-016</v>
      </c>
      <c r="C217" s="0" t="n">
        <v>-0.358866</v>
      </c>
      <c r="E217" s="0" t="n">
        <v>-0.355608</v>
      </c>
      <c r="F217" s="0" t="n">
        <v>2.5814E-016</v>
      </c>
      <c r="G217" s="0" t="n">
        <v>-0.345397</v>
      </c>
    </row>
    <row r="218" customFormat="false" ht="12.8" hidden="false" customHeight="false" outlineLevel="0" collapsed="false">
      <c r="A218" s="0" t="n">
        <v>-0.465307</v>
      </c>
      <c r="B218" s="0" t="n">
        <v>3.0154E-016</v>
      </c>
      <c r="C218" s="0" t="n">
        <v>-0.356968</v>
      </c>
      <c r="E218" s="0" t="n">
        <v>-0.355363</v>
      </c>
      <c r="F218" s="0" t="n">
        <v>2.5721E-016</v>
      </c>
      <c r="G218" s="0" t="n">
        <v>-0.344211</v>
      </c>
    </row>
    <row r="219" customFormat="false" ht="12.8" hidden="false" customHeight="false" outlineLevel="0" collapsed="false">
      <c r="A219" s="0" t="n">
        <v>-0.465446</v>
      </c>
      <c r="B219" s="0" t="n">
        <v>3.00044E-016</v>
      </c>
      <c r="C219" s="0" t="n">
        <v>-0.355057</v>
      </c>
      <c r="E219" s="0" t="n">
        <v>-0.355108</v>
      </c>
      <c r="F219" s="0" t="n">
        <v>2.56263E-016</v>
      </c>
      <c r="G219" s="0" t="n">
        <v>-0.343009</v>
      </c>
    </row>
    <row r="220" customFormat="false" ht="12.8" hidden="false" customHeight="false" outlineLevel="0" collapsed="false">
      <c r="A220" s="0" t="n">
        <v>-0.465574</v>
      </c>
      <c r="B220" s="0" t="n">
        <v>2.98537E-016</v>
      </c>
      <c r="C220" s="0" t="n">
        <v>-0.353136</v>
      </c>
      <c r="E220" s="0" t="n">
        <v>-0.354842</v>
      </c>
      <c r="F220" s="0" t="n">
        <v>2.55296E-016</v>
      </c>
      <c r="G220" s="0" t="n">
        <v>-0.341789</v>
      </c>
    </row>
    <row r="221" customFormat="false" ht="12.8" hidden="false" customHeight="false" outlineLevel="0" collapsed="false">
      <c r="A221" s="0" t="n">
        <v>-0.465689</v>
      </c>
      <c r="B221" s="0" t="n">
        <v>2.97022E-016</v>
      </c>
      <c r="C221" s="0" t="n">
        <v>-0.351204</v>
      </c>
      <c r="E221" s="0" t="n">
        <v>-0.354567</v>
      </c>
      <c r="F221" s="0" t="n">
        <v>2.54311E-016</v>
      </c>
      <c r="G221" s="0" t="n">
        <v>-0.340553</v>
      </c>
    </row>
    <row r="222" customFormat="false" ht="12.8" hidden="false" customHeight="false" outlineLevel="0" collapsed="false">
      <c r="A222" s="0" t="n">
        <v>-0.465791</v>
      </c>
      <c r="B222" s="0" t="n">
        <v>2.95499E-016</v>
      </c>
      <c r="C222" s="0" t="n">
        <v>-0.349264</v>
      </c>
      <c r="E222" s="0" t="n">
        <v>-0.35428</v>
      </c>
      <c r="F222" s="0" t="n">
        <v>2.53307E-016</v>
      </c>
      <c r="G222" s="0" t="n">
        <v>-0.339298</v>
      </c>
    </row>
    <row r="223" customFormat="false" ht="12.8" hidden="false" customHeight="false" outlineLevel="0" collapsed="false">
      <c r="A223" s="0" t="n">
        <v>-0.465882</v>
      </c>
      <c r="B223" s="0" t="n">
        <v>2.93968E-016</v>
      </c>
      <c r="C223" s="0" t="n">
        <v>-0.347317</v>
      </c>
      <c r="E223" s="0" t="n">
        <v>-0.353983</v>
      </c>
      <c r="F223" s="0" t="n">
        <v>2.52282E-016</v>
      </c>
      <c r="G223" s="0" t="n">
        <v>-0.338024</v>
      </c>
    </row>
    <row r="224" customFormat="false" ht="12.8" hidden="false" customHeight="false" outlineLevel="0" collapsed="false">
      <c r="A224" s="0" t="n">
        <v>-0.465959</v>
      </c>
      <c r="B224" s="0" t="n">
        <v>2.92432E-016</v>
      </c>
      <c r="C224" s="0" t="n">
        <v>-0.345363</v>
      </c>
      <c r="E224" s="0" t="n">
        <v>-0.353675</v>
      </c>
      <c r="F224" s="0" t="n">
        <v>2.51237E-016</v>
      </c>
      <c r="G224" s="0" t="n">
        <v>-0.336731</v>
      </c>
    </row>
    <row r="225" customFormat="false" ht="12.8" hidden="false" customHeight="false" outlineLevel="0" collapsed="false">
      <c r="A225" s="0" t="n">
        <v>-0.466024</v>
      </c>
      <c r="B225" s="0" t="n">
        <v>2.9089E-016</v>
      </c>
      <c r="C225" s="0" t="n">
        <v>-0.343404</v>
      </c>
      <c r="E225" s="0" t="n">
        <v>-0.353356</v>
      </c>
      <c r="F225" s="0" t="n">
        <v>2.50172E-016</v>
      </c>
      <c r="G225" s="0" t="n">
        <v>-0.335418</v>
      </c>
    </row>
    <row r="226" customFormat="false" ht="12.8" hidden="false" customHeight="false" outlineLevel="0" collapsed="false">
      <c r="A226" s="0" t="n">
        <v>-0.466075</v>
      </c>
      <c r="B226" s="0" t="n">
        <v>2.89344E-016</v>
      </c>
      <c r="C226" s="0" t="n">
        <v>-0.341442</v>
      </c>
      <c r="E226" s="0" t="n">
        <v>-0.353025</v>
      </c>
      <c r="F226" s="0" t="n">
        <v>2.49085E-016</v>
      </c>
      <c r="G226" s="0" t="n">
        <v>-0.334085</v>
      </c>
    </row>
    <row r="227" customFormat="false" ht="12.8" hidden="false" customHeight="false" outlineLevel="0" collapsed="false">
      <c r="A227" s="0" t="n">
        <v>-0.466114</v>
      </c>
      <c r="B227" s="0" t="n">
        <v>2.87794E-016</v>
      </c>
      <c r="C227" s="0" t="n">
        <v>-0.339476</v>
      </c>
      <c r="E227" s="0" t="n">
        <v>-0.352683</v>
      </c>
      <c r="F227" s="0" t="n">
        <v>2.47977E-016</v>
      </c>
      <c r="G227" s="0" t="n">
        <v>-0.332732</v>
      </c>
    </row>
    <row r="228" customFormat="false" ht="12.8" hidden="false" customHeight="false" outlineLevel="0" collapsed="false">
      <c r="A228" s="0" t="n">
        <v>-0.466141</v>
      </c>
      <c r="B228" s="0" t="n">
        <v>2.86242E-016</v>
      </c>
      <c r="C228" s="0" t="n">
        <v>-0.337509</v>
      </c>
      <c r="E228" s="0" t="n">
        <v>-0.352329</v>
      </c>
      <c r="F228" s="0" t="n">
        <v>2.46848E-016</v>
      </c>
      <c r="G228" s="0" t="n">
        <v>-0.331358</v>
      </c>
    </row>
    <row r="229" customFormat="false" ht="12.8" hidden="false" customHeight="false" outlineLevel="0" collapsed="false">
      <c r="A229" s="0" t="n">
        <v>-0.466154</v>
      </c>
      <c r="B229" s="0" t="n">
        <v>2.84687E-016</v>
      </c>
      <c r="C229" s="0" t="n">
        <v>-0.335541</v>
      </c>
      <c r="E229" s="0" t="n">
        <v>-0.351964</v>
      </c>
      <c r="F229" s="0" t="n">
        <v>2.45696E-016</v>
      </c>
      <c r="G229" s="0" t="n">
        <v>-0.329963</v>
      </c>
    </row>
    <row r="230" customFormat="false" ht="12.8" hidden="false" customHeight="false" outlineLevel="0" collapsed="false">
      <c r="A230" s="0" t="n">
        <v>-0.466155</v>
      </c>
      <c r="B230" s="0" t="n">
        <v>2.83131E-016</v>
      </c>
      <c r="C230" s="0" t="n">
        <v>-0.333573</v>
      </c>
      <c r="E230" s="0" t="n">
        <v>-0.351586</v>
      </c>
      <c r="F230" s="0" t="n">
        <v>2.44524E-016</v>
      </c>
      <c r="G230" s="0" t="n">
        <v>-0.328547</v>
      </c>
    </row>
    <row r="231" customFormat="false" ht="12.8" hidden="false" customHeight="false" outlineLevel="0" collapsed="false">
      <c r="A231" s="0" t="n">
        <v>-0.466143</v>
      </c>
      <c r="B231" s="0" t="n">
        <v>2.81574E-016</v>
      </c>
      <c r="C231" s="0" t="n">
        <v>-0.331606</v>
      </c>
      <c r="E231" s="0" t="n">
        <v>-0.351197</v>
      </c>
      <c r="F231" s="0" t="n">
        <v>2.4333E-016</v>
      </c>
      <c r="G231" s="0" t="n">
        <v>-0.327109</v>
      </c>
    </row>
    <row r="232" customFormat="false" ht="12.8" hidden="false" customHeight="false" outlineLevel="0" collapsed="false">
      <c r="A232" s="0" t="n">
        <v>-0.466118</v>
      </c>
      <c r="B232" s="0" t="n">
        <v>2.80018E-016</v>
      </c>
      <c r="C232" s="0" t="n">
        <v>-0.329641</v>
      </c>
      <c r="E232" s="0" t="n">
        <v>-0.350795</v>
      </c>
      <c r="F232" s="0" t="n">
        <v>2.42114E-016</v>
      </c>
      <c r="G232" s="0" t="n">
        <v>-0.325651</v>
      </c>
    </row>
    <row r="233" customFormat="false" ht="12.8" hidden="false" customHeight="false" outlineLevel="0" collapsed="false">
      <c r="A233" s="0" t="n">
        <v>-0.466081</v>
      </c>
      <c r="B233" s="0" t="n">
        <v>2.78462E-016</v>
      </c>
      <c r="C233" s="0" t="n">
        <v>-0.327679</v>
      </c>
      <c r="E233" s="0" t="n">
        <v>-0.350382</v>
      </c>
      <c r="F233" s="0" t="n">
        <v>2.40877E-016</v>
      </c>
      <c r="G233" s="0" t="n">
        <v>-0.324171</v>
      </c>
    </row>
    <row r="234" customFormat="false" ht="12.8" hidden="false" customHeight="false" outlineLevel="0" collapsed="false">
      <c r="A234" s="0" t="n">
        <v>-0.466032</v>
      </c>
      <c r="B234" s="0" t="n">
        <v>2.76907E-016</v>
      </c>
      <c r="C234" s="0" t="n">
        <v>-0.32572</v>
      </c>
      <c r="E234" s="0" t="n">
        <v>-0.349956</v>
      </c>
      <c r="F234" s="0" t="n">
        <v>2.39619E-016</v>
      </c>
      <c r="G234" s="0" t="n">
        <v>-0.322671</v>
      </c>
    </row>
    <row r="235" customFormat="false" ht="12.8" hidden="false" customHeight="false" outlineLevel="0" collapsed="false">
      <c r="A235" s="0" t="n">
        <v>-0.46597</v>
      </c>
      <c r="B235" s="0" t="n">
        <v>2.75354E-016</v>
      </c>
      <c r="C235" s="0" t="n">
        <v>-0.323765</v>
      </c>
      <c r="E235" s="0" t="n">
        <v>-0.349518</v>
      </c>
      <c r="F235" s="0" t="n">
        <v>2.3834E-016</v>
      </c>
      <c r="G235" s="0" t="n">
        <v>-0.32115</v>
      </c>
    </row>
    <row r="236" customFormat="false" ht="12.8" hidden="false" customHeight="false" outlineLevel="0" collapsed="false">
      <c r="A236" s="0" t="n">
        <v>-0.465897</v>
      </c>
      <c r="B236" s="0" t="n">
        <v>2.73803E-016</v>
      </c>
      <c r="C236" s="0" t="n">
        <v>-0.321816</v>
      </c>
      <c r="E236" s="0" t="n">
        <v>-0.349068</v>
      </c>
      <c r="F236" s="0" t="n">
        <v>2.37041E-016</v>
      </c>
      <c r="G236" s="0" t="n">
        <v>-0.319608</v>
      </c>
    </row>
    <row r="237" customFormat="false" ht="12.8" hidden="false" customHeight="false" outlineLevel="0" collapsed="false">
      <c r="A237" s="0" t="n">
        <v>-0.465811</v>
      </c>
      <c r="B237" s="0" t="n">
        <v>2.72254E-016</v>
      </c>
      <c r="C237" s="0" t="n">
        <v>-0.319871</v>
      </c>
      <c r="E237" s="0" t="n">
        <v>-0.348606</v>
      </c>
      <c r="F237" s="0" t="n">
        <v>2.35723E-016</v>
      </c>
      <c r="G237" s="0" t="n">
        <v>-0.318047</v>
      </c>
    </row>
    <row r="238" customFormat="false" ht="12.8" hidden="false" customHeight="false" outlineLevel="0" collapsed="false">
      <c r="A238" s="0" t="n">
        <v>-0.465714</v>
      </c>
      <c r="B238" s="0" t="n">
        <v>2.70709E-016</v>
      </c>
      <c r="C238" s="0" t="n">
        <v>-0.317933</v>
      </c>
      <c r="E238" s="0" t="n">
        <v>-0.348133</v>
      </c>
      <c r="F238" s="0" t="n">
        <v>2.34385E-016</v>
      </c>
      <c r="G238" s="0" t="n">
        <v>-0.316466</v>
      </c>
    </row>
    <row r="239" customFormat="false" ht="12.8" hidden="false" customHeight="false" outlineLevel="0" collapsed="false">
      <c r="A239" s="0" t="n">
        <v>-0.465605</v>
      </c>
      <c r="B239" s="0" t="n">
        <v>2.69167E-016</v>
      </c>
      <c r="C239" s="0" t="n">
        <v>-0.316002</v>
      </c>
      <c r="E239" s="0" t="n">
        <v>-0.347647</v>
      </c>
      <c r="F239" s="0" t="n">
        <v>2.33028E-016</v>
      </c>
      <c r="G239" s="0" t="n">
        <v>-0.314866</v>
      </c>
    </row>
    <row r="240" customFormat="false" ht="12.8" hidden="false" customHeight="false" outlineLevel="0" collapsed="false">
      <c r="A240" s="0" t="n">
        <v>-0.465485</v>
      </c>
      <c r="B240" s="0" t="n">
        <v>2.6763E-016</v>
      </c>
      <c r="C240" s="0" t="n">
        <v>-0.314078</v>
      </c>
      <c r="E240" s="0" t="n">
        <v>-0.34715</v>
      </c>
      <c r="F240" s="0" t="n">
        <v>2.31654E-016</v>
      </c>
      <c r="G240" s="0" t="n">
        <v>-0.313247</v>
      </c>
    </row>
    <row r="241" customFormat="false" ht="12.8" hidden="false" customHeight="false" outlineLevel="0" collapsed="false">
      <c r="A241" s="0" t="n">
        <v>-0.465353</v>
      </c>
      <c r="B241" s="0" t="n">
        <v>2.66096E-016</v>
      </c>
      <c r="C241" s="0" t="n">
        <v>-0.312162</v>
      </c>
      <c r="E241" s="0" t="n">
        <v>-0.346641</v>
      </c>
      <c r="F241" s="0" t="n">
        <v>2.30262E-016</v>
      </c>
      <c r="G241" s="0" t="n">
        <v>-0.311611</v>
      </c>
    </row>
    <row r="242" customFormat="false" ht="12.8" hidden="false" customHeight="false" outlineLevel="0" collapsed="false">
      <c r="A242" s="0" t="n">
        <v>-0.465211</v>
      </c>
      <c r="B242" s="0" t="n">
        <v>2.64567E-016</v>
      </c>
      <c r="C242" s="0" t="n">
        <v>-0.310254</v>
      </c>
      <c r="E242" s="0" t="n">
        <v>-0.346121</v>
      </c>
      <c r="F242" s="0" t="n">
        <v>2.28853E-016</v>
      </c>
      <c r="G242" s="0" t="n">
        <v>-0.309958</v>
      </c>
    </row>
    <row r="243" customFormat="false" ht="12.8" hidden="false" customHeight="false" outlineLevel="0" collapsed="false">
      <c r="A243" s="0" t="n">
        <v>-0.465058</v>
      </c>
      <c r="B243" s="0" t="n">
        <v>2.63043E-016</v>
      </c>
      <c r="C243" s="0" t="n">
        <v>-0.308355</v>
      </c>
      <c r="E243" s="0" t="n">
        <v>-0.345589</v>
      </c>
      <c r="F243" s="0" t="n">
        <v>2.27429E-016</v>
      </c>
      <c r="G243" s="0" t="n">
        <v>-0.308288</v>
      </c>
    </row>
    <row r="244" customFormat="false" ht="12.8" hidden="false" customHeight="false" outlineLevel="0" collapsed="false">
      <c r="A244" s="0" t="n">
        <v>-0.464894</v>
      </c>
      <c r="B244" s="0" t="n">
        <v>2.61524E-016</v>
      </c>
      <c r="C244" s="0" t="n">
        <v>-0.306465</v>
      </c>
      <c r="E244" s="0" t="n">
        <v>-0.345047</v>
      </c>
      <c r="F244" s="0" t="n">
        <v>2.2599E-016</v>
      </c>
      <c r="G244" s="0" t="n">
        <v>-0.306602</v>
      </c>
    </row>
    <row r="245" customFormat="false" ht="12.8" hidden="false" customHeight="false" outlineLevel="0" collapsed="false">
      <c r="A245" s="0" t="n">
        <v>-0.46472</v>
      </c>
      <c r="B245" s="0" t="n">
        <v>2.60011E-016</v>
      </c>
      <c r="C245" s="0" t="n">
        <v>-0.304585</v>
      </c>
      <c r="E245" s="0" t="n">
        <v>-0.344494</v>
      </c>
      <c r="F245" s="0" t="n">
        <v>2.24537E-016</v>
      </c>
      <c r="G245" s="0" t="n">
        <v>-0.304902</v>
      </c>
    </row>
    <row r="246" customFormat="false" ht="12.8" hidden="false" customHeight="false" outlineLevel="0" collapsed="false">
      <c r="A246" s="0" t="n">
        <v>-0.464536</v>
      </c>
      <c r="B246" s="0" t="n">
        <v>2.58504E-016</v>
      </c>
      <c r="C246" s="0" t="n">
        <v>-0.302714</v>
      </c>
      <c r="E246" s="0" t="n">
        <v>-0.343931</v>
      </c>
      <c r="F246" s="0" t="n">
        <v>2.23071E-016</v>
      </c>
      <c r="G246" s="0" t="n">
        <v>-0.303188</v>
      </c>
    </row>
    <row r="247" customFormat="false" ht="12.8" hidden="false" customHeight="false" outlineLevel="0" collapsed="false">
      <c r="A247" s="0" t="n">
        <v>-0.464342</v>
      </c>
      <c r="B247" s="0" t="n">
        <v>2.57003E-016</v>
      </c>
      <c r="C247" s="0" t="n">
        <v>-0.300854</v>
      </c>
      <c r="E247" s="0" t="n">
        <v>-0.343358</v>
      </c>
      <c r="F247" s="0" t="n">
        <v>2.21593E-016</v>
      </c>
      <c r="G247" s="0" t="n">
        <v>-0.301461</v>
      </c>
    </row>
    <row r="248" customFormat="false" ht="12.8" hidden="false" customHeight="false" outlineLevel="0" collapsed="false">
      <c r="A248" s="0" t="n">
        <v>-0.464138</v>
      </c>
      <c r="B248" s="0" t="n">
        <v>2.55508E-016</v>
      </c>
      <c r="C248" s="0" t="n">
        <v>-0.299004</v>
      </c>
      <c r="E248" s="0" t="n">
        <v>-0.342775</v>
      </c>
      <c r="F248" s="0" t="n">
        <v>2.20103E-016</v>
      </c>
      <c r="G248" s="0" t="n">
        <v>-0.299721</v>
      </c>
    </row>
    <row r="249" customFormat="false" ht="12.8" hidden="false" customHeight="false" outlineLevel="0" collapsed="false">
      <c r="A249" s="0" t="n">
        <v>-0.463925</v>
      </c>
      <c r="B249" s="0" t="n">
        <v>2.54019E-016</v>
      </c>
      <c r="C249" s="0" t="n">
        <v>-0.297165</v>
      </c>
      <c r="E249" s="0" t="n">
        <v>-0.342183</v>
      </c>
      <c r="F249" s="0" t="n">
        <v>2.18603E-016</v>
      </c>
      <c r="G249" s="0" t="n">
        <v>-0.297971</v>
      </c>
    </row>
    <row r="250" customFormat="false" ht="12.8" hidden="false" customHeight="false" outlineLevel="0" collapsed="false">
      <c r="A250" s="0" t="n">
        <v>-0.463703</v>
      </c>
      <c r="B250" s="0" t="n">
        <v>2.52538E-016</v>
      </c>
      <c r="C250" s="0" t="n">
        <v>-0.295337</v>
      </c>
      <c r="E250" s="0" t="n">
        <v>-0.341582</v>
      </c>
      <c r="F250" s="0" t="n">
        <v>2.17094E-016</v>
      </c>
      <c r="G250" s="0" t="n">
        <v>-0.29621</v>
      </c>
    </row>
    <row r="251" customFormat="false" ht="12.8" hidden="false" customHeight="false" outlineLevel="0" collapsed="false">
      <c r="A251" s="0" t="n">
        <v>-0.463471</v>
      </c>
      <c r="B251" s="0" t="n">
        <v>2.51064E-016</v>
      </c>
      <c r="C251" s="0" t="n">
        <v>-0.293521</v>
      </c>
      <c r="E251" s="0" t="n">
        <v>-0.340973</v>
      </c>
      <c r="F251" s="0" t="n">
        <v>2.15577E-016</v>
      </c>
      <c r="G251" s="0" t="n">
        <v>-0.294439</v>
      </c>
    </row>
    <row r="252" customFormat="false" ht="12.8" hidden="false" customHeight="false" outlineLevel="0" collapsed="false">
      <c r="A252" s="0" t="n">
        <v>-0.463231</v>
      </c>
      <c r="B252" s="0" t="n">
        <v>2.49597E-016</v>
      </c>
      <c r="C252" s="0" t="n">
        <v>-0.291717</v>
      </c>
      <c r="E252" s="0" t="n">
        <v>-0.340355</v>
      </c>
      <c r="F252" s="0" t="n">
        <v>2.14052E-016</v>
      </c>
      <c r="G252" s="0" t="n">
        <v>-0.29266</v>
      </c>
    </row>
    <row r="253" customFormat="false" ht="12.8" hidden="false" customHeight="false" outlineLevel="0" collapsed="false">
      <c r="A253" s="0" t="n">
        <v>-0.462983</v>
      </c>
      <c r="B253" s="0" t="n">
        <v>2.48137E-016</v>
      </c>
      <c r="C253" s="0" t="n">
        <v>-0.289925</v>
      </c>
      <c r="E253" s="0" t="n">
        <v>-0.33973</v>
      </c>
      <c r="F253" s="0" t="n">
        <v>2.1252E-016</v>
      </c>
      <c r="G253" s="0" t="n">
        <v>-0.290874</v>
      </c>
    </row>
    <row r="254" customFormat="false" ht="12.8" hidden="false" customHeight="false" outlineLevel="0" collapsed="false">
      <c r="A254" s="0" t="n">
        <v>-0.462726</v>
      </c>
      <c r="B254" s="0" t="n">
        <v>2.46686E-016</v>
      </c>
      <c r="C254" s="0" t="n">
        <v>-0.288145</v>
      </c>
      <c r="E254" s="0" t="n">
        <v>-0.339097</v>
      </c>
      <c r="F254" s="0" t="n">
        <v>2.10984E-016</v>
      </c>
      <c r="G254" s="0" t="n">
        <v>-0.28908</v>
      </c>
    </row>
    <row r="255" customFormat="false" ht="12.8" hidden="false" customHeight="false" outlineLevel="0" collapsed="false">
      <c r="A255" s="0" t="n">
        <v>-0.462462</v>
      </c>
      <c r="B255" s="0" t="n">
        <v>2.45243E-016</v>
      </c>
      <c r="C255" s="0" t="n">
        <v>-0.286378</v>
      </c>
      <c r="E255" s="0" t="n">
        <v>-0.338458</v>
      </c>
      <c r="F255" s="0" t="n">
        <v>2.09443E-016</v>
      </c>
      <c r="G255" s="0" t="n">
        <v>-0.287282</v>
      </c>
    </row>
    <row r="256" customFormat="false" ht="12.8" hidden="false" customHeight="false" outlineLevel="0" collapsed="false">
      <c r="A256" s="0" t="n">
        <v>-0.46219</v>
      </c>
      <c r="B256" s="0" t="n">
        <v>2.43808E-016</v>
      </c>
      <c r="C256" s="0" t="n">
        <v>-0.284623</v>
      </c>
      <c r="E256" s="0" t="n">
        <v>-0.337812</v>
      </c>
      <c r="F256" s="0" t="n">
        <v>2.07898E-016</v>
      </c>
      <c r="G256" s="0" t="n">
        <v>-0.285478</v>
      </c>
    </row>
    <row r="257" customFormat="false" ht="12.8" hidden="false" customHeight="false" outlineLevel="0" collapsed="false">
      <c r="A257" s="0" t="n">
        <v>-0.46191</v>
      </c>
      <c r="B257" s="0" t="n">
        <v>2.42381E-016</v>
      </c>
      <c r="C257" s="0" t="n">
        <v>-0.282882</v>
      </c>
      <c r="E257" s="0" t="n">
        <v>-0.337161</v>
      </c>
      <c r="F257" s="0" t="n">
        <v>2.06351E-016</v>
      </c>
      <c r="G257" s="0" t="n">
        <v>-0.283671</v>
      </c>
    </row>
    <row r="258" customFormat="false" ht="12.8" hidden="false" customHeight="false" outlineLevel="0" collapsed="false">
      <c r="A258" s="0" t="n">
        <v>-0.461624</v>
      </c>
      <c r="B258" s="0" t="n">
        <v>2.40964E-016</v>
      </c>
      <c r="C258" s="0" t="n">
        <v>-0.281154</v>
      </c>
      <c r="E258" s="0" t="n">
        <v>-0.336504</v>
      </c>
      <c r="F258" s="0" t="n">
        <v>2.04802E-016</v>
      </c>
      <c r="G258" s="0" t="n">
        <v>-0.281861</v>
      </c>
    </row>
    <row r="259" customFormat="false" ht="12.8" hidden="false" customHeight="false" outlineLevel="0" collapsed="false">
      <c r="A259" s="0" t="n">
        <v>-0.461331</v>
      </c>
      <c r="B259" s="0" t="n">
        <v>2.39555E-016</v>
      </c>
      <c r="C259" s="0" t="n">
        <v>-0.279439</v>
      </c>
      <c r="E259" s="0" t="n">
        <v>-0.335843</v>
      </c>
      <c r="F259" s="0" t="n">
        <v>2.03253E-016</v>
      </c>
      <c r="G259" s="0" t="n">
        <v>-0.280048</v>
      </c>
    </row>
    <row r="260" customFormat="false" ht="12.8" hidden="false" customHeight="false" outlineLevel="0" collapsed="false">
      <c r="A260" s="0" t="n">
        <v>-0.461031</v>
      </c>
      <c r="B260" s="0" t="n">
        <v>2.38156E-016</v>
      </c>
      <c r="C260" s="0" t="n">
        <v>-0.277739</v>
      </c>
      <c r="E260" s="0" t="n">
        <v>-0.335177</v>
      </c>
      <c r="F260" s="0" t="n">
        <v>2.01704E-016</v>
      </c>
      <c r="G260" s="0" t="n">
        <v>-0.278235</v>
      </c>
    </row>
    <row r="261" customFormat="false" ht="12.8" hidden="false" customHeight="false" outlineLevel="0" collapsed="false">
      <c r="A261" s="0" t="n">
        <v>-0.460725</v>
      </c>
      <c r="B261" s="0" t="n">
        <v>2.36767E-016</v>
      </c>
      <c r="C261" s="0" t="n">
        <v>-0.276052</v>
      </c>
      <c r="E261" s="0" t="n">
        <v>-0.334507</v>
      </c>
      <c r="F261" s="0" t="n">
        <v>2.00155E-016</v>
      </c>
      <c r="G261" s="0" t="n">
        <v>-0.276421</v>
      </c>
    </row>
    <row r="262" customFormat="false" ht="12.8" hidden="false" customHeight="false" outlineLevel="0" collapsed="false">
      <c r="A262" s="0" t="n">
        <v>-0.460413</v>
      </c>
      <c r="B262" s="0" t="n">
        <v>2.35387E-016</v>
      </c>
      <c r="C262" s="0" t="n">
        <v>-0.274379</v>
      </c>
      <c r="E262" s="0" t="n">
        <v>-0.333834</v>
      </c>
      <c r="F262" s="0" t="n">
        <v>1.98609E-016</v>
      </c>
      <c r="G262" s="0" t="n">
        <v>-0.274607</v>
      </c>
    </row>
    <row r="263" customFormat="false" ht="12.8" hidden="false" customHeight="false" outlineLevel="0" collapsed="false">
      <c r="A263" s="0" t="n">
        <v>-0.460096</v>
      </c>
      <c r="B263" s="0" t="n">
        <v>2.34018E-016</v>
      </c>
      <c r="C263" s="0" t="n">
        <v>-0.272721</v>
      </c>
      <c r="E263" s="0" t="n">
        <v>-0.333159</v>
      </c>
      <c r="F263" s="0" t="n">
        <v>1.97065E-016</v>
      </c>
      <c r="G263" s="0" t="n">
        <v>-0.272795</v>
      </c>
    </row>
    <row r="264" customFormat="false" ht="12.8" hidden="false" customHeight="false" outlineLevel="0" collapsed="false">
      <c r="A264" s="0" t="n">
        <v>-0.459774</v>
      </c>
      <c r="B264" s="0" t="n">
        <v>2.32659E-016</v>
      </c>
      <c r="C264" s="0" t="n">
        <v>-0.271077</v>
      </c>
      <c r="E264" s="0" t="n">
        <v>-0.332481</v>
      </c>
      <c r="F264" s="0" t="n">
        <v>1.95525E-016</v>
      </c>
      <c r="G264" s="0" t="n">
        <v>-0.270984</v>
      </c>
    </row>
    <row r="265" customFormat="false" ht="12.8" hidden="false" customHeight="false" outlineLevel="0" collapsed="false">
      <c r="A265" s="0" t="n">
        <v>-0.459447</v>
      </c>
      <c r="B265" s="0" t="n">
        <v>2.31311E-016</v>
      </c>
      <c r="C265" s="0" t="n">
        <v>-0.269448</v>
      </c>
      <c r="E265" s="0" t="n">
        <v>-0.331802</v>
      </c>
      <c r="F265" s="0" t="n">
        <v>1.93988E-016</v>
      </c>
      <c r="G265" s="0" t="n">
        <v>-0.269176</v>
      </c>
    </row>
    <row r="266" customFormat="false" ht="12.8" hidden="false" customHeight="false" outlineLevel="0" collapsed="false">
      <c r="A266" s="0" t="n">
        <v>-0.459115</v>
      </c>
      <c r="B266" s="0" t="n">
        <v>2.29973E-016</v>
      </c>
      <c r="C266" s="0" t="n">
        <v>-0.267834</v>
      </c>
      <c r="E266" s="0" t="n">
        <v>-0.331122</v>
      </c>
      <c r="F266" s="0" t="n">
        <v>1.92457E-016</v>
      </c>
      <c r="G266" s="0" t="n">
        <v>-0.267372</v>
      </c>
    </row>
    <row r="267" customFormat="false" ht="12.8" hidden="false" customHeight="false" outlineLevel="0" collapsed="false">
      <c r="A267" s="0" t="n">
        <v>-0.458779</v>
      </c>
      <c r="B267" s="0" t="n">
        <v>2.28647E-016</v>
      </c>
      <c r="C267" s="0" t="n">
        <v>-0.266235</v>
      </c>
      <c r="E267" s="0" t="n">
        <v>-0.330442</v>
      </c>
      <c r="F267" s="0" t="n">
        <v>1.90931E-016</v>
      </c>
      <c r="G267" s="0" t="n">
        <v>-0.265571</v>
      </c>
    </row>
    <row r="268" customFormat="false" ht="12.8" hidden="false" customHeight="false" outlineLevel="0" collapsed="false">
      <c r="A268" s="0" t="n">
        <v>-0.458439</v>
      </c>
      <c r="B268" s="0" t="n">
        <v>2.27331E-016</v>
      </c>
      <c r="C268" s="0" t="n">
        <v>-0.264651</v>
      </c>
      <c r="E268" s="0" t="n">
        <v>-0.329761</v>
      </c>
      <c r="F268" s="0" t="n">
        <v>1.89411E-016</v>
      </c>
      <c r="G268" s="0" t="n">
        <v>-0.263774</v>
      </c>
    </row>
    <row r="269" customFormat="false" ht="12.8" hidden="false" customHeight="false" outlineLevel="0" collapsed="false">
      <c r="A269" s="0" t="n">
        <v>-0.458096</v>
      </c>
      <c r="B269" s="0" t="n">
        <v>2.26028E-016</v>
      </c>
      <c r="C269" s="0" t="n">
        <v>-0.263082</v>
      </c>
      <c r="E269" s="0" t="n">
        <v>-0.329081</v>
      </c>
      <c r="F269" s="0" t="n">
        <v>1.87898E-016</v>
      </c>
      <c r="G269" s="0" t="n">
        <v>-0.261983</v>
      </c>
    </row>
    <row r="270" customFormat="false" ht="12.8" hidden="false" customHeight="false" outlineLevel="0" collapsed="false">
      <c r="A270" s="0" t="n">
        <v>-0.457749</v>
      </c>
      <c r="B270" s="0" t="n">
        <v>2.24736E-016</v>
      </c>
      <c r="C270" s="0" t="n">
        <v>-0.261529</v>
      </c>
      <c r="E270" s="0" t="n">
        <v>-0.328403</v>
      </c>
      <c r="F270" s="0" t="n">
        <v>1.86391E-016</v>
      </c>
      <c r="G270" s="0" t="n">
        <v>-0.260197</v>
      </c>
    </row>
    <row r="271" customFormat="false" ht="12.8" hidden="false" customHeight="false" outlineLevel="0" collapsed="false">
      <c r="A271" s="0" t="n">
        <v>-0.457399</v>
      </c>
      <c r="B271" s="0" t="n">
        <v>2.23456E-016</v>
      </c>
      <c r="C271" s="0" t="n">
        <v>-0.259991</v>
      </c>
      <c r="E271" s="0" t="n">
        <v>-0.327726</v>
      </c>
      <c r="F271" s="0" t="n">
        <v>1.84893E-016</v>
      </c>
      <c r="G271" s="0" t="n">
        <v>-0.258417</v>
      </c>
    </row>
    <row r="272" customFormat="false" ht="12.8" hidden="false" customHeight="false" outlineLevel="0" collapsed="false">
      <c r="A272" s="0" t="n">
        <v>-0.457047</v>
      </c>
      <c r="B272" s="0" t="n">
        <v>2.22188E-016</v>
      </c>
      <c r="C272" s="0" t="n">
        <v>-0.258468</v>
      </c>
      <c r="E272" s="0" t="n">
        <v>-0.327051</v>
      </c>
      <c r="F272" s="0" t="n">
        <v>1.83403E-016</v>
      </c>
      <c r="G272" s="0" t="n">
        <v>-0.256643</v>
      </c>
    </row>
    <row r="273" customFormat="false" ht="12.8" hidden="false" customHeight="false" outlineLevel="0" collapsed="false">
      <c r="A273" s="0" t="n">
        <v>-0.456693</v>
      </c>
      <c r="B273" s="0" t="n">
        <v>2.20933E-016</v>
      </c>
      <c r="C273" s="0" t="n">
        <v>-0.256961</v>
      </c>
      <c r="E273" s="0" t="n">
        <v>-0.32638</v>
      </c>
      <c r="F273" s="0" t="n">
        <v>1.81922E-016</v>
      </c>
      <c r="G273" s="0" t="n">
        <v>-0.254876</v>
      </c>
    </row>
    <row r="274" customFormat="false" ht="12.8" hidden="false" customHeight="false" outlineLevel="0" collapsed="false">
      <c r="A274" s="0" t="n">
        <v>-0.456337</v>
      </c>
      <c r="B274" s="0" t="n">
        <v>2.1969E-016</v>
      </c>
      <c r="C274" s="0" t="n">
        <v>-0.255469</v>
      </c>
      <c r="E274" s="0" t="n">
        <v>-0.325711</v>
      </c>
      <c r="F274" s="0" t="n">
        <v>1.80449E-016</v>
      </c>
      <c r="G274" s="0" t="n">
        <v>-0.253117</v>
      </c>
    </row>
    <row r="275" customFormat="false" ht="12.8" hidden="false" customHeight="false" outlineLevel="0" collapsed="false">
      <c r="A275" s="0" t="n">
        <v>-0.455979</v>
      </c>
      <c r="B275" s="0" t="n">
        <v>2.1846E-016</v>
      </c>
      <c r="C275" s="0" t="n">
        <v>-0.253993</v>
      </c>
      <c r="E275" s="0" t="n">
        <v>-0.325047</v>
      </c>
      <c r="F275" s="0" t="n">
        <v>1.78986E-016</v>
      </c>
      <c r="G275" s="0" t="n">
        <v>-0.251364</v>
      </c>
    </row>
    <row r="276" customFormat="false" ht="12.8" hidden="false" customHeight="false" outlineLevel="0" collapsed="false">
      <c r="A276" s="0" t="n">
        <v>-0.455621</v>
      </c>
      <c r="B276" s="0" t="n">
        <v>2.17242E-016</v>
      </c>
      <c r="C276" s="0" t="n">
        <v>-0.252533</v>
      </c>
      <c r="E276" s="0" t="n">
        <v>-0.324387</v>
      </c>
      <c r="F276" s="0" t="n">
        <v>1.77533E-016</v>
      </c>
      <c r="G276" s="0" t="n">
        <v>-0.249619</v>
      </c>
    </row>
    <row r="277" customFormat="false" ht="12.8" hidden="false" customHeight="false" outlineLevel="0" collapsed="false">
      <c r="A277" s="0" t="n">
        <v>-0.455261</v>
      </c>
      <c r="B277" s="0" t="n">
        <v>2.16038E-016</v>
      </c>
      <c r="C277" s="0" t="n">
        <v>-0.251087</v>
      </c>
      <c r="E277" s="0" t="n">
        <v>-0.323732</v>
      </c>
      <c r="F277" s="0" t="n">
        <v>1.7609E-016</v>
      </c>
      <c r="G277" s="0" t="n">
        <v>-0.247882</v>
      </c>
    </row>
    <row r="278" customFormat="false" ht="12.8" hidden="false" customHeight="false" outlineLevel="0" collapsed="false">
      <c r="A278" s="0" t="n">
        <v>-0.454901</v>
      </c>
      <c r="B278" s="0" t="n">
        <v>2.14846E-016</v>
      </c>
      <c r="C278" s="0" t="n">
        <v>-0.249658</v>
      </c>
      <c r="E278" s="0" t="n">
        <v>-0.323083</v>
      </c>
      <c r="F278" s="0" t="n">
        <v>1.74657E-016</v>
      </c>
      <c r="G278" s="0" t="n">
        <v>-0.246153</v>
      </c>
    </row>
    <row r="279" customFormat="false" ht="12.8" hidden="false" customHeight="false" outlineLevel="0" collapsed="false">
      <c r="A279" s="0" t="n">
        <v>-0.454541</v>
      </c>
      <c r="B279" s="0" t="n">
        <v>2.13668E-016</v>
      </c>
      <c r="C279" s="0" t="n">
        <v>-0.248243</v>
      </c>
      <c r="E279" s="0" t="n">
        <v>-0.32244</v>
      </c>
      <c r="F279" s="0" t="n">
        <v>1.73235E-016</v>
      </c>
      <c r="G279" s="0" t="n">
        <v>-0.244432</v>
      </c>
    </row>
    <row r="280" customFormat="false" ht="12.8" hidden="false" customHeight="false" outlineLevel="0" collapsed="false">
      <c r="A280" s="0" t="n">
        <v>-0.454181</v>
      </c>
      <c r="B280" s="0" t="n">
        <v>2.12502E-016</v>
      </c>
      <c r="C280" s="0" t="n">
        <v>-0.246844</v>
      </c>
      <c r="E280" s="0" t="n">
        <v>-0.321803</v>
      </c>
      <c r="F280" s="0" t="n">
        <v>1.71823E-016</v>
      </c>
      <c r="G280" s="0" t="n">
        <v>-0.242719</v>
      </c>
    </row>
    <row r="281" customFormat="false" ht="12.8" hidden="false" customHeight="false" outlineLevel="0" collapsed="false">
      <c r="A281" s="0" t="n">
        <v>-0.453822</v>
      </c>
      <c r="B281" s="0" t="n">
        <v>2.11351E-016</v>
      </c>
      <c r="C281" s="0" t="n">
        <v>-0.24546</v>
      </c>
      <c r="E281" s="0" t="n">
        <v>-0.321174</v>
      </c>
      <c r="F281" s="0" t="n">
        <v>1.70423E-016</v>
      </c>
      <c r="G281" s="0" t="n">
        <v>-0.241015</v>
      </c>
    </row>
    <row r="282" customFormat="false" ht="12.8" hidden="false" customHeight="false" outlineLevel="0" collapsed="false">
      <c r="A282" s="0" t="n">
        <v>-0.453463</v>
      </c>
      <c r="B282" s="0" t="n">
        <v>2.10212E-016</v>
      </c>
      <c r="C282" s="0" t="n">
        <v>-0.24409</v>
      </c>
      <c r="E282" s="0" t="n">
        <v>-0.320551</v>
      </c>
      <c r="F282" s="0" t="n">
        <v>1.69033E-016</v>
      </c>
      <c r="G282" s="0" t="n">
        <v>-0.239319</v>
      </c>
    </row>
    <row r="283" customFormat="false" ht="12.8" hidden="false" customHeight="false" outlineLevel="0" collapsed="false">
      <c r="A283" s="0" t="n">
        <v>-0.453106</v>
      </c>
      <c r="B283" s="0" t="n">
        <v>2.09087E-016</v>
      </c>
      <c r="C283" s="0" t="n">
        <v>-0.242735</v>
      </c>
      <c r="E283" s="0" t="n">
        <v>-0.319937</v>
      </c>
      <c r="F283" s="0" t="n">
        <v>1.67655E-016</v>
      </c>
      <c r="G283" s="0" t="n">
        <v>-0.237631</v>
      </c>
    </row>
    <row r="284" customFormat="false" ht="12.8" hidden="false" customHeight="false" outlineLevel="0" collapsed="false">
      <c r="A284" s="0" t="n">
        <v>-0.452751</v>
      </c>
      <c r="B284" s="0" t="n">
        <v>2.07975E-016</v>
      </c>
      <c r="C284" s="0" t="n">
        <v>-0.241395</v>
      </c>
      <c r="E284" s="0" t="n">
        <v>-0.319331</v>
      </c>
      <c r="F284" s="0" t="n">
        <v>1.66288E-016</v>
      </c>
      <c r="G284" s="0" t="n">
        <v>-0.235952</v>
      </c>
    </row>
    <row r="285" customFormat="false" ht="12.8" hidden="false" customHeight="false" outlineLevel="0" collapsed="false">
      <c r="A285" s="0" t="n">
        <v>-0.452397</v>
      </c>
      <c r="B285" s="0" t="n">
        <v>2.06877E-016</v>
      </c>
      <c r="C285" s="0" t="n">
        <v>-0.240069</v>
      </c>
      <c r="E285" s="0" t="n">
        <v>-0.318734</v>
      </c>
      <c r="F285" s="0" t="n">
        <v>1.64933E-016</v>
      </c>
      <c r="G285" s="0" t="n">
        <v>-0.234281</v>
      </c>
    </row>
    <row r="286" customFormat="false" ht="12.8" hidden="false" customHeight="false" outlineLevel="0" collapsed="false">
      <c r="A286" s="0" t="n">
        <v>-0.452045</v>
      </c>
      <c r="B286" s="0" t="n">
        <v>2.05792E-016</v>
      </c>
      <c r="C286" s="0" t="n">
        <v>-0.238756</v>
      </c>
      <c r="E286" s="0" t="n">
        <v>-0.318147</v>
      </c>
      <c r="F286" s="0" t="n">
        <v>1.63589E-016</v>
      </c>
      <c r="G286" s="0" t="n">
        <v>-0.232618</v>
      </c>
    </row>
    <row r="287" customFormat="false" ht="12.8" hidden="false" customHeight="false" outlineLevel="0" collapsed="false">
      <c r="A287" s="0" t="n">
        <v>-0.451697</v>
      </c>
      <c r="B287" s="0" t="n">
        <v>2.0472E-016</v>
      </c>
      <c r="C287" s="0" t="n">
        <v>-0.237457</v>
      </c>
      <c r="E287" s="0" t="n">
        <v>-0.317568</v>
      </c>
      <c r="F287" s="0" t="n">
        <v>1.62256E-016</v>
      </c>
      <c r="G287" s="0" t="n">
        <v>-0.230964</v>
      </c>
    </row>
    <row r="288" customFormat="false" ht="12.8" hidden="false" customHeight="false" outlineLevel="0" collapsed="false">
      <c r="A288" s="0" t="n">
        <v>-0.451351</v>
      </c>
      <c r="B288" s="0" t="n">
        <v>2.03662E-016</v>
      </c>
      <c r="C288" s="0" t="n">
        <v>-0.236172</v>
      </c>
      <c r="E288" s="0" t="n">
        <v>-0.317</v>
      </c>
      <c r="F288" s="0" t="n">
        <v>1.60935E-016</v>
      </c>
      <c r="G288" s="0" t="n">
        <v>-0.229317</v>
      </c>
    </row>
    <row r="289" customFormat="false" ht="12.8" hidden="false" customHeight="false" outlineLevel="0" collapsed="false">
      <c r="A289" s="0" t="n">
        <v>-0.451008</v>
      </c>
      <c r="B289" s="0" t="n">
        <v>2.02617E-016</v>
      </c>
      <c r="C289" s="0" t="n">
        <v>-0.234899</v>
      </c>
      <c r="E289" s="0" t="n">
        <v>-0.316442</v>
      </c>
      <c r="F289" s="0" t="n">
        <v>1.59625E-016</v>
      </c>
      <c r="G289" s="0" t="n">
        <v>-0.227679</v>
      </c>
    </row>
    <row r="290" customFormat="false" ht="12.8" hidden="false" customHeight="false" outlineLevel="0" collapsed="false">
      <c r="A290" s="0" t="n">
        <v>-0.450669</v>
      </c>
      <c r="B290" s="0" t="n">
        <v>2.01585E-016</v>
      </c>
      <c r="C290" s="0" t="n">
        <v>-0.233639</v>
      </c>
      <c r="E290" s="0" t="n">
        <v>-0.315895</v>
      </c>
      <c r="F290" s="0" t="n">
        <v>1.58326E-016</v>
      </c>
      <c r="G290" s="0" t="n">
        <v>-0.226048</v>
      </c>
    </row>
    <row r="291" customFormat="false" ht="12.8" hidden="false" customHeight="false" outlineLevel="0" collapsed="false">
      <c r="A291" s="0" t="n">
        <v>-0.450333</v>
      </c>
      <c r="B291" s="0" t="n">
        <v>2.00566E-016</v>
      </c>
      <c r="C291" s="0" t="n">
        <v>-0.232391</v>
      </c>
      <c r="E291" s="0" t="n">
        <v>-0.315359</v>
      </c>
      <c r="F291" s="0" t="n">
        <v>1.5704E-016</v>
      </c>
      <c r="G291" s="0" t="n">
        <v>-0.224425</v>
      </c>
    </row>
    <row r="292" customFormat="false" ht="12.8" hidden="false" customHeight="false" outlineLevel="0" collapsed="false">
      <c r="A292" s="0" t="n">
        <v>-0.450002</v>
      </c>
      <c r="B292" s="0" t="n">
        <v>1.9956E-016</v>
      </c>
      <c r="C292" s="0" t="n">
        <v>-0.231155</v>
      </c>
      <c r="E292" s="0" t="n">
        <v>-0.314834</v>
      </c>
      <c r="F292" s="0" t="n">
        <v>1.55764E-016</v>
      </c>
      <c r="G292" s="0" t="n">
        <v>-0.22281</v>
      </c>
    </row>
    <row r="293" customFormat="false" ht="12.8" hidden="false" customHeight="false" outlineLevel="0" collapsed="false">
      <c r="A293" s="0" t="n">
        <v>-0.449676</v>
      </c>
      <c r="B293" s="0" t="n">
        <v>1.98567E-016</v>
      </c>
      <c r="C293" s="0" t="n">
        <v>-0.22993</v>
      </c>
      <c r="E293" s="0" t="n">
        <v>-0.31432</v>
      </c>
      <c r="F293" s="0" t="n">
        <v>1.545E-016</v>
      </c>
      <c r="G293" s="0" t="n">
        <v>-0.221203</v>
      </c>
    </row>
    <row r="294" customFormat="false" ht="12.8" hidden="false" customHeight="false" outlineLevel="0" collapsed="false">
      <c r="A294" s="0" t="n">
        <v>-0.449354</v>
      </c>
      <c r="B294" s="0" t="n">
        <v>1.97587E-016</v>
      </c>
      <c r="C294" s="0" t="n">
        <v>-0.228715</v>
      </c>
      <c r="E294" s="0" t="n">
        <v>-0.313818</v>
      </c>
      <c r="F294" s="0" t="n">
        <v>1.53247E-016</v>
      </c>
      <c r="G294" s="0" t="n">
        <v>-0.219603</v>
      </c>
    </row>
    <row r="295" customFormat="false" ht="12.8" hidden="false" customHeight="false" outlineLevel="0" collapsed="false">
      <c r="A295" s="0" t="n">
        <v>-0.449037</v>
      </c>
      <c r="B295" s="0" t="n">
        <v>1.9662E-016</v>
      </c>
      <c r="C295" s="0" t="n">
        <v>-0.227511</v>
      </c>
      <c r="E295" s="0" t="n">
        <v>-0.313328</v>
      </c>
      <c r="F295" s="0" t="n">
        <v>1.52005E-016</v>
      </c>
      <c r="G295" s="0" t="n">
        <v>-0.21801</v>
      </c>
    </row>
    <row r="296" customFormat="false" ht="12.8" hidden="false" customHeight="false" outlineLevel="0" collapsed="false">
      <c r="A296" s="0" t="n">
        <v>-0.448725</v>
      </c>
      <c r="B296" s="0" t="n">
        <v>1.95665E-016</v>
      </c>
      <c r="C296" s="0" t="n">
        <v>-0.226317</v>
      </c>
      <c r="E296" s="0" t="n">
        <v>-0.31285</v>
      </c>
      <c r="F296" s="0" t="n">
        <v>1.50774E-016</v>
      </c>
      <c r="G296" s="0" t="n">
        <v>-0.216424</v>
      </c>
    </row>
    <row r="297" customFormat="false" ht="12.8" hidden="false" customHeight="false" outlineLevel="0" collapsed="false">
      <c r="A297" s="0" t="n">
        <v>-0.44842</v>
      </c>
      <c r="B297" s="0" t="n">
        <v>1.94722E-016</v>
      </c>
      <c r="C297" s="0" t="n">
        <v>-0.225132</v>
      </c>
      <c r="E297" s="0" t="n">
        <v>-0.312384</v>
      </c>
      <c r="F297" s="0" t="n">
        <v>1.49555E-016</v>
      </c>
      <c r="G297" s="0" t="n">
        <v>-0.214846</v>
      </c>
    </row>
    <row r="298" customFormat="false" ht="12.8" hidden="false" customHeight="false" outlineLevel="0" collapsed="false">
      <c r="A298" s="0" t="n">
        <v>-0.44812</v>
      </c>
      <c r="B298" s="0" t="n">
        <v>1.93791E-016</v>
      </c>
      <c r="C298" s="0" t="n">
        <v>-0.223956</v>
      </c>
      <c r="E298" s="0" t="n">
        <v>-0.31193</v>
      </c>
      <c r="F298" s="0" t="n">
        <v>1.48347E-016</v>
      </c>
      <c r="G298" s="0" t="n">
        <v>-0.213275</v>
      </c>
    </row>
    <row r="299" customFormat="false" ht="12.8" hidden="false" customHeight="false" outlineLevel="0" collapsed="false">
      <c r="A299" s="0" t="n">
        <v>-0.447826</v>
      </c>
      <c r="B299" s="0" t="n">
        <v>1.92873E-016</v>
      </c>
      <c r="C299" s="0" t="n">
        <v>-0.222788</v>
      </c>
      <c r="E299" s="0" t="n">
        <v>-0.311489</v>
      </c>
      <c r="F299" s="0" t="n">
        <v>1.47149E-016</v>
      </c>
      <c r="G299" s="0" t="n">
        <v>-0.211711</v>
      </c>
    </row>
    <row r="300" customFormat="false" ht="12.8" hidden="false" customHeight="false" outlineLevel="0" collapsed="false">
      <c r="A300" s="0" t="n">
        <v>-0.447538</v>
      </c>
      <c r="B300" s="0" t="n">
        <v>1.91966E-016</v>
      </c>
      <c r="C300" s="0" t="n">
        <v>-0.221628</v>
      </c>
      <c r="E300" s="0" t="n">
        <v>-0.31106</v>
      </c>
      <c r="F300" s="0" t="n">
        <v>1.45963E-016</v>
      </c>
      <c r="G300" s="0" t="n">
        <v>-0.210154</v>
      </c>
    </row>
    <row r="301" customFormat="false" ht="12.8" hidden="false" customHeight="false" outlineLevel="0" collapsed="false">
      <c r="A301" s="0" t="n">
        <v>-0.447257</v>
      </c>
      <c r="B301" s="0" t="n">
        <v>1.9107E-016</v>
      </c>
      <c r="C301" s="0" t="n">
        <v>-0.220474</v>
      </c>
      <c r="E301" s="0" t="n">
        <v>-0.310643</v>
      </c>
      <c r="F301" s="0" t="n">
        <v>1.44787E-016</v>
      </c>
      <c r="G301" s="0" t="n">
        <v>-0.208604</v>
      </c>
    </row>
    <row r="302" customFormat="false" ht="12.8" hidden="false" customHeight="false" outlineLevel="0" collapsed="false">
      <c r="A302" s="0" t="n">
        <v>-0.446983</v>
      </c>
      <c r="B302" s="0" t="n">
        <v>1.90186E-016</v>
      </c>
      <c r="C302" s="0" t="n">
        <v>-0.219328</v>
      </c>
      <c r="E302" s="0" t="n">
        <v>-0.310239</v>
      </c>
      <c r="F302" s="0" t="n">
        <v>1.43623E-016</v>
      </c>
      <c r="G302" s="0" t="n">
        <v>-0.207061</v>
      </c>
    </row>
    <row r="303" customFormat="false" ht="12.8" hidden="false" customHeight="false" outlineLevel="0" collapsed="false">
      <c r="A303" s="0" t="n">
        <v>-0.446716</v>
      </c>
      <c r="B303" s="0" t="n">
        <v>1.89314E-016</v>
      </c>
      <c r="C303" s="0" t="n">
        <v>-0.218188</v>
      </c>
      <c r="E303" s="0" t="n">
        <v>-0.309847</v>
      </c>
      <c r="F303" s="0" t="n">
        <v>1.42469E-016</v>
      </c>
      <c r="G303" s="0" t="n">
        <v>-0.205525</v>
      </c>
    </row>
    <row r="304" customFormat="false" ht="12.8" hidden="false" customHeight="false" outlineLevel="0" collapsed="false">
      <c r="A304" s="0" t="n">
        <v>-0.446456</v>
      </c>
      <c r="B304" s="0" t="n">
        <v>1.88452E-016</v>
      </c>
      <c r="C304" s="0" t="n">
        <v>-0.217053</v>
      </c>
      <c r="E304" s="0" t="n">
        <v>-0.309467</v>
      </c>
      <c r="F304" s="0" t="n">
        <v>1.41327E-016</v>
      </c>
      <c r="G304" s="0" t="n">
        <v>-0.203997</v>
      </c>
    </row>
    <row r="305" customFormat="false" ht="12.8" hidden="false" customHeight="false" outlineLevel="0" collapsed="false">
      <c r="A305" s="0" t="n">
        <v>-0.446204</v>
      </c>
      <c r="B305" s="0" t="n">
        <v>1.87601E-016</v>
      </c>
      <c r="C305" s="0" t="n">
        <v>-0.215924</v>
      </c>
      <c r="E305" s="0" t="n">
        <v>-0.309099</v>
      </c>
      <c r="F305" s="0" t="n">
        <v>1.40195E-016</v>
      </c>
      <c r="G305" s="0" t="n">
        <v>-0.202475</v>
      </c>
    </row>
    <row r="306" customFormat="false" ht="12.8" hidden="false" customHeight="false" outlineLevel="0" collapsed="false">
      <c r="A306" s="0" t="n">
        <v>-0.445959</v>
      </c>
      <c r="B306" s="0" t="n">
        <v>1.8676E-016</v>
      </c>
      <c r="C306" s="0" t="n">
        <v>-0.214799</v>
      </c>
      <c r="E306" s="0" t="n">
        <v>-0.308744</v>
      </c>
      <c r="F306" s="0" t="n">
        <v>1.39073E-016</v>
      </c>
      <c r="G306" s="0" t="n">
        <v>-0.200961</v>
      </c>
    </row>
    <row r="307" customFormat="false" ht="12.8" hidden="false" customHeight="false" outlineLevel="0" collapsed="false">
      <c r="A307" s="0" t="n">
        <v>-0.445721</v>
      </c>
      <c r="B307" s="0" t="n">
        <v>1.8593E-016</v>
      </c>
      <c r="C307" s="0" t="n">
        <v>-0.213679</v>
      </c>
      <c r="E307" s="0" t="n">
        <v>-0.3084</v>
      </c>
      <c r="F307" s="0" t="n">
        <v>1.37963E-016</v>
      </c>
      <c r="G307" s="0" t="n">
        <v>-0.199455</v>
      </c>
    </row>
    <row r="308" customFormat="false" ht="12.8" hidden="false" customHeight="false" outlineLevel="0" collapsed="false">
      <c r="A308" s="0" t="n">
        <v>-0.445492</v>
      </c>
      <c r="B308" s="0" t="n">
        <v>1.8511E-016</v>
      </c>
      <c r="C308" s="0" t="n">
        <v>-0.212562</v>
      </c>
      <c r="E308" s="0" t="n">
        <v>-0.308068</v>
      </c>
      <c r="F308" s="0" t="n">
        <v>1.36864E-016</v>
      </c>
      <c r="G308" s="0" t="n">
        <v>-0.197956</v>
      </c>
    </row>
    <row r="309" customFormat="false" ht="12.8" hidden="false" customHeight="false" outlineLevel="0" collapsed="false">
      <c r="A309" s="0" t="n">
        <v>-0.44527</v>
      </c>
      <c r="B309" s="0" t="n">
        <v>1.843E-016</v>
      </c>
      <c r="C309" s="0" t="n">
        <v>-0.211449</v>
      </c>
      <c r="E309" s="0" t="n">
        <v>-0.307748</v>
      </c>
      <c r="F309" s="0" t="n">
        <v>1.35775E-016</v>
      </c>
      <c r="G309" s="0" t="n">
        <v>-0.196464</v>
      </c>
    </row>
    <row r="310" customFormat="false" ht="12.8" hidden="false" customHeight="false" outlineLevel="0" collapsed="false">
      <c r="A310" s="0" t="n">
        <v>-0.445056</v>
      </c>
      <c r="B310" s="0" t="n">
        <v>1.83499E-016</v>
      </c>
      <c r="C310" s="0" t="n">
        <v>-0.210339</v>
      </c>
      <c r="E310" s="0" t="n">
        <v>-0.30744</v>
      </c>
      <c r="F310" s="0" t="n">
        <v>1.34697E-016</v>
      </c>
      <c r="G310" s="0" t="n">
        <v>-0.194981</v>
      </c>
    </row>
    <row r="311" customFormat="false" ht="12.8" hidden="false" customHeight="false" outlineLevel="0" collapsed="false">
      <c r="A311" s="0" t="n">
        <v>-0.444849</v>
      </c>
      <c r="B311" s="0" t="n">
        <v>1.82708E-016</v>
      </c>
      <c r="C311" s="0" t="n">
        <v>-0.209232</v>
      </c>
      <c r="E311" s="0" t="n">
        <v>-0.307142</v>
      </c>
      <c r="F311" s="0" t="n">
        <v>1.3363E-016</v>
      </c>
      <c r="G311" s="0" t="n">
        <v>-0.193506</v>
      </c>
    </row>
    <row r="312" customFormat="false" ht="12.8" hidden="false" customHeight="false" outlineLevel="0" collapsed="false">
      <c r="A312" s="0" t="n">
        <v>-0.444651</v>
      </c>
      <c r="B312" s="0" t="n">
        <v>1.81927E-016</v>
      </c>
      <c r="C312" s="0" t="n">
        <v>-0.208127</v>
      </c>
      <c r="E312" s="0" t="n">
        <v>-0.306856</v>
      </c>
      <c r="F312" s="0" t="n">
        <v>1.32574E-016</v>
      </c>
      <c r="G312" s="0" t="n">
        <v>-0.192038</v>
      </c>
    </row>
    <row r="313" customFormat="false" ht="12.8" hidden="false" customHeight="false" outlineLevel="0" collapsed="false">
      <c r="A313" s="0" t="n">
        <v>-0.44446</v>
      </c>
      <c r="B313" s="0" t="n">
        <v>1.81154E-016</v>
      </c>
      <c r="C313" s="0" t="n">
        <v>-0.207024</v>
      </c>
      <c r="E313" s="0" t="n">
        <v>-0.306581</v>
      </c>
      <c r="F313" s="0" t="n">
        <v>1.31529E-016</v>
      </c>
      <c r="G313" s="0" t="n">
        <v>-0.19058</v>
      </c>
    </row>
    <row r="314" customFormat="false" ht="12.8" hidden="false" customHeight="false" outlineLevel="0" collapsed="false">
      <c r="A314" s="0" t="n">
        <v>-0.444277</v>
      </c>
      <c r="B314" s="0" t="n">
        <v>1.80391E-016</v>
      </c>
      <c r="C314" s="0" t="n">
        <v>-0.205923</v>
      </c>
      <c r="E314" s="0" t="n">
        <v>-0.306316</v>
      </c>
      <c r="F314" s="0" t="n">
        <v>1.30495E-016</v>
      </c>
      <c r="G314" s="0" t="n">
        <v>-0.18913</v>
      </c>
    </row>
    <row r="315" customFormat="false" ht="12.8" hidden="false" customHeight="false" outlineLevel="0" collapsed="false">
      <c r="A315" s="0" t="n">
        <v>-0.444102</v>
      </c>
      <c r="B315" s="0" t="n">
        <v>1.79636E-016</v>
      </c>
      <c r="C315" s="0" t="n">
        <v>-0.204824</v>
      </c>
      <c r="E315" s="0" t="n">
        <v>-0.306063</v>
      </c>
      <c r="F315" s="0" t="n">
        <v>1.29472E-016</v>
      </c>
      <c r="G315" s="0" t="n">
        <v>-0.187689</v>
      </c>
    </row>
    <row r="316" customFormat="false" ht="12.8" hidden="false" customHeight="false" outlineLevel="0" collapsed="false">
      <c r="A316" s="0" t="n">
        <v>-0.443935</v>
      </c>
      <c r="B316" s="0" t="n">
        <v>1.7889E-016</v>
      </c>
      <c r="C316" s="0" t="n">
        <v>-0.203727</v>
      </c>
      <c r="E316" s="0" t="n">
        <v>-0.305819</v>
      </c>
      <c r="F316" s="0" t="n">
        <v>1.2846E-016</v>
      </c>
      <c r="G316" s="0" t="n">
        <v>-0.186257</v>
      </c>
    </row>
    <row r="317" customFormat="false" ht="12.8" hidden="false" customHeight="false" outlineLevel="0" collapsed="false">
      <c r="A317" s="0" t="n">
        <v>-0.443775</v>
      </c>
      <c r="B317" s="0" t="n">
        <v>1.78152E-016</v>
      </c>
      <c r="C317" s="0" t="n">
        <v>-0.202631</v>
      </c>
      <c r="E317" s="0" t="n">
        <v>-0.305585</v>
      </c>
      <c r="F317" s="0" t="n">
        <v>1.27459E-016</v>
      </c>
      <c r="G317" s="0" t="n">
        <v>-0.184834</v>
      </c>
    </row>
    <row r="318" customFormat="false" ht="12.8" hidden="false" customHeight="false" outlineLevel="0" collapsed="false">
      <c r="A318" s="0" t="n">
        <v>-0.443622</v>
      </c>
      <c r="B318" s="0" t="n">
        <v>1.77423E-016</v>
      </c>
      <c r="C318" s="0" t="n">
        <v>-0.201537</v>
      </c>
      <c r="E318" s="0" t="n">
        <v>-0.305362</v>
      </c>
      <c r="F318" s="0" t="n">
        <v>1.26469E-016</v>
      </c>
      <c r="G318" s="0" t="n">
        <v>-0.183421</v>
      </c>
    </row>
    <row r="319" customFormat="false" ht="12.8" hidden="false" customHeight="false" outlineLevel="0" collapsed="false">
      <c r="A319" s="0" t="n">
        <v>-0.443477</v>
      </c>
      <c r="B319" s="0" t="n">
        <v>1.76702E-016</v>
      </c>
      <c r="C319" s="0" t="n">
        <v>-0.200444</v>
      </c>
      <c r="E319" s="0" t="n">
        <v>-0.305148</v>
      </c>
      <c r="F319" s="0" t="n">
        <v>1.2549E-016</v>
      </c>
      <c r="G319" s="0" t="n">
        <v>-0.182018</v>
      </c>
    </row>
    <row r="320" customFormat="false" ht="12.8" hidden="false" customHeight="false" outlineLevel="0" collapsed="false">
      <c r="A320" s="0" t="n">
        <v>-0.443339</v>
      </c>
      <c r="B320" s="0" t="n">
        <v>1.75988E-016</v>
      </c>
      <c r="C320" s="0" t="n">
        <v>-0.199352</v>
      </c>
      <c r="E320" s="0" t="n">
        <v>-0.304943</v>
      </c>
      <c r="F320" s="0" t="n">
        <v>1.24523E-016</v>
      </c>
      <c r="G320" s="0" t="n">
        <v>-0.180624</v>
      </c>
    </row>
    <row r="321" customFormat="false" ht="12.8" hidden="false" customHeight="false" outlineLevel="0" collapsed="false">
      <c r="A321" s="0" t="n">
        <v>-0.443207</v>
      </c>
      <c r="B321" s="0" t="n">
        <v>1.75283E-016</v>
      </c>
      <c r="C321" s="0" t="n">
        <v>-0.198262</v>
      </c>
      <c r="E321" s="0" t="n">
        <v>-0.304748</v>
      </c>
      <c r="F321" s="0" t="n">
        <v>1.23566E-016</v>
      </c>
      <c r="G321" s="0" t="n">
        <v>-0.179241</v>
      </c>
    </row>
    <row r="322" customFormat="false" ht="12.8" hidden="false" customHeight="false" outlineLevel="0" collapsed="false">
      <c r="A322" s="0" t="n">
        <v>-0.443083</v>
      </c>
      <c r="B322" s="0" t="n">
        <v>1.74585E-016</v>
      </c>
      <c r="C322" s="0" t="n">
        <v>-0.197173</v>
      </c>
      <c r="E322" s="0" t="n">
        <v>-0.304562</v>
      </c>
      <c r="F322" s="0" t="n">
        <v>1.22621E-016</v>
      </c>
      <c r="G322" s="0" t="n">
        <v>-0.177868</v>
      </c>
    </row>
    <row r="323" customFormat="false" ht="12.8" hidden="false" customHeight="false" outlineLevel="0" collapsed="false">
      <c r="A323" s="0" t="n">
        <v>-0.442965</v>
      </c>
      <c r="B323" s="0" t="n">
        <v>1.73895E-016</v>
      </c>
      <c r="C323" s="0" t="n">
        <v>-0.196086</v>
      </c>
      <c r="E323" s="0" t="n">
        <v>-0.304385</v>
      </c>
      <c r="F323" s="0" t="n">
        <v>1.21687E-016</v>
      </c>
      <c r="G323" s="0" t="n">
        <v>-0.176506</v>
      </c>
    </row>
    <row r="324" customFormat="false" ht="12.8" hidden="false" customHeight="false" outlineLevel="0" collapsed="false">
      <c r="A324" s="0" t="n">
        <v>-0.442853</v>
      </c>
      <c r="B324" s="0" t="n">
        <v>1.73213E-016</v>
      </c>
      <c r="C324" s="0" t="n">
        <v>-0.195</v>
      </c>
      <c r="E324" s="0" t="n">
        <v>-0.304216</v>
      </c>
      <c r="F324" s="0" t="n">
        <v>1.20764E-016</v>
      </c>
      <c r="G324" s="0" t="n">
        <v>-0.175154</v>
      </c>
    </row>
    <row r="325" customFormat="false" ht="12.8" hidden="false" customHeight="false" outlineLevel="0" collapsed="false">
      <c r="A325" s="0" t="n">
        <v>-0.442747</v>
      </c>
      <c r="B325" s="0" t="n">
        <v>1.72537E-016</v>
      </c>
      <c r="C325" s="0" t="n">
        <v>-0.193917</v>
      </c>
      <c r="E325" s="0" t="n">
        <v>-0.304056</v>
      </c>
      <c r="F325" s="0" t="n">
        <v>1.19853E-016</v>
      </c>
      <c r="G325" s="0" t="n">
        <v>-0.173814</v>
      </c>
    </row>
    <row r="326" customFormat="false" ht="12.8" hidden="false" customHeight="false" outlineLevel="0" collapsed="false">
      <c r="A326" s="0" t="n">
        <v>-0.442646</v>
      </c>
      <c r="B326" s="0" t="n">
        <v>1.71869E-016</v>
      </c>
      <c r="C326" s="0" t="n">
        <v>-0.192835</v>
      </c>
      <c r="E326" s="0" t="n">
        <v>-0.303905</v>
      </c>
      <c r="F326" s="0" t="n">
        <v>1.18953E-016</v>
      </c>
      <c r="G326" s="0" t="n">
        <v>-0.172484</v>
      </c>
    </row>
    <row r="327" customFormat="false" ht="12.8" hidden="false" customHeight="false" outlineLevel="0" collapsed="false">
      <c r="A327" s="0" t="n">
        <v>-0.442552</v>
      </c>
      <c r="B327" s="0" t="n">
        <v>1.71208E-016</v>
      </c>
      <c r="C327" s="0" t="n">
        <v>-0.191755</v>
      </c>
      <c r="E327" s="0" t="n">
        <v>-0.303762</v>
      </c>
      <c r="F327" s="0" t="n">
        <v>1.18064E-016</v>
      </c>
      <c r="G327" s="0" t="n">
        <v>-0.171166</v>
      </c>
    </row>
    <row r="328" customFormat="false" ht="12.8" hidden="false" customHeight="false" outlineLevel="0" collapsed="false">
      <c r="A328" s="0" t="n">
        <v>-0.442462</v>
      </c>
      <c r="B328" s="0" t="n">
        <v>1.70554E-016</v>
      </c>
      <c r="C328" s="0" t="n">
        <v>-0.190678</v>
      </c>
      <c r="E328" s="0" t="n">
        <v>-0.303627</v>
      </c>
      <c r="F328" s="0" t="n">
        <v>1.17186E-016</v>
      </c>
      <c r="G328" s="0" t="n">
        <v>-0.169859</v>
      </c>
    </row>
    <row r="329" customFormat="false" ht="12.8" hidden="false" customHeight="false" outlineLevel="0" collapsed="false">
      <c r="A329" s="0" t="n">
        <v>-0.442377</v>
      </c>
      <c r="B329" s="0" t="n">
        <v>1.69907E-016</v>
      </c>
      <c r="C329" s="0" t="n">
        <v>-0.189603</v>
      </c>
      <c r="E329" s="0" t="n">
        <v>-0.303501</v>
      </c>
      <c r="F329" s="0" t="n">
        <v>1.1632E-016</v>
      </c>
      <c r="G329" s="0" t="n">
        <v>-0.168564</v>
      </c>
    </row>
    <row r="330" customFormat="false" ht="12.8" hidden="false" customHeight="false" outlineLevel="0" collapsed="false">
      <c r="A330" s="0" t="n">
        <v>-0.442297</v>
      </c>
      <c r="B330" s="0" t="n">
        <v>1.69267E-016</v>
      </c>
      <c r="C330" s="0" t="n">
        <v>-0.188531</v>
      </c>
      <c r="E330" s="0" t="n">
        <v>-0.303382</v>
      </c>
      <c r="F330" s="0" t="n">
        <v>1.15465E-016</v>
      </c>
      <c r="G330" s="0" t="n">
        <v>-0.16728</v>
      </c>
    </row>
    <row r="331" customFormat="false" ht="12.8" hidden="false" customHeight="false" outlineLevel="0" collapsed="false">
      <c r="A331" s="0" t="n">
        <v>-0.442221</v>
      </c>
      <c r="B331" s="0" t="n">
        <v>1.68633E-016</v>
      </c>
      <c r="C331" s="0" t="n">
        <v>-0.187461</v>
      </c>
      <c r="E331" s="0" t="n">
        <v>-0.303271</v>
      </c>
      <c r="F331" s="0" t="n">
        <v>1.14622E-016</v>
      </c>
      <c r="G331" s="0" t="n">
        <v>-0.166008</v>
      </c>
    </row>
    <row r="332" customFormat="false" ht="12.8" hidden="false" customHeight="false" outlineLevel="0" collapsed="false">
      <c r="A332" s="0" t="n">
        <v>-0.442149</v>
      </c>
      <c r="B332" s="0" t="n">
        <v>1.68006E-016</v>
      </c>
      <c r="C332" s="0" t="n">
        <v>-0.186395</v>
      </c>
      <c r="E332" s="0" t="n">
        <v>-0.303169</v>
      </c>
      <c r="F332" s="0" t="n">
        <v>1.13789E-016</v>
      </c>
      <c r="G332" s="0" t="n">
        <v>-0.164748</v>
      </c>
    </row>
    <row r="333" customFormat="false" ht="12.8" hidden="false" customHeight="false" outlineLevel="0" collapsed="false">
      <c r="A333" s="0" t="n">
        <v>-0.44208</v>
      </c>
      <c r="B333" s="0" t="n">
        <v>1.67385E-016</v>
      </c>
      <c r="C333" s="0" t="n">
        <v>-0.185332</v>
      </c>
      <c r="E333" s="0" t="n">
        <v>-0.303074</v>
      </c>
      <c r="F333" s="0" t="n">
        <v>1.12968E-016</v>
      </c>
      <c r="G333" s="0" t="n">
        <v>-0.163499</v>
      </c>
    </row>
    <row r="334" customFormat="false" ht="12.8" hidden="false" customHeight="false" outlineLevel="0" collapsed="false">
      <c r="A334" s="0" t="n">
        <v>-0.442015</v>
      </c>
      <c r="B334" s="0" t="n">
        <v>1.6677E-016</v>
      </c>
      <c r="C334" s="0" t="n">
        <v>-0.184273</v>
      </c>
      <c r="E334" s="0" t="n">
        <v>-0.302987</v>
      </c>
      <c r="F334" s="0" t="n">
        <v>1.12158E-016</v>
      </c>
      <c r="G334" s="0" t="n">
        <v>-0.162263</v>
      </c>
    </row>
    <row r="335" customFormat="false" ht="12.8" hidden="false" customHeight="false" outlineLevel="0" collapsed="false">
      <c r="A335" s="0" t="n">
        <v>-0.441952</v>
      </c>
      <c r="B335" s="0" t="n">
        <v>1.66161E-016</v>
      </c>
      <c r="C335" s="0" t="n">
        <v>-0.183217</v>
      </c>
      <c r="E335" s="0" t="n">
        <v>-0.302908</v>
      </c>
      <c r="F335" s="0" t="n">
        <v>1.11359E-016</v>
      </c>
      <c r="G335" s="0" t="n">
        <v>-0.161038</v>
      </c>
    </row>
    <row r="336" customFormat="false" ht="12.8" hidden="false" customHeight="false" outlineLevel="0" collapsed="false">
      <c r="A336" s="0" t="n">
        <v>-0.441892</v>
      </c>
      <c r="B336" s="0" t="n">
        <v>1.65558E-016</v>
      </c>
      <c r="C336" s="0" t="n">
        <v>-0.182166</v>
      </c>
      <c r="E336" s="0" t="n">
        <v>-0.302838</v>
      </c>
      <c r="F336" s="0" t="n">
        <v>1.10571E-016</v>
      </c>
      <c r="G336" s="0" t="n">
        <v>-0.159824</v>
      </c>
    </row>
    <row r="337" customFormat="false" ht="12.8" hidden="false" customHeight="false" outlineLevel="0" collapsed="false">
      <c r="A337" s="0" t="n">
        <v>-0.441834</v>
      </c>
      <c r="B337" s="0" t="n">
        <v>1.64961E-016</v>
      </c>
      <c r="C337" s="0" t="n">
        <v>-0.181118</v>
      </c>
      <c r="E337" s="0" t="n">
        <v>-0.302775</v>
      </c>
      <c r="F337" s="0" t="n">
        <v>1.09794E-016</v>
      </c>
      <c r="G337" s="0" t="n">
        <v>-0.158623</v>
      </c>
    </row>
    <row r="338" customFormat="false" ht="12.8" hidden="false" customHeight="false" outlineLevel="0" collapsed="false">
      <c r="A338" s="0" t="n">
        <v>-0.441778</v>
      </c>
      <c r="B338" s="0" t="n">
        <v>1.6437E-016</v>
      </c>
      <c r="C338" s="0" t="n">
        <v>-0.180075</v>
      </c>
      <c r="E338" s="0" t="n">
        <v>-0.30272</v>
      </c>
      <c r="F338" s="0" t="n">
        <v>1.09028E-016</v>
      </c>
      <c r="G338" s="0" t="n">
        <v>-0.157433</v>
      </c>
    </row>
    <row r="339" customFormat="false" ht="12.8" hidden="false" customHeight="false" outlineLevel="0" collapsed="false">
      <c r="A339" s="0" t="n">
        <v>-0.441723</v>
      </c>
      <c r="B339" s="0" t="n">
        <v>1.63784E-016</v>
      </c>
      <c r="C339" s="0" t="n">
        <v>-0.179037</v>
      </c>
      <c r="E339" s="0" t="n">
        <v>-0.302673</v>
      </c>
      <c r="F339" s="0" t="n">
        <v>1.08273E-016</v>
      </c>
      <c r="G339" s="0" t="n">
        <v>-0.156255</v>
      </c>
    </row>
    <row r="340" customFormat="false" ht="12.8" hidden="false" customHeight="false" outlineLevel="0" collapsed="false">
      <c r="A340" s="0" t="n">
        <v>-0.441669</v>
      </c>
      <c r="B340" s="0" t="n">
        <v>1.63203E-016</v>
      </c>
      <c r="C340" s="0" t="n">
        <v>-0.178003</v>
      </c>
      <c r="E340" s="0" t="n">
        <v>-0.302635</v>
      </c>
      <c r="F340" s="0" t="n">
        <v>1.07528E-016</v>
      </c>
      <c r="G340" s="0" t="n">
        <v>-0.155088</v>
      </c>
    </row>
    <row r="341" customFormat="false" ht="12.8" hidden="false" customHeight="false" outlineLevel="0" collapsed="false">
      <c r="A341" s="0" t="n">
        <v>-0.441616</v>
      </c>
      <c r="B341" s="0" t="n">
        <v>1.62628E-016</v>
      </c>
      <c r="C341" s="0" t="n">
        <v>-0.176973</v>
      </c>
      <c r="E341" s="0" t="n">
        <v>-0.302606</v>
      </c>
      <c r="F341" s="0" t="n">
        <v>1.06794E-016</v>
      </c>
      <c r="G341" s="0" t="n">
        <v>-0.153932</v>
      </c>
    </row>
    <row r="342" customFormat="false" ht="12.8" hidden="false" customHeight="false" outlineLevel="0" collapsed="false">
      <c r="A342" s="0" t="n">
        <v>-0.441562</v>
      </c>
      <c r="B342" s="0" t="n">
        <v>1.62057E-016</v>
      </c>
      <c r="C342" s="0" t="n">
        <v>-0.175949</v>
      </c>
      <c r="E342" s="0" t="n">
        <v>-0.302585</v>
      </c>
      <c r="F342" s="0" t="n">
        <v>1.06071E-016</v>
      </c>
      <c r="G342" s="0" t="n">
        <v>-0.152787</v>
      </c>
    </row>
    <row r="343" customFormat="false" ht="12.8" hidden="false" customHeight="false" outlineLevel="0" collapsed="false">
      <c r="A343" s="0" t="n">
        <v>-0.441509</v>
      </c>
      <c r="B343" s="0" t="n">
        <v>1.61491E-016</v>
      </c>
      <c r="C343" s="0" t="n">
        <v>-0.17493</v>
      </c>
      <c r="E343" s="0" t="n">
        <v>-0.302572</v>
      </c>
      <c r="F343" s="0" t="n">
        <v>1.05358E-016</v>
      </c>
      <c r="G343" s="0" t="n">
        <v>-0.151654</v>
      </c>
    </row>
    <row r="344" customFormat="false" ht="12.8" hidden="false" customHeight="false" outlineLevel="0" collapsed="false">
      <c r="A344" s="0" t="n">
        <v>-0.441455</v>
      </c>
      <c r="B344" s="0" t="n">
        <v>1.60929E-016</v>
      </c>
      <c r="C344" s="0" t="n">
        <v>-0.173915</v>
      </c>
      <c r="E344" s="0" t="n">
        <v>-0.302569</v>
      </c>
      <c r="F344" s="0" t="n">
        <v>1.04655E-016</v>
      </c>
      <c r="G344" s="0" t="n">
        <v>-0.150531</v>
      </c>
    </row>
    <row r="345" customFormat="false" ht="12.8" hidden="false" customHeight="false" outlineLevel="0" collapsed="false">
      <c r="A345" s="0" t="n">
        <v>-0.441399</v>
      </c>
      <c r="B345" s="0" t="n">
        <v>1.60371E-016</v>
      </c>
      <c r="C345" s="0" t="n">
        <v>-0.172906</v>
      </c>
      <c r="E345" s="0" t="n">
        <v>-0.302575</v>
      </c>
      <c r="F345" s="0" t="n">
        <v>1.03962E-016</v>
      </c>
      <c r="G345" s="0" t="n">
        <v>-0.149418</v>
      </c>
    </row>
    <row r="346" customFormat="false" ht="12.8" hidden="false" customHeight="false" outlineLevel="0" collapsed="false">
      <c r="A346" s="0" t="n">
        <v>-0.441342</v>
      </c>
      <c r="B346" s="0" t="n">
        <v>1.59817E-016</v>
      </c>
      <c r="C346" s="0" t="n">
        <v>-0.171902</v>
      </c>
      <c r="E346" s="0" t="n">
        <v>-0.302591</v>
      </c>
      <c r="F346" s="0" t="n">
        <v>1.0328E-016</v>
      </c>
      <c r="G346" s="0" t="n">
        <v>-0.148316</v>
      </c>
    </row>
    <row r="347" customFormat="false" ht="12.8" hidden="false" customHeight="false" outlineLevel="0" collapsed="false">
      <c r="A347" s="0" t="n">
        <v>-0.441283</v>
      </c>
      <c r="B347" s="0" t="n">
        <v>1.59267E-016</v>
      </c>
      <c r="C347" s="0" t="n">
        <v>-0.170904</v>
      </c>
      <c r="E347" s="0" t="n">
        <v>-0.302616</v>
      </c>
      <c r="F347" s="0" t="n">
        <v>1.02607E-016</v>
      </c>
      <c r="G347" s="0" t="n">
        <v>-0.147223</v>
      </c>
    </row>
    <row r="348" customFormat="false" ht="12.8" hidden="false" customHeight="false" outlineLevel="0" collapsed="false">
      <c r="A348" s="0" t="n">
        <v>-0.441222</v>
      </c>
      <c r="B348" s="0" t="n">
        <v>1.5872E-016</v>
      </c>
      <c r="C348" s="0" t="n">
        <v>-0.16991</v>
      </c>
      <c r="E348" s="0" t="n">
        <v>-0.302651</v>
      </c>
      <c r="F348" s="0" t="n">
        <v>1.01944E-016</v>
      </c>
      <c r="G348" s="0" t="n">
        <v>-0.14614</v>
      </c>
    </row>
    <row r="349" customFormat="false" ht="12.8" hidden="false" customHeight="false" outlineLevel="0" collapsed="false">
      <c r="A349" s="0" t="n">
        <v>-0.441158</v>
      </c>
      <c r="B349" s="0" t="n">
        <v>1.58176E-016</v>
      </c>
      <c r="C349" s="0" t="n">
        <v>-0.168921</v>
      </c>
      <c r="E349" s="0" t="n">
        <v>-0.302697</v>
      </c>
      <c r="F349" s="0" t="n">
        <v>1.01291E-016</v>
      </c>
      <c r="G349" s="0" t="n">
        <v>-0.145067</v>
      </c>
    </row>
    <row r="350" customFormat="false" ht="12.8" hidden="false" customHeight="false" outlineLevel="0" collapsed="false">
      <c r="A350" s="0" t="n">
        <v>-0.44109</v>
      </c>
      <c r="B350" s="0" t="n">
        <v>1.57634E-016</v>
      </c>
      <c r="C350" s="0" t="n">
        <v>-0.167938</v>
      </c>
      <c r="E350" s="0" t="n">
        <v>-0.302753</v>
      </c>
      <c r="F350" s="0" t="n">
        <v>1.00647E-016</v>
      </c>
      <c r="G350" s="0" t="n">
        <v>-0.144002</v>
      </c>
    </row>
    <row r="351" customFormat="false" ht="12.8" hidden="false" customHeight="false" outlineLevel="0" collapsed="false">
      <c r="A351" s="0" t="n">
        <v>-0.441018</v>
      </c>
      <c r="B351" s="0" t="n">
        <v>1.57095E-016</v>
      </c>
      <c r="C351" s="0" t="n">
        <v>-0.166959</v>
      </c>
      <c r="E351" s="0" t="n">
        <v>-0.302821</v>
      </c>
      <c r="F351" s="0" t="n">
        <v>1.00012E-016</v>
      </c>
      <c r="G351" s="0" t="n">
        <v>-0.142946</v>
      </c>
    </row>
    <row r="352" customFormat="false" ht="12.8" hidden="false" customHeight="false" outlineLevel="0" collapsed="false">
      <c r="A352" s="0" t="n">
        <v>-0.440941</v>
      </c>
      <c r="B352" s="0" t="n">
        <v>1.56558E-016</v>
      </c>
      <c r="C352" s="0" t="n">
        <v>-0.165986</v>
      </c>
      <c r="E352" s="0" t="n">
        <v>-0.302899</v>
      </c>
      <c r="F352" s="0" t="n">
        <v>9.93861E-017</v>
      </c>
      <c r="G352" s="0" t="n">
        <v>-0.141898</v>
      </c>
    </row>
    <row r="353" customFormat="false" ht="12.8" hidden="false" customHeight="false" outlineLevel="0" collapsed="false">
      <c r="A353" s="0" t="n">
        <v>-0.44086</v>
      </c>
      <c r="B353" s="0" t="n">
        <v>1.56023E-016</v>
      </c>
      <c r="C353" s="0" t="n">
        <v>-0.165017</v>
      </c>
      <c r="E353" s="0" t="n">
        <v>-0.302989</v>
      </c>
      <c r="F353" s="0" t="n">
        <v>9.87693E-017</v>
      </c>
      <c r="G353" s="0" t="n">
        <v>-0.140858</v>
      </c>
    </row>
    <row r="354" customFormat="false" ht="12.8" hidden="false" customHeight="false" outlineLevel="0" collapsed="false">
      <c r="A354" s="0" t="n">
        <v>-0.440773</v>
      </c>
      <c r="B354" s="0" t="n">
        <v>1.55488E-016</v>
      </c>
      <c r="C354" s="0" t="n">
        <v>-0.164052</v>
      </c>
      <c r="E354" s="0" t="n">
        <v>-0.303092</v>
      </c>
      <c r="F354" s="0" t="n">
        <v>9.81611E-017</v>
      </c>
      <c r="G354" s="0" t="n">
        <v>-0.139826</v>
      </c>
    </row>
    <row r="355" customFormat="false" ht="12.8" hidden="false" customHeight="false" outlineLevel="0" collapsed="false">
      <c r="A355" s="0" t="n">
        <v>-0.44068</v>
      </c>
      <c r="B355" s="0" t="n">
        <v>1.54955E-016</v>
      </c>
      <c r="C355" s="0" t="n">
        <v>-0.163092</v>
      </c>
      <c r="E355" s="0" t="n">
        <v>-0.303206</v>
      </c>
      <c r="F355" s="0" t="n">
        <v>9.75615E-017</v>
      </c>
      <c r="G355" s="0" t="n">
        <v>-0.1388</v>
      </c>
    </row>
    <row r="356" customFormat="false" ht="12.8" hidden="false" customHeight="false" outlineLevel="0" collapsed="false">
      <c r="A356" s="0" t="n">
        <v>-0.44058</v>
      </c>
      <c r="B356" s="0" t="n">
        <v>1.54421E-016</v>
      </c>
      <c r="C356" s="0" t="n">
        <v>-0.162136</v>
      </c>
      <c r="E356" s="0" t="n">
        <v>-0.303333</v>
      </c>
      <c r="F356" s="0" t="n">
        <v>9.69702E-017</v>
      </c>
      <c r="G356" s="0" t="n">
        <v>-0.137781</v>
      </c>
    </row>
    <row r="357" customFormat="false" ht="12.8" hidden="false" customHeight="false" outlineLevel="0" collapsed="false">
      <c r="A357" s="0" t="n">
        <v>-0.440474</v>
      </c>
      <c r="B357" s="0" t="n">
        <v>1.53888E-016</v>
      </c>
      <c r="C357" s="0" t="n">
        <v>-0.161184</v>
      </c>
      <c r="E357" s="0" t="n">
        <v>-0.303473</v>
      </c>
      <c r="F357" s="0" t="n">
        <v>9.63871E-017</v>
      </c>
      <c r="G357" s="0" t="n">
        <v>-0.136768</v>
      </c>
    </row>
    <row r="358" customFormat="false" ht="12.8" hidden="false" customHeight="false" outlineLevel="0" collapsed="false">
      <c r="A358" s="0" t="n">
        <v>-0.440359</v>
      </c>
      <c r="B358" s="0" t="n">
        <v>1.53355E-016</v>
      </c>
      <c r="C358" s="0" t="n">
        <v>-0.160236</v>
      </c>
      <c r="E358" s="0" t="n">
        <v>-0.303627</v>
      </c>
      <c r="F358" s="0" t="n">
        <v>9.58119E-017</v>
      </c>
      <c r="G358" s="0" t="n">
        <v>-0.135761</v>
      </c>
    </row>
    <row r="359" customFormat="false" ht="12.8" hidden="false" customHeight="false" outlineLevel="0" collapsed="false">
      <c r="A359" s="0" t="n">
        <v>-0.440236</v>
      </c>
      <c r="B359" s="0" t="n">
        <v>1.5282E-016</v>
      </c>
      <c r="C359" s="0" t="n">
        <v>-0.159291</v>
      </c>
      <c r="E359" s="0" t="n">
        <v>-0.303794</v>
      </c>
      <c r="F359" s="0" t="n">
        <v>9.52445E-017</v>
      </c>
      <c r="G359" s="0" t="n">
        <v>-0.13476</v>
      </c>
    </row>
    <row r="360" customFormat="false" ht="12.8" hidden="false" customHeight="false" outlineLevel="0" collapsed="false">
      <c r="A360" s="0" t="n">
        <v>-0.440105</v>
      </c>
      <c r="B360" s="0" t="n">
        <v>1.52285E-016</v>
      </c>
      <c r="C360" s="0" t="n">
        <v>-0.15835</v>
      </c>
      <c r="E360" s="0" t="n">
        <v>-0.303974</v>
      </c>
      <c r="F360" s="0" t="n">
        <v>9.46846E-017</v>
      </c>
      <c r="G360" s="0" t="n">
        <v>-0.133763</v>
      </c>
    </row>
    <row r="361" customFormat="false" ht="12.8" hidden="false" customHeight="false" outlineLevel="0" collapsed="false">
      <c r="A361" s="0" t="n">
        <v>-0.439964</v>
      </c>
      <c r="B361" s="0" t="n">
        <v>1.51747E-016</v>
      </c>
      <c r="C361" s="0" t="n">
        <v>-0.157411</v>
      </c>
      <c r="E361" s="0" t="n">
        <v>-0.30417</v>
      </c>
      <c r="F361" s="0" t="n">
        <v>9.41322E-017</v>
      </c>
      <c r="G361" s="0" t="n">
        <v>-0.132771</v>
      </c>
    </row>
    <row r="362" customFormat="false" ht="12.8" hidden="false" customHeight="false" outlineLevel="0" collapsed="false">
      <c r="A362" s="0" t="n">
        <v>-0.439814</v>
      </c>
      <c r="B362" s="0" t="n">
        <v>1.51207E-016</v>
      </c>
      <c r="C362" s="0" t="n">
        <v>-0.156475</v>
      </c>
      <c r="E362" s="0" t="n">
        <v>-0.304379</v>
      </c>
      <c r="F362" s="0" t="n">
        <v>9.3587E-017</v>
      </c>
      <c r="G362" s="0" t="n">
        <v>-0.131783</v>
      </c>
    </row>
    <row r="363" customFormat="false" ht="12.8" hidden="false" customHeight="false" outlineLevel="0" collapsed="false">
      <c r="A363" s="0" t="n">
        <v>-0.439653</v>
      </c>
      <c r="B363" s="0" t="n">
        <v>1.50665E-016</v>
      </c>
      <c r="C363" s="0" t="n">
        <v>-0.155541</v>
      </c>
      <c r="E363" s="0" t="n">
        <v>-0.304604</v>
      </c>
      <c r="F363" s="0" t="n">
        <v>9.30488E-017</v>
      </c>
      <c r="G363" s="0" t="n">
        <v>-0.130799</v>
      </c>
    </row>
    <row r="364" customFormat="false" ht="12.8" hidden="false" customHeight="false" outlineLevel="0" collapsed="false">
      <c r="A364" s="0" t="n">
        <v>-0.439481</v>
      </c>
      <c r="B364" s="0" t="n">
        <v>1.5012E-016</v>
      </c>
      <c r="C364" s="0" t="n">
        <v>-0.154609</v>
      </c>
      <c r="E364" s="0" t="n">
        <v>-0.304843</v>
      </c>
      <c r="F364" s="0" t="n">
        <v>9.25175E-017</v>
      </c>
      <c r="G364" s="0" t="n">
        <v>-0.129818</v>
      </c>
    </row>
    <row r="365" customFormat="false" ht="12.8" hidden="false" customHeight="false" outlineLevel="0" collapsed="false">
      <c r="A365" s="0" t="n">
        <v>-0.439297</v>
      </c>
      <c r="B365" s="0" t="n">
        <v>1.49572E-016</v>
      </c>
      <c r="C365" s="0" t="n">
        <v>-0.153678</v>
      </c>
      <c r="E365" s="0" t="n">
        <v>-0.305098</v>
      </c>
      <c r="F365" s="0" t="n">
        <v>9.19928E-017</v>
      </c>
      <c r="G365" s="0" t="n">
        <v>-0.12884</v>
      </c>
    </row>
    <row r="366" customFormat="false" ht="12.8" hidden="false" customHeight="false" outlineLevel="0" collapsed="false">
      <c r="A366" s="0" t="n">
        <v>-0.439102</v>
      </c>
      <c r="B366" s="0" t="n">
        <v>1.49019E-016</v>
      </c>
      <c r="C366" s="0" t="n">
        <v>-0.152749</v>
      </c>
      <c r="E366" s="0" t="n">
        <v>-0.305367</v>
      </c>
      <c r="F366" s="0" t="n">
        <v>9.14747E-017</v>
      </c>
      <c r="G366" s="0" t="n">
        <v>-0.127864</v>
      </c>
    </row>
    <row r="367" customFormat="false" ht="12.8" hidden="false" customHeight="false" outlineLevel="0" collapsed="false">
      <c r="A367" s="0" t="n">
        <v>-0.438895</v>
      </c>
      <c r="B367" s="0" t="n">
        <v>1.48463E-016</v>
      </c>
      <c r="C367" s="0" t="n">
        <v>-0.151821</v>
      </c>
      <c r="E367" s="0" t="n">
        <v>-0.305653</v>
      </c>
      <c r="F367" s="0" t="n">
        <v>9.09629E-017</v>
      </c>
      <c r="G367" s="0" t="n">
        <v>-0.126891</v>
      </c>
    </row>
    <row r="368" customFormat="false" ht="12.8" hidden="false" customHeight="false" outlineLevel="0" collapsed="false">
      <c r="A368" s="0" t="n">
        <v>-0.438675</v>
      </c>
      <c r="B368" s="0" t="n">
        <v>1.47902E-016</v>
      </c>
      <c r="C368" s="0" t="n">
        <v>-0.150894</v>
      </c>
      <c r="E368" s="0" t="n">
        <v>-0.305954</v>
      </c>
      <c r="F368" s="0" t="n">
        <v>9.04573E-017</v>
      </c>
      <c r="G368" s="0" t="n">
        <v>-0.12592</v>
      </c>
    </row>
    <row r="369" customFormat="false" ht="12.8" hidden="false" customHeight="false" outlineLevel="0" collapsed="false">
      <c r="A369" s="0" t="n">
        <v>-0.438443</v>
      </c>
      <c r="B369" s="0" t="n">
        <v>1.47336E-016</v>
      </c>
      <c r="C369" s="0" t="n">
        <v>-0.149968</v>
      </c>
      <c r="E369" s="0" t="n">
        <v>-0.30627</v>
      </c>
      <c r="F369" s="0" t="n">
        <v>8.99577E-017</v>
      </c>
      <c r="G369" s="0" t="n">
        <v>-0.124951</v>
      </c>
    </row>
    <row r="370" customFormat="false" ht="12.8" hidden="false" customHeight="false" outlineLevel="0" collapsed="false">
      <c r="A370" s="0" t="n">
        <v>-0.438197</v>
      </c>
      <c r="B370" s="0" t="n">
        <v>1.46765E-016</v>
      </c>
      <c r="C370" s="0" t="n">
        <v>-0.149041</v>
      </c>
      <c r="E370" s="0" t="n">
        <v>-0.306602</v>
      </c>
      <c r="F370" s="0" t="n">
        <v>8.9464E-017</v>
      </c>
      <c r="G370" s="0" t="n">
        <v>-0.123983</v>
      </c>
    </row>
    <row r="371" customFormat="false" ht="12.8" hidden="false" customHeight="false" outlineLevel="0" collapsed="false">
      <c r="A371" s="0" t="n">
        <v>-0.437937</v>
      </c>
      <c r="B371" s="0" t="n">
        <v>1.46188E-016</v>
      </c>
      <c r="C371" s="0" t="n">
        <v>-0.148115</v>
      </c>
      <c r="E371" s="0" t="n">
        <v>-0.306949</v>
      </c>
      <c r="F371" s="0" t="n">
        <v>8.89761E-017</v>
      </c>
      <c r="G371" s="0" t="n">
        <v>-0.123016</v>
      </c>
    </row>
    <row r="372" customFormat="false" ht="12.8" hidden="false" customHeight="false" outlineLevel="0" collapsed="false">
      <c r="A372" s="0" t="n">
        <v>-0.437663</v>
      </c>
      <c r="B372" s="0" t="n">
        <v>1.45606E-016</v>
      </c>
      <c r="C372" s="0" t="n">
        <v>-0.147188</v>
      </c>
      <c r="E372" s="0" t="n">
        <v>-0.307312</v>
      </c>
      <c r="F372" s="0" t="n">
        <v>8.84938E-017</v>
      </c>
      <c r="G372" s="0" t="n">
        <v>-0.122051</v>
      </c>
    </row>
    <row r="373" customFormat="false" ht="12.8" hidden="false" customHeight="false" outlineLevel="0" collapsed="false">
      <c r="A373" s="0" t="n">
        <v>-0.437376</v>
      </c>
      <c r="B373" s="0" t="n">
        <v>1.45018E-016</v>
      </c>
      <c r="C373" s="0" t="n">
        <v>-0.146261</v>
      </c>
      <c r="E373" s="0" t="n">
        <v>-0.307691</v>
      </c>
      <c r="F373" s="0" t="n">
        <v>8.8017E-017</v>
      </c>
      <c r="G373" s="0" t="n">
        <v>-0.121086</v>
      </c>
    </row>
    <row r="374" customFormat="false" ht="12.8" hidden="false" customHeight="false" outlineLevel="0" collapsed="false">
      <c r="A374" s="0" t="n">
        <v>-0.437074</v>
      </c>
      <c r="B374" s="0" t="n">
        <v>1.44424E-016</v>
      </c>
      <c r="C374" s="0" t="n">
        <v>-0.145333</v>
      </c>
      <c r="E374" s="0" t="n">
        <v>-0.308085</v>
      </c>
      <c r="F374" s="0" t="n">
        <v>8.75456E-017</v>
      </c>
      <c r="G374" s="0" t="n">
        <v>-0.120122</v>
      </c>
    </row>
    <row r="375" customFormat="false" ht="12.8" hidden="false" customHeight="false" outlineLevel="0" collapsed="false">
      <c r="A375" s="0" t="n">
        <v>-0.436758</v>
      </c>
      <c r="B375" s="0" t="n">
        <v>1.43823E-016</v>
      </c>
      <c r="C375" s="0" t="n">
        <v>-0.144405</v>
      </c>
      <c r="E375" s="0" t="n">
        <v>-0.308494</v>
      </c>
      <c r="F375" s="0" t="n">
        <v>8.70795E-017</v>
      </c>
      <c r="G375" s="0" t="n">
        <v>-0.119158</v>
      </c>
    </row>
    <row r="376" customFormat="false" ht="12.8" hidden="false" customHeight="false" outlineLevel="0" collapsed="false">
      <c r="A376" s="0" t="n">
        <v>-0.436428</v>
      </c>
      <c r="B376" s="0" t="n">
        <v>1.43217E-016</v>
      </c>
      <c r="C376" s="0" t="n">
        <v>-0.143475</v>
      </c>
      <c r="E376" s="0" t="n">
        <v>-0.308917</v>
      </c>
      <c r="F376" s="0" t="n">
        <v>8.66185E-017</v>
      </c>
      <c r="G376" s="0" t="n">
        <v>-0.118195</v>
      </c>
    </row>
    <row r="377" customFormat="false" ht="12.8" hidden="false" customHeight="false" outlineLevel="0" collapsed="false">
      <c r="A377" s="0" t="n">
        <v>-0.436084</v>
      </c>
      <c r="B377" s="0" t="n">
        <v>1.42604E-016</v>
      </c>
      <c r="C377" s="0" t="n">
        <v>-0.142545</v>
      </c>
      <c r="E377" s="0" t="n">
        <v>-0.309356</v>
      </c>
      <c r="F377" s="0" t="n">
        <v>8.61627E-017</v>
      </c>
      <c r="G377" s="0" t="n">
        <v>-0.117232</v>
      </c>
    </row>
    <row r="378" customFormat="false" ht="12.8" hidden="false" customHeight="false" outlineLevel="0" collapsed="false">
      <c r="A378" s="0" t="n">
        <v>-0.435726</v>
      </c>
      <c r="B378" s="0" t="n">
        <v>1.41985E-016</v>
      </c>
      <c r="C378" s="0" t="n">
        <v>-0.141614</v>
      </c>
      <c r="E378" s="0" t="n">
        <v>-0.309808</v>
      </c>
      <c r="F378" s="0" t="n">
        <v>8.57119E-017</v>
      </c>
      <c r="G378" s="0" t="n">
        <v>-0.116269</v>
      </c>
    </row>
    <row r="379" customFormat="false" ht="12.8" hidden="false" customHeight="false" outlineLevel="0" collapsed="false">
      <c r="A379" s="0" t="n">
        <v>-0.435353</v>
      </c>
      <c r="B379" s="0" t="n">
        <v>1.41359E-016</v>
      </c>
      <c r="C379" s="0" t="n">
        <v>-0.140681</v>
      </c>
      <c r="E379" s="0" t="n">
        <v>-0.310275</v>
      </c>
      <c r="F379" s="0" t="n">
        <v>8.5266E-017</v>
      </c>
      <c r="G379" s="0" t="n">
        <v>-0.115307</v>
      </c>
    </row>
    <row r="380" customFormat="false" ht="12.8" hidden="false" customHeight="false" outlineLevel="0" collapsed="false">
      <c r="A380" s="0" t="n">
        <v>-0.434967</v>
      </c>
      <c r="B380" s="0" t="n">
        <v>1.40727E-016</v>
      </c>
      <c r="C380" s="0" t="n">
        <v>-0.139747</v>
      </c>
      <c r="E380" s="0" t="n">
        <v>-0.310756</v>
      </c>
      <c r="F380" s="0" t="n">
        <v>8.4825E-017</v>
      </c>
      <c r="G380" s="0" t="n">
        <v>-0.114346</v>
      </c>
    </row>
    <row r="381" customFormat="false" ht="12.8" hidden="false" customHeight="false" outlineLevel="0" collapsed="false">
      <c r="A381" s="0" t="n">
        <v>-0.434568</v>
      </c>
      <c r="B381" s="0" t="n">
        <v>1.4009E-016</v>
      </c>
      <c r="C381" s="0" t="n">
        <v>-0.138812</v>
      </c>
      <c r="E381" s="0" t="n">
        <v>-0.31125</v>
      </c>
      <c r="F381" s="0" t="n">
        <v>8.43888E-017</v>
      </c>
      <c r="G381" s="0" t="n">
        <v>-0.113384</v>
      </c>
    </row>
    <row r="382" customFormat="false" ht="12.8" hidden="false" customHeight="false" outlineLevel="0" collapsed="false">
      <c r="A382" s="0" t="n">
        <v>-0.434155</v>
      </c>
      <c r="B382" s="0" t="n">
        <v>1.39445E-016</v>
      </c>
      <c r="C382" s="0" t="n">
        <v>-0.137876</v>
      </c>
      <c r="E382" s="0" t="n">
        <v>-0.311757</v>
      </c>
      <c r="F382" s="0" t="n">
        <v>8.39574E-017</v>
      </c>
      <c r="G382" s="0" t="n">
        <v>-0.112423</v>
      </c>
    </row>
    <row r="383" customFormat="false" ht="12.8" hidden="false" customHeight="false" outlineLevel="0" collapsed="false">
      <c r="A383" s="0" t="n">
        <v>-0.433729</v>
      </c>
      <c r="B383" s="0" t="n">
        <v>1.38796E-016</v>
      </c>
      <c r="C383" s="0" t="n">
        <v>-0.136939</v>
      </c>
      <c r="E383" s="0" t="n">
        <v>-0.312276</v>
      </c>
      <c r="F383" s="0" t="n">
        <v>8.35307E-017</v>
      </c>
      <c r="G383" s="0" t="n">
        <v>-0.111463</v>
      </c>
    </row>
    <row r="384" customFormat="false" ht="12.8" hidden="false" customHeight="false" outlineLevel="0" collapsed="false">
      <c r="A384" s="0" t="n">
        <v>-0.433292</v>
      </c>
      <c r="B384" s="0" t="n">
        <v>1.3814E-016</v>
      </c>
      <c r="C384" s="0" t="n">
        <v>-0.136001</v>
      </c>
      <c r="E384" s="0" t="n">
        <v>-0.312808</v>
      </c>
      <c r="F384" s="0" t="n">
        <v>8.31087E-017</v>
      </c>
      <c r="G384" s="0" t="n">
        <v>-0.110503</v>
      </c>
    </row>
    <row r="385" customFormat="false" ht="12.8" hidden="false" customHeight="false" outlineLevel="0" collapsed="false">
      <c r="A385" s="0" t="n">
        <v>-0.432842</v>
      </c>
      <c r="B385" s="0" t="n">
        <v>1.37479E-016</v>
      </c>
      <c r="C385" s="0" t="n">
        <v>-0.135061</v>
      </c>
      <c r="E385" s="0" t="n">
        <v>-0.313351</v>
      </c>
      <c r="F385" s="0" t="n">
        <v>8.26913E-017</v>
      </c>
      <c r="G385" s="0" t="n">
        <v>-0.109543</v>
      </c>
    </row>
    <row r="386" customFormat="false" ht="12.8" hidden="false" customHeight="false" outlineLevel="0" collapsed="false">
      <c r="A386" s="0" t="n">
        <v>-0.432381</v>
      </c>
      <c r="B386" s="0" t="n">
        <v>1.36813E-016</v>
      </c>
      <c r="C386" s="0" t="n">
        <v>-0.134121</v>
      </c>
      <c r="E386" s="0" t="n">
        <v>-0.313906</v>
      </c>
      <c r="F386" s="0" t="n">
        <v>8.22785E-017</v>
      </c>
      <c r="G386" s="0" t="n">
        <v>-0.108585</v>
      </c>
    </row>
    <row r="387" customFormat="false" ht="12.8" hidden="false" customHeight="false" outlineLevel="0" collapsed="false">
      <c r="A387" s="0" t="n">
        <v>-0.431909</v>
      </c>
      <c r="B387" s="0" t="n">
        <v>1.36142E-016</v>
      </c>
      <c r="C387" s="0" t="n">
        <v>-0.133181</v>
      </c>
      <c r="E387" s="0" t="n">
        <v>-0.314472</v>
      </c>
      <c r="F387" s="0" t="n">
        <v>8.18704E-017</v>
      </c>
      <c r="G387" s="0" t="n">
        <v>-0.107627</v>
      </c>
    </row>
    <row r="388" customFormat="false" ht="12.8" hidden="false" customHeight="false" outlineLevel="0" collapsed="false">
      <c r="A388" s="0" t="n">
        <v>-0.431427</v>
      </c>
      <c r="B388" s="0" t="n">
        <v>1.35466E-016</v>
      </c>
      <c r="C388" s="0" t="n">
        <v>-0.132239</v>
      </c>
      <c r="E388" s="0" t="n">
        <v>-0.315049</v>
      </c>
      <c r="F388" s="0" t="n">
        <v>8.14668E-017</v>
      </c>
      <c r="G388" s="0" t="n">
        <v>-0.10667</v>
      </c>
    </row>
    <row r="389" customFormat="false" ht="12.8" hidden="false" customHeight="false" outlineLevel="0" collapsed="false">
      <c r="A389" s="0" t="n">
        <v>-0.430935</v>
      </c>
      <c r="B389" s="0" t="n">
        <v>1.34787E-016</v>
      </c>
      <c r="C389" s="0" t="n">
        <v>-0.131298</v>
      </c>
      <c r="E389" s="0" t="n">
        <v>-0.315635</v>
      </c>
      <c r="F389" s="0" t="n">
        <v>8.10679E-017</v>
      </c>
      <c r="G389" s="0" t="n">
        <v>-0.105715</v>
      </c>
    </row>
    <row r="390" customFormat="false" ht="12.8" hidden="false" customHeight="false" outlineLevel="0" collapsed="false">
      <c r="A390" s="0" t="n">
        <v>-0.430435</v>
      </c>
      <c r="B390" s="0" t="n">
        <v>1.34103E-016</v>
      </c>
      <c r="C390" s="0" t="n">
        <v>-0.130356</v>
      </c>
      <c r="E390" s="0" t="n">
        <v>-0.316231</v>
      </c>
      <c r="F390" s="0" t="n">
        <v>8.06735E-017</v>
      </c>
      <c r="G390" s="0" t="n">
        <v>-0.104761</v>
      </c>
    </row>
    <row r="391" customFormat="false" ht="12.8" hidden="false" customHeight="false" outlineLevel="0" collapsed="false">
      <c r="A391" s="0" t="n">
        <v>-0.429927</v>
      </c>
      <c r="B391" s="0" t="n">
        <v>1.33416E-016</v>
      </c>
      <c r="C391" s="0" t="n">
        <v>-0.129414</v>
      </c>
      <c r="E391" s="0" t="n">
        <v>-0.316837</v>
      </c>
      <c r="F391" s="0" t="n">
        <v>8.02836E-017</v>
      </c>
      <c r="G391" s="0" t="n">
        <v>-0.103808</v>
      </c>
    </row>
    <row r="392" customFormat="false" ht="12.8" hidden="false" customHeight="false" outlineLevel="0" collapsed="false">
      <c r="A392" s="0" t="n">
        <v>-0.429412</v>
      </c>
      <c r="B392" s="0" t="n">
        <v>1.32725E-016</v>
      </c>
      <c r="C392" s="0" t="n">
        <v>-0.128472</v>
      </c>
      <c r="E392" s="0" t="n">
        <v>-0.317451</v>
      </c>
      <c r="F392" s="0" t="n">
        <v>7.98983E-017</v>
      </c>
      <c r="G392" s="0" t="n">
        <v>-0.102857</v>
      </c>
    </row>
    <row r="393" customFormat="false" ht="12.8" hidden="false" customHeight="false" outlineLevel="0" collapsed="false">
      <c r="A393" s="0" t="n">
        <v>-0.42889</v>
      </c>
      <c r="B393" s="0" t="n">
        <v>1.32032E-016</v>
      </c>
      <c r="C393" s="0" t="n">
        <v>-0.12753</v>
      </c>
      <c r="E393" s="0" t="n">
        <v>-0.318074</v>
      </c>
      <c r="F393" s="0" t="n">
        <v>7.95176E-017</v>
      </c>
      <c r="G393" s="0" t="n">
        <v>-0.101908</v>
      </c>
    </row>
    <row r="394" customFormat="false" ht="12.8" hidden="false" customHeight="false" outlineLevel="0" collapsed="false">
      <c r="A394" s="0" t="n">
        <v>-0.428364</v>
      </c>
      <c r="B394" s="0" t="n">
        <v>1.31337E-016</v>
      </c>
      <c r="C394" s="0" t="n">
        <v>-0.126588</v>
      </c>
      <c r="E394" s="0" t="n">
        <v>-0.318705</v>
      </c>
      <c r="F394" s="0" t="n">
        <v>7.91414E-017</v>
      </c>
      <c r="G394" s="0" t="n">
        <v>-0.10096</v>
      </c>
    </row>
    <row r="395" customFormat="false" ht="12.8" hidden="false" customHeight="false" outlineLevel="0" collapsed="false">
      <c r="A395" s="0" t="n">
        <v>-0.427832</v>
      </c>
      <c r="B395" s="0" t="n">
        <v>1.3064E-016</v>
      </c>
      <c r="C395" s="0" t="n">
        <v>-0.125647</v>
      </c>
      <c r="E395" s="0" t="n">
        <v>-0.319344</v>
      </c>
      <c r="F395" s="0" t="n">
        <v>7.87699E-017</v>
      </c>
      <c r="G395" s="0" t="n">
        <v>-0.100014</v>
      </c>
    </row>
    <row r="396" customFormat="false" ht="12.8" hidden="false" customHeight="false" outlineLevel="0" collapsed="false">
      <c r="A396" s="0" t="n">
        <v>-0.427297</v>
      </c>
      <c r="B396" s="0" t="n">
        <v>1.29941E-016</v>
      </c>
      <c r="C396" s="0" t="n">
        <v>-0.124707</v>
      </c>
      <c r="E396" s="0" t="n">
        <v>-0.31999</v>
      </c>
      <c r="F396" s="0" t="n">
        <v>7.84029E-017</v>
      </c>
      <c r="G396" s="0" t="n">
        <v>-0.099071</v>
      </c>
    </row>
    <row r="397" customFormat="false" ht="12.8" hidden="false" customHeight="false" outlineLevel="0" collapsed="false">
      <c r="A397" s="0" t="n">
        <v>-0.42676</v>
      </c>
      <c r="B397" s="0" t="n">
        <v>1.29241E-016</v>
      </c>
      <c r="C397" s="0" t="n">
        <v>-0.123768</v>
      </c>
      <c r="E397" s="0" t="n">
        <v>-0.320644</v>
      </c>
      <c r="F397" s="0" t="n">
        <v>7.80405E-017</v>
      </c>
      <c r="G397" s="0" t="n">
        <v>-0.0981297</v>
      </c>
    </row>
    <row r="398" customFormat="false" ht="12.8" hidden="false" customHeight="false" outlineLevel="0" collapsed="false">
      <c r="A398" s="0" t="n">
        <v>-0.426221</v>
      </c>
      <c r="B398" s="0" t="n">
        <v>1.28541E-016</v>
      </c>
      <c r="C398" s="0" t="n">
        <v>-0.122829</v>
      </c>
      <c r="E398" s="0" t="n">
        <v>-0.321305</v>
      </c>
      <c r="F398" s="0" t="n">
        <v>7.76827E-017</v>
      </c>
      <c r="G398" s="0" t="n">
        <v>-0.0971907</v>
      </c>
    </row>
    <row r="399" customFormat="false" ht="12.8" hidden="false" customHeight="false" outlineLevel="0" collapsed="false">
      <c r="A399" s="0" t="n">
        <v>-0.425682</v>
      </c>
      <c r="B399" s="0" t="n">
        <v>1.2784E-016</v>
      </c>
      <c r="C399" s="0" t="n">
        <v>-0.121891</v>
      </c>
      <c r="E399" s="0" t="n">
        <v>-0.321972</v>
      </c>
      <c r="F399" s="0" t="n">
        <v>7.73296E-017</v>
      </c>
      <c r="G399" s="0" t="n">
        <v>-0.0962541</v>
      </c>
    </row>
    <row r="400" customFormat="false" ht="12.8" hidden="false" customHeight="false" outlineLevel="0" collapsed="false">
      <c r="A400" s="0" t="n">
        <v>-0.425144</v>
      </c>
      <c r="B400" s="0" t="n">
        <v>1.2714E-016</v>
      </c>
      <c r="C400" s="0" t="n">
        <v>-0.120955</v>
      </c>
      <c r="E400" s="0" t="n">
        <v>-0.322647</v>
      </c>
      <c r="F400" s="0" t="n">
        <v>7.69811E-017</v>
      </c>
      <c r="G400" s="0" t="n">
        <v>-0.0953199</v>
      </c>
    </row>
    <row r="401" customFormat="false" ht="12.8" hidden="false" customHeight="false" outlineLevel="0" collapsed="false">
      <c r="A401" s="0" t="n">
        <v>-0.424607</v>
      </c>
      <c r="B401" s="0" t="n">
        <v>1.2644E-016</v>
      </c>
      <c r="C401" s="0" t="n">
        <v>-0.120019</v>
      </c>
      <c r="E401" s="0" t="n">
        <v>-0.323328</v>
      </c>
      <c r="F401" s="0" t="n">
        <v>7.66372E-017</v>
      </c>
      <c r="G401" s="0" t="n">
        <v>-0.0943881</v>
      </c>
    </row>
    <row r="402" customFormat="false" ht="12.8" hidden="false" customHeight="false" outlineLevel="0" collapsed="false">
      <c r="A402" s="0" t="n">
        <v>-0.424073</v>
      </c>
      <c r="B402" s="0" t="n">
        <v>1.25742E-016</v>
      </c>
      <c r="C402" s="0" t="n">
        <v>-0.119085</v>
      </c>
      <c r="E402" s="0" t="n">
        <v>-0.324015</v>
      </c>
      <c r="F402" s="0" t="n">
        <v>7.6298E-017</v>
      </c>
      <c r="G402" s="0" t="n">
        <v>-0.0934589</v>
      </c>
    </row>
    <row r="403" customFormat="false" ht="12.8" hidden="false" customHeight="false" outlineLevel="0" collapsed="false">
      <c r="A403" s="0" t="n">
        <v>-0.423544</v>
      </c>
      <c r="B403" s="0" t="n">
        <v>1.25044E-016</v>
      </c>
      <c r="C403" s="0" t="n">
        <v>-0.118152</v>
      </c>
      <c r="E403" s="0" t="n">
        <v>-0.324709</v>
      </c>
      <c r="F403" s="0" t="n">
        <v>7.59635E-017</v>
      </c>
      <c r="G403" s="0" t="n">
        <v>-0.0925321</v>
      </c>
    </row>
    <row r="404" customFormat="false" ht="12.8" hidden="false" customHeight="false" outlineLevel="0" collapsed="false">
      <c r="A404" s="0" t="n">
        <v>-0.42302</v>
      </c>
      <c r="B404" s="0" t="n">
        <v>1.24349E-016</v>
      </c>
      <c r="C404" s="0" t="n">
        <v>-0.117221</v>
      </c>
      <c r="E404" s="0" t="n">
        <v>-0.325409</v>
      </c>
      <c r="F404" s="0" t="n">
        <v>7.56337E-017</v>
      </c>
      <c r="G404" s="0" t="n">
        <v>-0.0916077</v>
      </c>
    </row>
    <row r="405" customFormat="false" ht="12.8" hidden="false" customHeight="false" outlineLevel="0" collapsed="false">
      <c r="A405" s="0" t="n">
        <v>-0.422502</v>
      </c>
      <c r="B405" s="0" t="n">
        <v>1.23656E-016</v>
      </c>
      <c r="C405" s="0" t="n">
        <v>-0.11629</v>
      </c>
      <c r="E405" s="0" t="n">
        <v>-0.326116</v>
      </c>
      <c r="F405" s="0" t="n">
        <v>7.53087E-017</v>
      </c>
      <c r="G405" s="0" t="n">
        <v>-0.0906858</v>
      </c>
    </row>
    <row r="406" customFormat="false" ht="12.8" hidden="false" customHeight="false" outlineLevel="0" collapsed="false">
      <c r="A406" s="0" t="n">
        <v>-0.421993</v>
      </c>
      <c r="B406" s="0" t="n">
        <v>1.22965E-016</v>
      </c>
      <c r="C406" s="0" t="n">
        <v>-0.115361</v>
      </c>
      <c r="E406" s="0" t="n">
        <v>-0.326829</v>
      </c>
      <c r="F406" s="0" t="n">
        <v>7.49883E-017</v>
      </c>
      <c r="G406" s="0" t="n">
        <v>-0.0897661</v>
      </c>
    </row>
    <row r="407" customFormat="false" ht="12.8" hidden="false" customHeight="false" outlineLevel="0" collapsed="false">
      <c r="A407" s="0" t="n">
        <v>-0.421493</v>
      </c>
      <c r="B407" s="0" t="n">
        <v>1.22277E-016</v>
      </c>
      <c r="C407" s="0" t="n">
        <v>-0.114432</v>
      </c>
      <c r="E407" s="0" t="n">
        <v>-0.32755</v>
      </c>
      <c r="F407" s="0" t="n">
        <v>7.46728E-017</v>
      </c>
      <c r="G407" s="0" t="n">
        <v>-0.0888486</v>
      </c>
    </row>
    <row r="408" customFormat="false" ht="12.8" hidden="false" customHeight="false" outlineLevel="0" collapsed="false">
      <c r="A408" s="0" t="n">
        <v>-0.421003</v>
      </c>
      <c r="B408" s="0" t="n">
        <v>1.21593E-016</v>
      </c>
      <c r="C408" s="0" t="n">
        <v>-0.113505</v>
      </c>
      <c r="E408" s="0" t="n">
        <v>-0.328277</v>
      </c>
      <c r="F408" s="0" t="n">
        <v>7.4362E-017</v>
      </c>
      <c r="G408" s="0" t="n">
        <v>-0.0879332</v>
      </c>
    </row>
    <row r="409" customFormat="false" ht="12.8" hidden="false" customHeight="false" outlineLevel="0" collapsed="false">
      <c r="A409" s="0" t="n">
        <v>-0.420526</v>
      </c>
      <c r="B409" s="0" t="n">
        <v>1.20912E-016</v>
      </c>
      <c r="C409" s="0" t="n">
        <v>-0.112578</v>
      </c>
      <c r="E409" s="0" t="n">
        <v>-0.329011</v>
      </c>
      <c r="F409" s="0" t="n">
        <v>7.4056E-017</v>
      </c>
      <c r="G409" s="0" t="n">
        <v>-0.0870197</v>
      </c>
    </row>
    <row r="410" customFormat="false" ht="12.8" hidden="false" customHeight="false" outlineLevel="0" collapsed="false">
      <c r="A410" s="0" t="n">
        <v>-0.420062</v>
      </c>
      <c r="B410" s="0" t="n">
        <v>1.20236E-016</v>
      </c>
      <c r="C410" s="0" t="n">
        <v>-0.111652</v>
      </c>
      <c r="E410" s="0" t="n">
        <v>-0.329753</v>
      </c>
      <c r="F410" s="0" t="n">
        <v>7.37548E-017</v>
      </c>
      <c r="G410" s="0" t="n">
        <v>-0.0861078</v>
      </c>
    </row>
    <row r="411" customFormat="false" ht="12.8" hidden="false" customHeight="false" outlineLevel="0" collapsed="false">
      <c r="A411" s="0" t="n">
        <v>-0.419613</v>
      </c>
      <c r="B411" s="0" t="n">
        <v>1.19563E-016</v>
      </c>
      <c r="C411" s="0" t="n">
        <v>-0.110726</v>
      </c>
      <c r="E411" s="0" t="n">
        <v>-0.330503</v>
      </c>
      <c r="F411" s="0" t="n">
        <v>7.34584E-017</v>
      </c>
      <c r="G411" s="0" t="n">
        <v>-0.0851974</v>
      </c>
    </row>
    <row r="412" customFormat="false" ht="12.8" hidden="false" customHeight="false" outlineLevel="0" collapsed="false">
      <c r="A412" s="0" t="n">
        <v>-0.419181</v>
      </c>
      <c r="B412" s="0" t="n">
        <v>1.18896E-016</v>
      </c>
      <c r="C412" s="0" t="n">
        <v>-0.1098</v>
      </c>
      <c r="E412" s="0" t="n">
        <v>-0.33126</v>
      </c>
      <c r="F412" s="0" t="n">
        <v>7.31669E-017</v>
      </c>
      <c r="G412" s="0" t="n">
        <v>-0.0842882</v>
      </c>
    </row>
    <row r="413" customFormat="false" ht="12.8" hidden="false" customHeight="false" outlineLevel="0" collapsed="false">
      <c r="A413" s="0" t="n">
        <v>-0.418767</v>
      </c>
      <c r="B413" s="0" t="n">
        <v>1.18233E-016</v>
      </c>
      <c r="C413" s="0" t="n">
        <v>-0.108874</v>
      </c>
      <c r="E413" s="0" t="n">
        <v>-0.332027</v>
      </c>
      <c r="F413" s="0" t="n">
        <v>7.28803E-017</v>
      </c>
      <c r="G413" s="0" t="n">
        <v>-0.0833797</v>
      </c>
    </row>
    <row r="414" customFormat="false" ht="12.8" hidden="false" customHeight="false" outlineLevel="0" collapsed="false">
      <c r="A414" s="0" t="n">
        <v>-0.418372</v>
      </c>
      <c r="B414" s="0" t="n">
        <v>1.17576E-016</v>
      </c>
      <c r="C414" s="0" t="n">
        <v>-0.107948</v>
      </c>
      <c r="E414" s="0" t="n">
        <v>-0.332803</v>
      </c>
      <c r="F414" s="0" t="n">
        <v>7.25985E-017</v>
      </c>
      <c r="G414" s="0" t="n">
        <v>-0.0824718</v>
      </c>
    </row>
    <row r="415" customFormat="false" ht="12.8" hidden="false" customHeight="false" outlineLevel="0" collapsed="false">
      <c r="A415" s="0" t="n">
        <v>-0.417999</v>
      </c>
      <c r="B415" s="0" t="n">
        <v>1.16924E-016</v>
      </c>
      <c r="C415" s="0" t="n">
        <v>-0.107021</v>
      </c>
      <c r="E415" s="0" t="n">
        <v>-0.333589</v>
      </c>
      <c r="F415" s="0" t="n">
        <v>7.23215E-017</v>
      </c>
      <c r="G415" s="0" t="n">
        <v>-0.0815641</v>
      </c>
    </row>
    <row r="416" customFormat="false" ht="12.8" hidden="false" customHeight="false" outlineLevel="0" collapsed="false">
      <c r="A416" s="0" t="n">
        <v>-0.417648</v>
      </c>
      <c r="B416" s="0" t="n">
        <v>1.16278E-016</v>
      </c>
      <c r="C416" s="0" t="n">
        <v>-0.106092</v>
      </c>
      <c r="E416" s="0" t="n">
        <v>-0.334385</v>
      </c>
      <c r="F416" s="0" t="n">
        <v>7.20495E-017</v>
      </c>
      <c r="G416" s="0" t="n">
        <v>-0.080656</v>
      </c>
    </row>
    <row r="417" customFormat="false" ht="12.8" hidden="false" customHeight="false" outlineLevel="0" collapsed="false">
      <c r="A417" s="0" t="n">
        <v>-0.417322</v>
      </c>
      <c r="B417" s="0" t="n">
        <v>1.15638E-016</v>
      </c>
      <c r="C417" s="0" t="n">
        <v>-0.105162</v>
      </c>
      <c r="E417" s="0" t="n">
        <v>-0.335192</v>
      </c>
      <c r="F417" s="0" t="n">
        <v>7.17824E-017</v>
      </c>
      <c r="G417" s="0" t="n">
        <v>-0.0797471</v>
      </c>
    </row>
    <row r="418" customFormat="false" ht="12.8" hidden="false" customHeight="false" outlineLevel="0" collapsed="false">
      <c r="A418" s="0" t="n">
        <v>-0.417023</v>
      </c>
      <c r="B418" s="0" t="n">
        <v>1.15004E-016</v>
      </c>
      <c r="C418" s="0" t="n">
        <v>-0.10423</v>
      </c>
      <c r="E418" s="0" t="n">
        <v>-0.336011</v>
      </c>
      <c r="F418" s="0" t="n">
        <v>7.15202E-017</v>
      </c>
      <c r="G418" s="0" t="n">
        <v>-0.0788371</v>
      </c>
    </row>
    <row r="419" customFormat="false" ht="12.8" hidden="false" customHeight="false" outlineLevel="0" collapsed="false">
      <c r="A419" s="0" t="n">
        <v>-0.41675</v>
      </c>
      <c r="B419" s="0" t="n">
        <v>1.14377E-016</v>
      </c>
      <c r="C419" s="0" t="n">
        <v>-0.103295</v>
      </c>
      <c r="E419" s="0" t="n">
        <v>-0.336843</v>
      </c>
      <c r="F419" s="0" t="n">
        <v>7.12628E-017</v>
      </c>
      <c r="G419" s="0" t="n">
        <v>-0.0779252</v>
      </c>
    </row>
    <row r="420" customFormat="false" ht="12.8" hidden="false" customHeight="false" outlineLevel="0" collapsed="false">
      <c r="A420" s="0" t="n">
        <v>-0.416508</v>
      </c>
      <c r="B420" s="0" t="n">
        <v>1.13757E-016</v>
      </c>
      <c r="C420" s="0" t="n">
        <v>-0.102357</v>
      </c>
      <c r="E420" s="0" t="n">
        <v>-0.337688</v>
      </c>
      <c r="F420" s="0" t="n">
        <v>7.10105E-017</v>
      </c>
      <c r="G420" s="0" t="n">
        <v>-0.0770111</v>
      </c>
    </row>
    <row r="421" customFormat="false" ht="12.8" hidden="false" customHeight="false" outlineLevel="0" collapsed="false">
      <c r="A421" s="0" t="n">
        <v>-0.416296</v>
      </c>
      <c r="B421" s="0" t="n">
        <v>1.13143E-016</v>
      </c>
      <c r="C421" s="0" t="n">
        <v>-0.101415</v>
      </c>
      <c r="E421" s="0" t="n">
        <v>-0.338547</v>
      </c>
      <c r="F421" s="0" t="n">
        <v>7.0763E-017</v>
      </c>
      <c r="G421" s="0" t="n">
        <v>-0.076094</v>
      </c>
    </row>
    <row r="422" customFormat="false" ht="12.8" hidden="false" customHeight="false" outlineLevel="0" collapsed="false">
      <c r="A422" s="0" t="n">
        <v>-0.416117</v>
      </c>
      <c r="B422" s="0" t="n">
        <v>1.12537E-016</v>
      </c>
      <c r="C422" s="0" t="n">
        <v>-0.100469</v>
      </c>
      <c r="E422" s="0" t="n">
        <v>-0.339421</v>
      </c>
      <c r="F422" s="0" t="n">
        <v>7.05204E-017</v>
      </c>
      <c r="G422" s="0" t="n">
        <v>-0.0751733</v>
      </c>
    </row>
    <row r="423" customFormat="false" ht="12.8" hidden="false" customHeight="false" outlineLevel="0" collapsed="false">
      <c r="A423" s="0" t="n">
        <v>-0.415973</v>
      </c>
      <c r="B423" s="0" t="n">
        <v>1.11938E-016</v>
      </c>
      <c r="C423" s="0" t="n">
        <v>-0.0995187</v>
      </c>
      <c r="E423" s="0" t="n">
        <v>-0.340311</v>
      </c>
      <c r="F423" s="0" t="n">
        <v>7.02828E-017</v>
      </c>
      <c r="G423" s="0" t="n">
        <v>-0.0742485</v>
      </c>
    </row>
    <row r="424" customFormat="false" ht="12.8" hidden="false" customHeight="false" outlineLevel="0" collapsed="false">
      <c r="A424" s="0" t="n">
        <v>-0.415865</v>
      </c>
      <c r="B424" s="0" t="n">
        <v>1.11346E-016</v>
      </c>
      <c r="C424" s="0" t="n">
        <v>-0.0985627</v>
      </c>
      <c r="E424" s="0" t="n">
        <v>-0.341218</v>
      </c>
      <c r="F424" s="0" t="n">
        <v>7.005E-017</v>
      </c>
      <c r="G424" s="0" t="n">
        <v>-0.0733188</v>
      </c>
    </row>
    <row r="425" customFormat="false" ht="12.8" hidden="false" customHeight="false" outlineLevel="0" collapsed="false">
      <c r="A425" s="0" t="n">
        <v>-0.415794</v>
      </c>
      <c r="B425" s="0" t="n">
        <v>1.10762E-016</v>
      </c>
      <c r="C425" s="0" t="n">
        <v>-0.0976009</v>
      </c>
      <c r="E425" s="0" t="n">
        <v>-0.342142</v>
      </c>
      <c r="F425" s="0" t="n">
        <v>6.98222E-017</v>
      </c>
      <c r="G425" s="0" t="n">
        <v>-0.0723835</v>
      </c>
    </row>
    <row r="426" customFormat="false" ht="12.8" hidden="false" customHeight="false" outlineLevel="0" collapsed="false">
      <c r="A426" s="0" t="n">
        <v>-0.415762</v>
      </c>
      <c r="B426" s="0" t="n">
        <v>1.10185E-016</v>
      </c>
      <c r="C426" s="0" t="n">
        <v>-0.0966325</v>
      </c>
      <c r="E426" s="0" t="n">
        <v>-0.343086</v>
      </c>
      <c r="F426" s="0" t="n">
        <v>6.95992E-017</v>
      </c>
      <c r="G426" s="0" t="n">
        <v>-0.0714419</v>
      </c>
    </row>
    <row r="427" customFormat="false" ht="12.8" hidden="false" customHeight="false" outlineLevel="0" collapsed="false">
      <c r="A427" s="0" t="n">
        <v>-0.415771</v>
      </c>
      <c r="B427" s="0" t="n">
        <v>1.09617E-016</v>
      </c>
      <c r="C427" s="0" t="n">
        <v>-0.095657</v>
      </c>
      <c r="E427" s="0" t="n">
        <v>-0.344049</v>
      </c>
      <c r="F427" s="0" t="n">
        <v>6.93811E-017</v>
      </c>
      <c r="G427" s="0" t="n">
        <v>-0.0704932</v>
      </c>
    </row>
    <row r="428" customFormat="false" ht="12.8" hidden="false" customHeight="false" outlineLevel="0" collapsed="false">
      <c r="A428" s="0" t="n">
        <v>-0.415822</v>
      </c>
      <c r="B428" s="0" t="n">
        <v>1.09056E-016</v>
      </c>
      <c r="C428" s="0" t="n">
        <v>-0.0946737</v>
      </c>
      <c r="E428" s="0" t="n">
        <v>-0.345032</v>
      </c>
      <c r="F428" s="0" t="n">
        <v>6.91678E-017</v>
      </c>
      <c r="G428" s="0" t="n">
        <v>-0.0695367</v>
      </c>
    </row>
    <row r="429" customFormat="false" ht="12.8" hidden="false" customHeight="false" outlineLevel="0" collapsed="false">
      <c r="A429" s="0" t="n">
        <v>-0.415916</v>
      </c>
      <c r="B429" s="0" t="n">
        <v>1.08503E-016</v>
      </c>
      <c r="C429" s="0" t="n">
        <v>-0.0936822</v>
      </c>
      <c r="E429" s="0" t="n">
        <v>-0.346037</v>
      </c>
      <c r="F429" s="0" t="n">
        <v>6.89594E-017</v>
      </c>
      <c r="G429" s="0" t="n">
        <v>-0.0685715</v>
      </c>
    </row>
    <row r="430" customFormat="false" ht="12.8" hidden="false" customHeight="false" outlineLevel="0" collapsed="false">
      <c r="A430" s="0" t="n">
        <v>-0.416054</v>
      </c>
      <c r="B430" s="0" t="n">
        <v>1.07958E-016</v>
      </c>
      <c r="C430" s="0" t="n">
        <v>-0.0926818</v>
      </c>
      <c r="E430" s="0" t="n">
        <v>-0.347064</v>
      </c>
      <c r="F430" s="0" t="n">
        <v>6.87557E-017</v>
      </c>
      <c r="G430" s="0" t="n">
        <v>-0.067597</v>
      </c>
    </row>
    <row r="431" customFormat="false" ht="12.8" hidden="false" customHeight="false" outlineLevel="0" collapsed="false">
      <c r="A431" s="0" t="n">
        <v>-0.416238</v>
      </c>
      <c r="B431" s="0" t="n">
        <v>1.07422E-016</v>
      </c>
      <c r="C431" s="0" t="n">
        <v>-0.091672</v>
      </c>
      <c r="E431" s="0" t="n">
        <v>-0.348114</v>
      </c>
      <c r="F431" s="0" t="n">
        <v>6.85567E-017</v>
      </c>
      <c r="G431" s="0" t="n">
        <v>-0.0666124</v>
      </c>
    </row>
    <row r="432" customFormat="false" ht="12.8" hidden="false" customHeight="false" outlineLevel="0" collapsed="false">
      <c r="A432" s="0" t="n">
        <v>-0.416468</v>
      </c>
      <c r="B432" s="0" t="n">
        <v>1.06894E-016</v>
      </c>
      <c r="C432" s="0" t="n">
        <v>-0.0906521</v>
      </c>
      <c r="E432" s="0" t="n">
        <v>-0.349188</v>
      </c>
      <c r="F432" s="0" t="n">
        <v>6.83624E-017</v>
      </c>
      <c r="G432" s="0" t="n">
        <v>-0.0656167</v>
      </c>
    </row>
    <row r="433" customFormat="false" ht="12.8" hidden="false" customHeight="false" outlineLevel="0" collapsed="false">
      <c r="A433" s="0" t="n">
        <v>-0.416746</v>
      </c>
      <c r="B433" s="0" t="n">
        <v>1.06373E-016</v>
      </c>
      <c r="C433" s="0" t="n">
        <v>-0.0896218</v>
      </c>
      <c r="E433" s="0" t="n">
        <v>-0.350287</v>
      </c>
      <c r="F433" s="0" t="n">
        <v>6.81728E-017</v>
      </c>
      <c r="G433" s="0" t="n">
        <v>-0.0646094</v>
      </c>
    </row>
    <row r="434" customFormat="false" ht="12.8" hidden="false" customHeight="false" outlineLevel="0" collapsed="false">
      <c r="A434" s="0" t="n">
        <v>-0.417072</v>
      </c>
      <c r="B434" s="0" t="n">
        <v>1.05861E-016</v>
      </c>
      <c r="C434" s="0" t="n">
        <v>-0.0885806</v>
      </c>
      <c r="E434" s="0" t="n">
        <v>-0.351411</v>
      </c>
      <c r="F434" s="0" t="n">
        <v>6.79877E-017</v>
      </c>
      <c r="G434" s="0" t="n">
        <v>-0.0635896</v>
      </c>
    </row>
    <row r="435" customFormat="false" ht="12.8" hidden="false" customHeight="false" outlineLevel="0" collapsed="false">
      <c r="A435" s="0" t="n">
        <v>-0.417446</v>
      </c>
      <c r="B435" s="0" t="n">
        <v>1.05358E-016</v>
      </c>
      <c r="C435" s="0" t="n">
        <v>-0.0875278</v>
      </c>
      <c r="E435" s="0" t="n">
        <v>-0.352562</v>
      </c>
      <c r="F435" s="0" t="n">
        <v>6.78072E-017</v>
      </c>
      <c r="G435" s="0" t="n">
        <v>-0.0625566</v>
      </c>
    </row>
    <row r="436" customFormat="false" ht="12.8" hidden="false" customHeight="false" outlineLevel="0" collapsed="false">
      <c r="A436" s="0" t="n">
        <v>-0.417869</v>
      </c>
      <c r="B436" s="0" t="n">
        <v>1.04862E-016</v>
      </c>
      <c r="C436" s="0" t="n">
        <v>-0.0864633</v>
      </c>
      <c r="E436" s="0" t="n">
        <v>-0.353739</v>
      </c>
      <c r="F436" s="0" t="n">
        <v>6.7631E-017</v>
      </c>
      <c r="G436" s="0" t="n">
        <v>-0.0615096</v>
      </c>
    </row>
    <row r="437" customFormat="false" ht="12.8" hidden="false" customHeight="false" outlineLevel="0" collapsed="false">
      <c r="A437" s="0" t="n">
        <v>-0.418342</v>
      </c>
      <c r="B437" s="0" t="n">
        <v>1.04375E-016</v>
      </c>
      <c r="C437" s="0" t="n">
        <v>-0.0853865</v>
      </c>
      <c r="E437" s="0" t="n">
        <v>-0.354943</v>
      </c>
      <c r="F437" s="0" t="n">
        <v>6.74593E-017</v>
      </c>
      <c r="G437" s="0" t="n">
        <v>-0.060448</v>
      </c>
    </row>
    <row r="438" customFormat="false" ht="12.8" hidden="false" customHeight="false" outlineLevel="0" collapsed="false">
      <c r="A438" s="0" t="n">
        <v>-0.418864</v>
      </c>
      <c r="B438" s="0" t="n">
        <v>1.03896E-016</v>
      </c>
      <c r="C438" s="0" t="n">
        <v>-0.0842973</v>
      </c>
      <c r="E438" s="0" t="n">
        <v>-0.356174</v>
      </c>
      <c r="F438" s="0" t="n">
        <v>6.72918E-017</v>
      </c>
      <c r="G438" s="0" t="n">
        <v>-0.0593711</v>
      </c>
    </row>
    <row r="439" customFormat="false" ht="12.8" hidden="false" customHeight="false" outlineLevel="0" collapsed="false">
      <c r="A439" s="0" t="n">
        <v>-0.419435</v>
      </c>
      <c r="B439" s="0" t="n">
        <v>1.03425E-016</v>
      </c>
      <c r="C439" s="0" t="n">
        <v>-0.0831951</v>
      </c>
      <c r="E439" s="0" t="n">
        <v>-0.357434</v>
      </c>
      <c r="F439" s="0" t="n">
        <v>6.71285E-017</v>
      </c>
      <c r="G439" s="0" t="n">
        <v>-0.0582784</v>
      </c>
    </row>
    <row r="440" customFormat="false" ht="12.8" hidden="false" customHeight="false" outlineLevel="0" collapsed="false">
      <c r="A440" s="0" t="n">
        <v>-0.420056</v>
      </c>
      <c r="B440" s="0" t="n">
        <v>1.02962E-016</v>
      </c>
      <c r="C440" s="0" t="n">
        <v>-0.08208</v>
      </c>
      <c r="E440" s="0" t="n">
        <v>-0.358721</v>
      </c>
      <c r="F440" s="0" t="n">
        <v>6.69693E-017</v>
      </c>
      <c r="G440" s="0" t="n">
        <v>-0.0571692</v>
      </c>
    </row>
    <row r="441" customFormat="false" ht="12.8" hidden="false" customHeight="false" outlineLevel="0" collapsed="false">
      <c r="A441" s="0" t="n">
        <v>-0.420726</v>
      </c>
      <c r="B441" s="0" t="n">
        <v>1.02507E-016</v>
      </c>
      <c r="C441" s="0" t="n">
        <v>-0.0809515</v>
      </c>
      <c r="E441" s="0" t="n">
        <v>-0.360036</v>
      </c>
      <c r="F441" s="0" t="n">
        <v>6.68141E-017</v>
      </c>
      <c r="G441" s="0" t="n">
        <v>-0.056043</v>
      </c>
    </row>
    <row r="442" customFormat="false" ht="12.8" hidden="false" customHeight="false" outlineLevel="0" collapsed="false">
      <c r="A442" s="0" t="n">
        <v>-0.421444</v>
      </c>
      <c r="B442" s="0" t="n">
        <v>1.0206E-016</v>
      </c>
      <c r="C442" s="0" t="n">
        <v>-0.0798097</v>
      </c>
      <c r="E442" s="0" t="n">
        <v>-0.36138</v>
      </c>
      <c r="F442" s="0" t="n">
        <v>6.66628E-017</v>
      </c>
      <c r="G442" s="0" t="n">
        <v>-0.0548993</v>
      </c>
    </row>
    <row r="443" customFormat="false" ht="12.8" hidden="false" customHeight="false" outlineLevel="0" collapsed="false">
      <c r="A443" s="0" t="n">
        <v>-0.42221</v>
      </c>
      <c r="B443" s="0" t="n">
        <v>1.0162E-016</v>
      </c>
      <c r="C443" s="0" t="n">
        <v>-0.0786545</v>
      </c>
      <c r="E443" s="0" t="n">
        <v>-0.362751</v>
      </c>
      <c r="F443" s="0" t="n">
        <v>6.65152E-017</v>
      </c>
      <c r="G443" s="0" t="n">
        <v>-0.0537377</v>
      </c>
    </row>
    <row r="444" customFormat="false" ht="12.8" hidden="false" customHeight="false" outlineLevel="0" collapsed="false">
      <c r="A444" s="0" t="n">
        <v>-0.423023</v>
      </c>
      <c r="B444" s="0" t="n">
        <v>1.01189E-016</v>
      </c>
      <c r="C444" s="0" t="n">
        <v>-0.0774857</v>
      </c>
      <c r="E444" s="0" t="n">
        <v>-0.364151</v>
      </c>
      <c r="F444" s="0" t="n">
        <v>6.63712E-017</v>
      </c>
      <c r="G444" s="0" t="n">
        <v>-0.0525579</v>
      </c>
    </row>
    <row r="445" customFormat="false" ht="12.8" hidden="false" customHeight="false" outlineLevel="0" collapsed="false">
      <c r="A445" s="0" t="n">
        <v>-0.423883</v>
      </c>
      <c r="B445" s="0" t="n">
        <v>1.00765E-016</v>
      </c>
      <c r="C445" s="0" t="n">
        <v>-0.0763034</v>
      </c>
      <c r="E445" s="0" t="n">
        <v>-0.365577</v>
      </c>
      <c r="F445" s="0" t="n">
        <v>6.62308E-017</v>
      </c>
      <c r="G445" s="0" t="n">
        <v>-0.0513596</v>
      </c>
    </row>
    <row r="446" customFormat="false" ht="12.8" hidden="false" customHeight="false" outlineLevel="0" collapsed="false">
      <c r="A446" s="0" t="n">
        <v>-0.424787</v>
      </c>
      <c r="B446" s="0" t="n">
        <v>1.00349E-016</v>
      </c>
      <c r="C446" s="0" t="n">
        <v>-0.0751076</v>
      </c>
      <c r="E446" s="0" t="n">
        <v>-0.367031</v>
      </c>
      <c r="F446" s="0" t="n">
        <v>6.60937E-017</v>
      </c>
      <c r="G446" s="0" t="n">
        <v>-0.0501424</v>
      </c>
    </row>
    <row r="447" customFormat="false" ht="12.8" hidden="false" customHeight="false" outlineLevel="0" collapsed="false">
      <c r="A447" s="0" t="n">
        <v>-0.425736</v>
      </c>
      <c r="B447" s="0" t="n">
        <v>9.99397E-017</v>
      </c>
      <c r="C447" s="0" t="n">
        <v>-0.0738986</v>
      </c>
      <c r="E447" s="0" t="n">
        <v>-0.368511</v>
      </c>
      <c r="F447" s="0" t="n">
        <v>6.596E-017</v>
      </c>
      <c r="G447" s="0" t="n">
        <v>-0.0489063</v>
      </c>
    </row>
    <row r="448" customFormat="false" ht="12.8" hidden="false" customHeight="false" outlineLevel="0" collapsed="false">
      <c r="A448" s="0" t="n">
        <v>-0.426727</v>
      </c>
      <c r="B448" s="0" t="n">
        <v>9.9538E-017</v>
      </c>
      <c r="C448" s="0" t="n">
        <v>-0.0726763</v>
      </c>
      <c r="E448" s="0" t="n">
        <v>-0.370016</v>
      </c>
      <c r="F448" s="0" t="n">
        <v>6.58293E-017</v>
      </c>
      <c r="G448" s="0" t="n">
        <v>-0.0476512</v>
      </c>
    </row>
    <row r="449" customFormat="false" ht="12.8" hidden="false" customHeight="false" outlineLevel="0" collapsed="false">
      <c r="A449" s="0" t="n">
        <v>-0.42776</v>
      </c>
      <c r="B449" s="0" t="n">
        <v>9.91436E-017</v>
      </c>
      <c r="C449" s="0" t="n">
        <v>-0.0714411</v>
      </c>
      <c r="E449" s="0" t="n">
        <v>-0.371547</v>
      </c>
      <c r="F449" s="0" t="n">
        <v>6.57016E-017</v>
      </c>
      <c r="G449" s="0" t="n">
        <v>-0.0463769</v>
      </c>
    </row>
    <row r="450" customFormat="false" ht="12.8" hidden="false" customHeight="false" outlineLevel="0" collapsed="false">
      <c r="A450" s="0" t="n">
        <v>-0.428832</v>
      </c>
      <c r="B450" s="0" t="n">
        <v>9.87563E-017</v>
      </c>
      <c r="C450" s="0" t="n">
        <v>-0.0701932</v>
      </c>
      <c r="E450" s="0" t="n">
        <v>-0.373102</v>
      </c>
      <c r="F450" s="0" t="n">
        <v>6.55768E-017</v>
      </c>
      <c r="G450" s="0" t="n">
        <v>-0.0450835</v>
      </c>
    </row>
    <row r="451" customFormat="false" ht="12.8" hidden="false" customHeight="false" outlineLevel="0" collapsed="false">
      <c r="A451" s="0" t="n">
        <v>-0.429944</v>
      </c>
      <c r="B451" s="0" t="n">
        <v>9.83761E-017</v>
      </c>
      <c r="C451" s="0" t="n">
        <v>-0.0689328</v>
      </c>
      <c r="E451" s="0" t="n">
        <v>-0.37468</v>
      </c>
      <c r="F451" s="0" t="n">
        <v>6.54546E-017</v>
      </c>
      <c r="G451" s="0" t="n">
        <v>-0.043771</v>
      </c>
    </row>
    <row r="452" customFormat="false" ht="12.8" hidden="false" customHeight="false" outlineLevel="0" collapsed="false">
      <c r="A452" s="0" t="n">
        <v>-0.431092</v>
      </c>
      <c r="B452" s="0" t="n">
        <v>9.80027E-017</v>
      </c>
      <c r="C452" s="0" t="n">
        <v>-0.0676604</v>
      </c>
      <c r="E452" s="0" t="n">
        <v>-0.376281</v>
      </c>
      <c r="F452" s="0" t="n">
        <v>6.53351E-017</v>
      </c>
      <c r="G452" s="0" t="n">
        <v>-0.0424398</v>
      </c>
    </row>
    <row r="453" customFormat="false" ht="12.8" hidden="false" customHeight="false" outlineLevel="0" collapsed="false">
      <c r="A453" s="0" t="n">
        <v>-0.432275</v>
      </c>
      <c r="B453" s="0" t="n">
        <v>9.76362E-017</v>
      </c>
      <c r="C453" s="0" t="n">
        <v>-0.0663762</v>
      </c>
      <c r="E453" s="0" t="n">
        <v>-0.377903</v>
      </c>
      <c r="F453" s="0" t="n">
        <v>6.5218E-017</v>
      </c>
      <c r="G453" s="0" t="n">
        <v>-0.0410898</v>
      </c>
    </row>
    <row r="454" customFormat="false" ht="12.8" hidden="false" customHeight="false" outlineLevel="0" collapsed="false">
      <c r="A454" s="0" t="n">
        <v>-0.433492</v>
      </c>
      <c r="B454" s="0" t="n">
        <v>9.72764E-017</v>
      </c>
      <c r="C454" s="0" t="n">
        <v>-0.0650806</v>
      </c>
      <c r="E454" s="0" t="n">
        <v>-0.379545</v>
      </c>
      <c r="F454" s="0" t="n">
        <v>6.51031E-017</v>
      </c>
      <c r="G454" s="0" t="n">
        <v>-0.0397215</v>
      </c>
    </row>
    <row r="455" customFormat="false" ht="12.8" hidden="false" customHeight="false" outlineLevel="0" collapsed="false">
      <c r="A455" s="0" t="n">
        <v>-0.434741</v>
      </c>
      <c r="B455" s="0" t="n">
        <v>9.69232E-017</v>
      </c>
      <c r="C455" s="0" t="n">
        <v>-0.0637741</v>
      </c>
      <c r="E455" s="0" t="n">
        <v>-0.381205</v>
      </c>
      <c r="F455" s="0" t="n">
        <v>6.49905E-017</v>
      </c>
      <c r="G455" s="0" t="n">
        <v>-0.0383352</v>
      </c>
    </row>
    <row r="456" customFormat="false" ht="12.8" hidden="false" customHeight="false" outlineLevel="0" collapsed="false">
      <c r="A456" s="0" t="n">
        <v>-0.43602</v>
      </c>
      <c r="B456" s="0" t="n">
        <v>9.65767E-017</v>
      </c>
      <c r="C456" s="0" t="n">
        <v>-0.0624572</v>
      </c>
      <c r="E456" s="0" t="n">
        <v>-0.382884</v>
      </c>
      <c r="F456" s="0" t="n">
        <v>6.48799E-017</v>
      </c>
      <c r="G456" s="0" t="n">
        <v>-0.0369311</v>
      </c>
    </row>
    <row r="457" customFormat="false" ht="12.8" hidden="false" customHeight="false" outlineLevel="0" collapsed="false">
      <c r="A457" s="0" t="n">
        <v>-0.437328</v>
      </c>
      <c r="B457" s="0" t="n">
        <v>9.62367E-017</v>
      </c>
      <c r="C457" s="0" t="n">
        <v>-0.0611304</v>
      </c>
      <c r="E457" s="0" t="n">
        <v>-0.384578</v>
      </c>
      <c r="F457" s="0" t="n">
        <v>6.47713E-017</v>
      </c>
      <c r="G457" s="0" t="n">
        <v>-0.0355099</v>
      </c>
    </row>
    <row r="458" customFormat="false" ht="12.8" hidden="false" customHeight="false" outlineLevel="0" collapsed="false">
      <c r="A458" s="0" t="n">
        <v>-0.438662</v>
      </c>
      <c r="B458" s="0" t="n">
        <v>9.59031E-017</v>
      </c>
      <c r="C458" s="0" t="n">
        <v>-0.0597941</v>
      </c>
      <c r="E458" s="0" t="n">
        <v>-0.386288</v>
      </c>
      <c r="F458" s="0" t="n">
        <v>6.46645E-017</v>
      </c>
      <c r="G458" s="0" t="n">
        <v>-0.034072</v>
      </c>
    </row>
    <row r="459" customFormat="false" ht="12.8" hidden="false" customHeight="false" outlineLevel="0" collapsed="false">
      <c r="A459" s="0" t="n">
        <v>-0.440022</v>
      </c>
      <c r="B459" s="0" t="n">
        <v>9.55761E-017</v>
      </c>
      <c r="C459" s="0" t="n">
        <v>-0.0584489</v>
      </c>
      <c r="E459" s="0" t="n">
        <v>-0.388012</v>
      </c>
      <c r="F459" s="0" t="n">
        <v>6.45594E-017</v>
      </c>
      <c r="G459" s="0" t="n">
        <v>-0.0326179</v>
      </c>
    </row>
    <row r="460" customFormat="false" ht="12.8" hidden="false" customHeight="false" outlineLevel="0" collapsed="false">
      <c r="A460" s="0" t="n">
        <v>-0.441404</v>
      </c>
      <c r="B460" s="0" t="n">
        <v>9.52554E-017</v>
      </c>
      <c r="C460" s="0" t="n">
        <v>-0.0570954</v>
      </c>
      <c r="E460" s="0" t="n">
        <v>-0.389748</v>
      </c>
      <c r="F460" s="0" t="n">
        <v>6.44558E-017</v>
      </c>
      <c r="G460" s="0" t="n">
        <v>-0.0311482</v>
      </c>
    </row>
    <row r="461" customFormat="false" ht="12.8" hidden="false" customHeight="false" outlineLevel="0" collapsed="false">
      <c r="A461" s="0" t="n">
        <v>-0.442808</v>
      </c>
      <c r="B461" s="0" t="n">
        <v>9.49411E-017</v>
      </c>
      <c r="C461" s="0" t="n">
        <v>-0.0557341</v>
      </c>
      <c r="E461" s="0" t="n">
        <v>-0.391494</v>
      </c>
      <c r="F461" s="0" t="n">
        <v>6.43538E-017</v>
      </c>
      <c r="G461" s="0" t="n">
        <v>-0.0296635</v>
      </c>
    </row>
    <row r="462" customFormat="false" ht="12.8" hidden="false" customHeight="false" outlineLevel="0" collapsed="false">
      <c r="A462" s="0" t="n">
        <v>-0.444232</v>
      </c>
      <c r="B462" s="0" t="n">
        <v>9.46333E-017</v>
      </c>
      <c r="C462" s="0" t="n">
        <v>-0.0543656</v>
      </c>
      <c r="E462" s="0" t="n">
        <v>-0.393251</v>
      </c>
      <c r="F462" s="0" t="n">
        <v>6.42532E-017</v>
      </c>
      <c r="G462" s="0" t="n">
        <v>-0.0281646</v>
      </c>
    </row>
    <row r="463" customFormat="false" ht="12.8" hidden="false" customHeight="false" outlineLevel="0" collapsed="false">
      <c r="A463" s="0" t="n">
        <v>-0.445673</v>
      </c>
      <c r="B463" s="0" t="n">
        <v>9.43318E-017</v>
      </c>
      <c r="C463" s="0" t="n">
        <v>-0.0529906</v>
      </c>
      <c r="E463" s="0" t="n">
        <v>-0.395015</v>
      </c>
      <c r="F463" s="0" t="n">
        <v>6.41539E-017</v>
      </c>
      <c r="G463" s="0" t="n">
        <v>-0.0266522</v>
      </c>
    </row>
    <row r="464" customFormat="false" ht="12.8" hidden="false" customHeight="false" outlineLevel="0" collapsed="false">
      <c r="A464" s="0" t="n">
        <v>-0.447132</v>
      </c>
      <c r="B464" s="0" t="n">
        <v>9.40369E-017</v>
      </c>
      <c r="C464" s="0" t="n">
        <v>-0.0516096</v>
      </c>
      <c r="E464" s="0" t="n">
        <v>-0.396787</v>
      </c>
      <c r="F464" s="0" t="n">
        <v>6.40559E-017</v>
      </c>
      <c r="G464" s="0" t="n">
        <v>-0.0251269</v>
      </c>
    </row>
    <row r="465" customFormat="false" ht="12.8" hidden="false" customHeight="false" outlineLevel="0" collapsed="false">
      <c r="A465" s="0" t="n">
        <v>-0.448605</v>
      </c>
      <c r="B465" s="0" t="n">
        <v>9.37485E-017</v>
      </c>
      <c r="C465" s="0" t="n">
        <v>-0.0502232</v>
      </c>
      <c r="E465" s="0" t="n">
        <v>-0.398564</v>
      </c>
      <c r="F465" s="0" t="n">
        <v>6.39591E-017</v>
      </c>
      <c r="G465" s="0" t="n">
        <v>-0.0235897</v>
      </c>
    </row>
    <row r="466" customFormat="false" ht="12.8" hidden="false" customHeight="false" outlineLevel="0" collapsed="false">
      <c r="A466" s="0" t="n">
        <v>-0.450092</v>
      </c>
      <c r="B466" s="0" t="n">
        <v>9.34667E-017</v>
      </c>
      <c r="C466" s="0" t="n">
        <v>-0.0488321</v>
      </c>
      <c r="E466" s="0" t="n">
        <v>-0.400345</v>
      </c>
      <c r="F466" s="0" t="n">
        <v>6.38634E-017</v>
      </c>
      <c r="G466" s="0" t="n">
        <v>-0.0220411</v>
      </c>
    </row>
    <row r="467" customFormat="false" ht="12.8" hidden="false" customHeight="false" outlineLevel="0" collapsed="false">
      <c r="A467" s="0" t="n">
        <v>-0.45159</v>
      </c>
      <c r="B467" s="0" t="n">
        <v>9.31916E-017</v>
      </c>
      <c r="C467" s="0" t="n">
        <v>-0.0474369</v>
      </c>
      <c r="E467" s="0" t="n">
        <v>-0.402129</v>
      </c>
      <c r="F467" s="0" t="n">
        <v>6.37688E-017</v>
      </c>
      <c r="G467" s="0" t="n">
        <v>-0.0204822</v>
      </c>
    </row>
    <row r="468" customFormat="false" ht="12.8" hidden="false" customHeight="false" outlineLevel="0" collapsed="false">
      <c r="A468" s="0" t="n">
        <v>-0.453099</v>
      </c>
      <c r="B468" s="0" t="n">
        <v>9.29233E-017</v>
      </c>
      <c r="C468" s="0" t="n">
        <v>-0.0460382</v>
      </c>
      <c r="E468" s="0" t="n">
        <v>-0.403914</v>
      </c>
      <c r="F468" s="0" t="n">
        <v>6.36753E-017</v>
      </c>
      <c r="G468" s="0" t="n">
        <v>-0.0189136</v>
      </c>
    </row>
    <row r="469" customFormat="false" ht="12.8" hidden="false" customHeight="false" outlineLevel="0" collapsed="false">
      <c r="A469" s="0" t="n">
        <v>-0.454617</v>
      </c>
      <c r="B469" s="0" t="n">
        <v>9.26619E-017</v>
      </c>
      <c r="C469" s="0" t="n">
        <v>-0.0446366</v>
      </c>
      <c r="E469" s="0" t="n">
        <v>-0.4057</v>
      </c>
      <c r="F469" s="0" t="n">
        <v>6.35827E-017</v>
      </c>
      <c r="G469" s="0" t="n">
        <v>-0.0173364</v>
      </c>
    </row>
    <row r="470" customFormat="false" ht="12.8" hidden="false" customHeight="false" outlineLevel="0" collapsed="false">
      <c r="A470" s="0" t="n">
        <v>-0.456143</v>
      </c>
      <c r="B470" s="0" t="n">
        <v>9.24076E-017</v>
      </c>
      <c r="C470" s="0" t="n">
        <v>-0.0432328</v>
      </c>
      <c r="E470" s="0" t="n">
        <v>-0.407485</v>
      </c>
      <c r="F470" s="0" t="n">
        <v>6.34912E-017</v>
      </c>
      <c r="G470" s="0" t="n">
        <v>-0.0157513</v>
      </c>
    </row>
    <row r="471" customFormat="false" ht="12.8" hidden="false" customHeight="false" outlineLevel="0" collapsed="false">
      <c r="A471" s="0" t="n">
        <v>-0.457675</v>
      </c>
      <c r="B471" s="0" t="n">
        <v>9.21606E-017</v>
      </c>
      <c r="C471" s="0" t="n">
        <v>-0.0418274</v>
      </c>
      <c r="E471" s="0" t="n">
        <v>-0.409268</v>
      </c>
      <c r="F471" s="0" t="n">
        <v>6.34006E-017</v>
      </c>
      <c r="G471" s="0" t="n">
        <v>-0.0141592</v>
      </c>
    </row>
    <row r="472" customFormat="false" ht="12.8" hidden="false" customHeight="false" outlineLevel="0" collapsed="false">
      <c r="A472" s="0" t="n">
        <v>-0.459212</v>
      </c>
      <c r="B472" s="0" t="n">
        <v>9.1921E-017</v>
      </c>
      <c r="C472" s="0" t="n">
        <v>-0.0404209</v>
      </c>
      <c r="E472" s="0" t="n">
        <v>-0.411048</v>
      </c>
      <c r="F472" s="0" t="n">
        <v>6.33111E-017</v>
      </c>
      <c r="G472" s="0" t="n">
        <v>-0.012561</v>
      </c>
    </row>
    <row r="473" customFormat="false" ht="12.8" hidden="false" customHeight="false" outlineLevel="0" collapsed="false">
      <c r="A473" s="0" t="n">
        <v>-0.460754</v>
      </c>
      <c r="B473" s="0" t="n">
        <v>9.16891E-017</v>
      </c>
      <c r="C473" s="0" t="n">
        <v>-0.039014</v>
      </c>
      <c r="E473" s="0" t="n">
        <v>-0.412823</v>
      </c>
      <c r="F473" s="0" t="n">
        <v>6.32225E-017</v>
      </c>
      <c r="G473" s="0" t="n">
        <v>-0.0109576</v>
      </c>
    </row>
    <row r="474" customFormat="false" ht="12.8" hidden="false" customHeight="false" outlineLevel="0" collapsed="false">
      <c r="A474" s="0" t="n">
        <v>-0.462299</v>
      </c>
      <c r="B474" s="0" t="n">
        <v>9.14651E-017</v>
      </c>
      <c r="C474" s="0" t="n">
        <v>-0.0376073</v>
      </c>
      <c r="E474" s="0" t="n">
        <v>-0.414594</v>
      </c>
      <c r="F474" s="0" t="n">
        <v>6.3135E-017</v>
      </c>
      <c r="G474" s="0" t="n">
        <v>-0.00934993</v>
      </c>
    </row>
    <row r="475" customFormat="false" ht="12.8" hidden="false" customHeight="false" outlineLevel="0" collapsed="false">
      <c r="A475" s="0" t="n">
        <v>-0.463845</v>
      </c>
      <c r="B475" s="0" t="n">
        <v>9.12492E-017</v>
      </c>
      <c r="C475" s="0" t="n">
        <v>-0.0362013</v>
      </c>
      <c r="E475" s="0" t="n">
        <v>-0.416358</v>
      </c>
      <c r="F475" s="0" t="n">
        <v>6.30485E-017</v>
      </c>
      <c r="G475" s="0" t="n">
        <v>-0.00773881</v>
      </c>
    </row>
    <row r="476" customFormat="false" ht="12.8" hidden="false" customHeight="false" outlineLevel="0" collapsed="false">
      <c r="A476" s="0" t="n">
        <v>-0.465394</v>
      </c>
      <c r="B476" s="0" t="n">
        <v>9.10418E-017</v>
      </c>
      <c r="C476" s="0" t="n">
        <v>-0.0347965</v>
      </c>
      <c r="E476" s="0" t="n">
        <v>-0.418115</v>
      </c>
      <c r="F476" s="0" t="n">
        <v>6.29631E-017</v>
      </c>
      <c r="G476" s="0" t="n">
        <v>-0.00612516</v>
      </c>
    </row>
    <row r="477" customFormat="false" ht="12.8" hidden="false" customHeight="false" outlineLevel="0" collapsed="false">
      <c r="A477" s="0" t="n">
        <v>-0.466942</v>
      </c>
      <c r="B477" s="0" t="n">
        <v>9.0843E-017</v>
      </c>
      <c r="C477" s="0" t="n">
        <v>-0.0333935</v>
      </c>
      <c r="E477" s="0" t="n">
        <v>-0.419864</v>
      </c>
      <c r="F477" s="0" t="n">
        <v>6.28788E-017</v>
      </c>
      <c r="G477" s="0" t="n">
        <v>-0.00450986</v>
      </c>
    </row>
    <row r="478" customFormat="false" ht="12.8" hidden="false" customHeight="false" outlineLevel="0" collapsed="false">
      <c r="A478" s="0" t="n">
        <v>-0.46849</v>
      </c>
      <c r="B478" s="0" t="n">
        <v>9.06532E-017</v>
      </c>
      <c r="C478" s="0" t="n">
        <v>-0.0319929</v>
      </c>
      <c r="E478" s="0" t="n">
        <v>-0.421605</v>
      </c>
      <c r="F478" s="0" t="n">
        <v>6.27958E-017</v>
      </c>
      <c r="G478" s="0" t="n">
        <v>-0.00289376</v>
      </c>
    </row>
    <row r="479" customFormat="false" ht="12.8" hidden="false" customHeight="false" outlineLevel="0" collapsed="false">
      <c r="A479" s="0" t="n">
        <v>-0.470037</v>
      </c>
      <c r="B479" s="0" t="n">
        <v>9.04728E-017</v>
      </c>
      <c r="C479" s="0" t="n">
        <v>-0.0305951</v>
      </c>
      <c r="E479" s="0" t="n">
        <v>-0.423336</v>
      </c>
      <c r="F479" s="0" t="n">
        <v>6.2714E-017</v>
      </c>
      <c r="G479" s="0" t="n">
        <v>-0.00127773</v>
      </c>
    </row>
    <row r="480" customFormat="false" ht="12.8" hidden="false" customHeight="false" outlineLevel="0" collapsed="false">
      <c r="A480" s="0" t="n">
        <v>-0.471582</v>
      </c>
      <c r="B480" s="0" t="n">
        <v>9.03019E-017</v>
      </c>
      <c r="C480" s="0" t="n">
        <v>-0.0292007</v>
      </c>
      <c r="E480" s="0" t="n">
        <v>-0.425057</v>
      </c>
      <c r="F480" s="0" t="n">
        <v>6.26335E-017</v>
      </c>
      <c r="G480" s="0" t="n">
        <v>0.000337371</v>
      </c>
    </row>
    <row r="481" customFormat="false" ht="12.8" hidden="false" customHeight="false" outlineLevel="0" collapsed="false">
      <c r="A481" s="0" t="n">
        <v>-0.473124</v>
      </c>
      <c r="B481" s="0" t="n">
        <v>9.01411E-017</v>
      </c>
      <c r="C481" s="0" t="n">
        <v>-0.02781</v>
      </c>
      <c r="E481" s="0" t="n">
        <v>-0.426767</v>
      </c>
      <c r="F481" s="0" t="n">
        <v>6.25544E-017</v>
      </c>
      <c r="G481" s="0" t="n">
        <v>0.00195072</v>
      </c>
    </row>
    <row r="482" customFormat="false" ht="12.8" hidden="false" customHeight="false" outlineLevel="0" collapsed="false">
      <c r="A482" s="0" t="n">
        <v>-0.474664</v>
      </c>
      <c r="B482" s="0" t="n">
        <v>8.99906E-017</v>
      </c>
      <c r="C482" s="0" t="n">
        <v>-0.0264235</v>
      </c>
      <c r="E482" s="0" t="n">
        <v>-0.428466</v>
      </c>
      <c r="F482" s="0" t="n">
        <v>6.24769E-017</v>
      </c>
      <c r="G482" s="0" t="n">
        <v>0.00356151</v>
      </c>
    </row>
    <row r="483" customFormat="false" ht="12.8" hidden="false" customHeight="false" outlineLevel="0" collapsed="false">
      <c r="A483" s="0" t="n">
        <v>-0.4762</v>
      </c>
      <c r="B483" s="0" t="n">
        <v>8.98509E-017</v>
      </c>
      <c r="C483" s="0" t="n">
        <v>-0.0250417</v>
      </c>
      <c r="E483" s="0" t="n">
        <v>-0.430154</v>
      </c>
      <c r="F483" s="0" t="n">
        <v>6.2401E-017</v>
      </c>
      <c r="G483" s="0" t="n">
        <v>0.00516892</v>
      </c>
    </row>
    <row r="484" customFormat="false" ht="12.8" hidden="false" customHeight="false" outlineLevel="0" collapsed="false">
      <c r="A484" s="0" t="n">
        <v>-0.477732</v>
      </c>
      <c r="B484" s="0" t="n">
        <v>8.97222E-017</v>
      </c>
      <c r="C484" s="0" t="n">
        <v>-0.0236649</v>
      </c>
      <c r="E484" s="0" t="n">
        <v>-0.431829</v>
      </c>
      <c r="F484" s="0" t="n">
        <v>6.23268E-017</v>
      </c>
      <c r="G484" s="0" t="n">
        <v>0.00677219</v>
      </c>
    </row>
    <row r="485" customFormat="false" ht="12.8" hidden="false" customHeight="false" outlineLevel="0" collapsed="false">
      <c r="A485" s="0" t="n">
        <v>-0.47926</v>
      </c>
      <c r="B485" s="0" t="n">
        <v>8.96049E-017</v>
      </c>
      <c r="C485" s="0" t="n">
        <v>-0.0222935</v>
      </c>
      <c r="E485" s="0" t="n">
        <v>-0.433492</v>
      </c>
      <c r="F485" s="0" t="n">
        <v>6.22544E-017</v>
      </c>
      <c r="G485" s="0" t="n">
        <v>0.00837054</v>
      </c>
    </row>
    <row r="486" customFormat="false" ht="12.8" hidden="false" customHeight="false" outlineLevel="0" collapsed="false">
      <c r="A486" s="0" t="n">
        <v>-0.480783</v>
      </c>
      <c r="B486" s="0" t="n">
        <v>8.94994E-017</v>
      </c>
      <c r="C486" s="0" t="n">
        <v>-0.0209279</v>
      </c>
      <c r="E486" s="0" t="n">
        <v>-0.435142</v>
      </c>
      <c r="F486" s="0" t="n">
        <v>6.21841E-017</v>
      </c>
      <c r="G486" s="0" t="n">
        <v>0.00996325</v>
      </c>
    </row>
    <row r="487" customFormat="false" ht="12.8" hidden="false" customHeight="false" outlineLevel="0" collapsed="false">
      <c r="A487" s="0" t="n">
        <v>-0.482301</v>
      </c>
      <c r="B487" s="0" t="n">
        <v>8.94061E-017</v>
      </c>
      <c r="C487" s="0" t="n">
        <v>-0.0195683</v>
      </c>
      <c r="E487" s="0" t="n">
        <v>-0.436779</v>
      </c>
      <c r="F487" s="0" t="n">
        <v>6.21158E-017</v>
      </c>
      <c r="G487" s="0" t="n">
        <v>0.0115496</v>
      </c>
    </row>
    <row r="488" customFormat="false" ht="12.8" hidden="false" customHeight="false" outlineLevel="0" collapsed="false">
      <c r="A488" s="0" t="n">
        <v>-0.483813</v>
      </c>
      <c r="B488" s="0" t="n">
        <v>8.93252E-017</v>
      </c>
      <c r="C488" s="0" t="n">
        <v>-0.0182151</v>
      </c>
      <c r="E488" s="0" t="n">
        <v>-0.438403</v>
      </c>
      <c r="F488" s="0" t="n">
        <v>6.20498E-017</v>
      </c>
      <c r="G488" s="0" t="n">
        <v>0.0131289</v>
      </c>
    </row>
    <row r="489" customFormat="false" ht="12.8" hidden="false" customHeight="false" outlineLevel="0" collapsed="false">
      <c r="A489" s="0" t="n">
        <v>-0.48532</v>
      </c>
      <c r="B489" s="0" t="n">
        <v>8.92572E-017</v>
      </c>
      <c r="C489" s="0" t="n">
        <v>-0.0168686</v>
      </c>
      <c r="E489" s="0" t="n">
        <v>-0.440014</v>
      </c>
      <c r="F489" s="0" t="n">
        <v>6.19862E-017</v>
      </c>
      <c r="G489" s="0" t="n">
        <v>0.0147004</v>
      </c>
    </row>
    <row r="490" customFormat="false" ht="12.8" hidden="false" customHeight="false" outlineLevel="0" collapsed="false">
      <c r="A490" s="0" t="n">
        <v>-0.486822</v>
      </c>
      <c r="B490" s="0" t="n">
        <v>8.92024E-017</v>
      </c>
      <c r="C490" s="0" t="n">
        <v>-0.015529</v>
      </c>
      <c r="E490" s="0" t="n">
        <v>-0.441611</v>
      </c>
      <c r="F490" s="0" t="n">
        <v>6.19252E-017</v>
      </c>
      <c r="G490" s="0" t="n">
        <v>0.0162636</v>
      </c>
    </row>
    <row r="491" customFormat="false" ht="12.8" hidden="false" customHeight="false" outlineLevel="0" collapsed="false">
      <c r="A491" s="0" t="n">
        <v>-0.488317</v>
      </c>
      <c r="B491" s="0" t="n">
        <v>8.9161E-017</v>
      </c>
      <c r="C491" s="0" t="n">
        <v>-0.0141965</v>
      </c>
      <c r="E491" s="0" t="n">
        <v>-0.443194</v>
      </c>
      <c r="F491" s="0" t="n">
        <v>6.18669E-017</v>
      </c>
      <c r="G491" s="0" t="n">
        <v>0.0178178</v>
      </c>
    </row>
    <row r="492" customFormat="false" ht="12.8" hidden="false" customHeight="false" outlineLevel="0" collapsed="false">
      <c r="A492" s="0" t="n">
        <v>-0.489807</v>
      </c>
      <c r="B492" s="0" t="n">
        <v>8.91333E-017</v>
      </c>
      <c r="C492" s="0" t="n">
        <v>-0.0128713</v>
      </c>
      <c r="E492" s="0" t="n">
        <v>-0.444765</v>
      </c>
      <c r="F492" s="0" t="n">
        <v>6.18115E-017</v>
      </c>
      <c r="G492" s="0" t="n">
        <v>0.0193624</v>
      </c>
    </row>
    <row r="493" customFormat="false" ht="12.8" hidden="false" customHeight="false" outlineLevel="0" collapsed="false">
      <c r="A493" s="0" t="n">
        <v>-0.49129</v>
      </c>
      <c r="B493" s="0" t="n">
        <v>8.91195E-017</v>
      </c>
      <c r="C493" s="0" t="n">
        <v>-0.0115536</v>
      </c>
      <c r="E493" s="0" t="n">
        <v>-0.446321</v>
      </c>
      <c r="F493" s="0" t="n">
        <v>6.17591E-017</v>
      </c>
      <c r="G493" s="0" t="n">
        <v>0.0208968</v>
      </c>
    </row>
    <row r="494" customFormat="false" ht="12.8" hidden="false" customHeight="false" outlineLevel="0" collapsed="false">
      <c r="A494" s="0" t="n">
        <v>-0.492767</v>
      </c>
      <c r="B494" s="0" t="n">
        <v>8.912E-017</v>
      </c>
      <c r="C494" s="0" t="n">
        <v>-0.0102436</v>
      </c>
      <c r="E494" s="0" t="n">
        <v>-0.447865</v>
      </c>
      <c r="F494" s="0" t="n">
        <v>6.17099E-017</v>
      </c>
      <c r="G494" s="0" t="n">
        <v>0.0224206</v>
      </c>
    </row>
    <row r="495" customFormat="false" ht="12.8" hidden="false" customHeight="false" outlineLevel="0" collapsed="false">
      <c r="A495" s="0" t="n">
        <v>-0.494237</v>
      </c>
      <c r="B495" s="0" t="n">
        <v>8.91347E-017</v>
      </c>
      <c r="C495" s="0" t="n">
        <v>-0.00894132</v>
      </c>
      <c r="E495" s="0" t="n">
        <v>-0.449395</v>
      </c>
      <c r="F495" s="0" t="n">
        <v>6.16642E-017</v>
      </c>
      <c r="G495" s="0" t="n">
        <v>0.0239332</v>
      </c>
    </row>
    <row r="496" customFormat="false" ht="12.8" hidden="false" customHeight="false" outlineLevel="0" collapsed="false">
      <c r="A496" s="0" t="n">
        <v>-0.4957</v>
      </c>
      <c r="B496" s="0" t="n">
        <v>8.9164E-017</v>
      </c>
      <c r="C496" s="0" t="n">
        <v>-0.00764697</v>
      </c>
      <c r="E496" s="0" t="n">
        <v>-0.450912</v>
      </c>
      <c r="F496" s="0" t="n">
        <v>6.1622E-017</v>
      </c>
      <c r="G496" s="0" t="n">
        <v>0.0254341</v>
      </c>
    </row>
    <row r="497" customFormat="false" ht="12.8" hidden="false" customHeight="false" outlineLevel="0" collapsed="false">
      <c r="A497" s="0" t="n">
        <v>-0.497156</v>
      </c>
      <c r="B497" s="0" t="n">
        <v>8.92078E-017</v>
      </c>
      <c r="C497" s="0" t="n">
        <v>-0.00636059</v>
      </c>
      <c r="E497" s="0" t="n">
        <v>-0.452416</v>
      </c>
      <c r="F497" s="0" t="n">
        <v>6.15836E-017</v>
      </c>
      <c r="G497" s="0" t="n">
        <v>0.0269228</v>
      </c>
    </row>
    <row r="498" customFormat="false" ht="12.8" hidden="false" customHeight="false" outlineLevel="0" collapsed="false">
      <c r="A498" s="0" t="n">
        <v>-0.498606</v>
      </c>
      <c r="B498" s="0" t="n">
        <v>8.92662E-017</v>
      </c>
      <c r="C498" s="0" t="n">
        <v>-0.00508227</v>
      </c>
      <c r="E498" s="0" t="n">
        <v>-0.453908</v>
      </c>
      <c r="F498" s="0" t="n">
        <v>6.15491E-017</v>
      </c>
      <c r="G498" s="0" t="n">
        <v>0.028399</v>
      </c>
    </row>
    <row r="499" customFormat="false" ht="12.8" hidden="false" customHeight="false" outlineLevel="0" collapsed="false">
      <c r="A499" s="0" t="n">
        <v>-0.500048</v>
      </c>
      <c r="B499" s="0" t="n">
        <v>8.93392E-017</v>
      </c>
      <c r="C499" s="0" t="n">
        <v>-0.00381205</v>
      </c>
      <c r="E499" s="0" t="n">
        <v>-0.455387</v>
      </c>
      <c r="F499" s="0" t="n">
        <v>6.15187E-017</v>
      </c>
      <c r="G499" s="0" t="n">
        <v>0.0298623</v>
      </c>
    </row>
    <row r="500" customFormat="false" ht="12.8" hidden="false" customHeight="false" outlineLevel="0" collapsed="false">
      <c r="A500" s="0" t="n">
        <v>-0.501483</v>
      </c>
      <c r="B500" s="0" t="n">
        <v>8.94268E-017</v>
      </c>
      <c r="C500" s="0" t="n">
        <v>-0.00254995</v>
      </c>
      <c r="E500" s="0" t="n">
        <v>-0.456855</v>
      </c>
      <c r="F500" s="0" t="n">
        <v>6.14926E-017</v>
      </c>
      <c r="G500" s="0" t="n">
        <v>0.0313122</v>
      </c>
    </row>
    <row r="501" customFormat="false" ht="12.8" hidden="false" customHeight="false" outlineLevel="0" collapsed="false">
      <c r="A501" s="0" t="n">
        <v>-0.502911</v>
      </c>
      <c r="B501" s="0" t="n">
        <v>8.95289E-017</v>
      </c>
      <c r="C501" s="0" t="n">
        <v>-0.001296</v>
      </c>
      <c r="E501" s="0" t="n">
        <v>-0.45831</v>
      </c>
      <c r="F501" s="0" t="n">
        <v>6.1471E-017</v>
      </c>
      <c r="G501" s="0" t="n">
        <v>0.0327485</v>
      </c>
    </row>
    <row r="502" customFormat="false" ht="12.8" hidden="false" customHeight="false" outlineLevel="0" collapsed="false">
      <c r="A502" s="0" t="n">
        <v>-0.50433</v>
      </c>
      <c r="B502" s="0" t="n">
        <v>8.96452E-017</v>
      </c>
      <c r="C502" s="0" t="n">
        <v>-5.01875E-005</v>
      </c>
      <c r="E502" s="0" t="n">
        <v>-0.459755</v>
      </c>
      <c r="F502" s="0" t="n">
        <v>6.14539E-017</v>
      </c>
      <c r="G502" s="0" t="n">
        <v>0.0341707</v>
      </c>
    </row>
    <row r="503" customFormat="false" ht="12.8" hidden="false" customHeight="false" outlineLevel="0" collapsed="false">
      <c r="A503" s="0" t="n">
        <v>-0.505742</v>
      </c>
      <c r="B503" s="0" t="n">
        <v>8.97758E-017</v>
      </c>
      <c r="C503" s="0" t="n">
        <v>0.0011875</v>
      </c>
      <c r="E503" s="0" t="n">
        <v>-0.461188</v>
      </c>
      <c r="F503" s="0" t="n">
        <v>6.14417E-017</v>
      </c>
      <c r="G503" s="0" t="n">
        <v>0.0355787</v>
      </c>
    </row>
    <row r="504" customFormat="false" ht="12.8" hidden="false" customHeight="false" outlineLevel="0" collapsed="false">
      <c r="A504" s="0" t="n">
        <v>-0.507146</v>
      </c>
      <c r="B504" s="0" t="n">
        <v>8.99202E-017</v>
      </c>
      <c r="C504" s="0" t="n">
        <v>0.00241709</v>
      </c>
      <c r="E504" s="0" t="n">
        <v>-0.46261</v>
      </c>
      <c r="F504" s="0" t="n">
        <v>6.14343E-017</v>
      </c>
      <c r="G504" s="0" t="n">
        <v>0.0369722</v>
      </c>
    </row>
    <row r="505" customFormat="false" ht="12.8" hidden="false" customHeight="false" outlineLevel="0" collapsed="false">
      <c r="A505" s="0" t="n">
        <v>-0.508542</v>
      </c>
      <c r="B505" s="0" t="n">
        <v>9.00782E-017</v>
      </c>
      <c r="C505" s="0" t="n">
        <v>0.00363862</v>
      </c>
      <c r="E505" s="0" t="n">
        <v>-0.464022</v>
      </c>
      <c r="F505" s="0" t="n">
        <v>6.14321E-017</v>
      </c>
      <c r="G505" s="0" t="n">
        <v>0.0383509</v>
      </c>
    </row>
    <row r="506" customFormat="false" ht="12.8" hidden="false" customHeight="false" outlineLevel="0" collapsed="false">
      <c r="A506" s="0" t="n">
        <v>-0.509928</v>
      </c>
      <c r="B506" s="0" t="n">
        <v>9.02495E-017</v>
      </c>
      <c r="C506" s="0" t="n">
        <v>0.00485215</v>
      </c>
      <c r="E506" s="0" t="n">
        <v>-0.465424</v>
      </c>
      <c r="F506" s="0" t="n">
        <v>6.1435E-017</v>
      </c>
      <c r="G506" s="0" t="n">
        <v>0.0397146</v>
      </c>
    </row>
    <row r="507" customFormat="false" ht="12.8" hidden="false" customHeight="false" outlineLevel="0" collapsed="false">
      <c r="A507" s="0" t="n">
        <v>-0.511307</v>
      </c>
      <c r="B507" s="0" t="n">
        <v>9.04337E-017</v>
      </c>
      <c r="C507" s="0" t="n">
        <v>0.00605773</v>
      </c>
      <c r="E507" s="0" t="n">
        <v>-0.466816</v>
      </c>
      <c r="F507" s="0" t="n">
        <v>6.14433E-017</v>
      </c>
      <c r="G507" s="0" t="n">
        <v>0.0410631</v>
      </c>
    </row>
    <row r="508" customFormat="false" ht="12.8" hidden="false" customHeight="false" outlineLevel="0" collapsed="false">
      <c r="A508" s="0" t="n">
        <v>-0.512676</v>
      </c>
      <c r="B508" s="0" t="n">
        <v>9.06303E-017</v>
      </c>
      <c r="C508" s="0" t="n">
        <v>0.00725545</v>
      </c>
      <c r="E508" s="0" t="n">
        <v>-0.468199</v>
      </c>
      <c r="F508" s="0" t="n">
        <v>6.1457E-017</v>
      </c>
      <c r="G508" s="0" t="n">
        <v>0.0423963</v>
      </c>
    </row>
    <row r="509" customFormat="false" ht="12.8" hidden="false" customHeight="false" outlineLevel="0" collapsed="false">
      <c r="A509" s="0" t="n">
        <v>-0.514035</v>
      </c>
      <c r="B509" s="0" t="n">
        <v>9.0839E-017</v>
      </c>
      <c r="C509" s="0" t="n">
        <v>0.00844538</v>
      </c>
      <c r="E509" s="0" t="n">
        <v>-0.469573</v>
      </c>
      <c r="F509" s="0" t="n">
        <v>6.14762E-017</v>
      </c>
      <c r="G509" s="0" t="n">
        <v>0.043714</v>
      </c>
    </row>
    <row r="510" customFormat="false" ht="12.8" hidden="false" customHeight="false" outlineLevel="0" collapsed="false">
      <c r="A510" s="0" t="n">
        <v>-0.515385</v>
      </c>
      <c r="B510" s="0" t="n">
        <v>9.10592E-017</v>
      </c>
      <c r="C510" s="0" t="n">
        <v>0.00962759</v>
      </c>
      <c r="E510" s="0" t="n">
        <v>-0.470937</v>
      </c>
      <c r="F510" s="0" t="n">
        <v>6.15011E-017</v>
      </c>
      <c r="G510" s="0" t="n">
        <v>0.0450161</v>
      </c>
    </row>
    <row r="511" customFormat="false" ht="12.8" hidden="false" customHeight="false" outlineLevel="0" collapsed="false">
      <c r="A511" s="0" t="n">
        <v>-0.516726</v>
      </c>
      <c r="B511" s="0" t="n">
        <v>9.12904E-017</v>
      </c>
      <c r="C511" s="0" t="n">
        <v>0.0108022</v>
      </c>
      <c r="E511" s="0" t="n">
        <v>-0.472294</v>
      </c>
      <c r="F511" s="0" t="n">
        <v>6.15316E-017</v>
      </c>
      <c r="G511" s="0" t="n">
        <v>0.0463025</v>
      </c>
    </row>
    <row r="512" customFormat="false" ht="12.8" hidden="false" customHeight="false" outlineLevel="0" collapsed="false">
      <c r="A512" s="0" t="n">
        <v>-0.518056</v>
      </c>
      <c r="B512" s="0" t="n">
        <v>9.15321E-017</v>
      </c>
      <c r="C512" s="0" t="n">
        <v>0.0119693</v>
      </c>
      <c r="E512" s="0" t="n">
        <v>-0.473641</v>
      </c>
      <c r="F512" s="0" t="n">
        <v>6.15679E-017</v>
      </c>
      <c r="G512" s="0" t="n">
        <v>0.0475732</v>
      </c>
    </row>
    <row r="513" customFormat="false" ht="12.8" hidden="false" customHeight="false" outlineLevel="0" collapsed="false">
      <c r="A513" s="0" t="n">
        <v>-0.519375</v>
      </c>
      <c r="B513" s="0" t="n">
        <v>9.17837E-017</v>
      </c>
      <c r="C513" s="0" t="n">
        <v>0.013129</v>
      </c>
      <c r="E513" s="0" t="n">
        <v>-0.474981</v>
      </c>
      <c r="F513" s="0" t="n">
        <v>6.16101E-017</v>
      </c>
      <c r="G513" s="0" t="n">
        <v>0.048828</v>
      </c>
    </row>
    <row r="514" customFormat="false" ht="12.8" hidden="false" customHeight="false" outlineLevel="0" collapsed="false">
      <c r="A514" s="0" t="n">
        <v>-0.520684</v>
      </c>
      <c r="B514" s="0" t="n">
        <v>9.20446E-017</v>
      </c>
      <c r="C514" s="0" t="n">
        <v>0.0142813</v>
      </c>
      <c r="E514" s="0" t="n">
        <v>-0.476313</v>
      </c>
      <c r="F514" s="0" t="n">
        <v>6.1658E-017</v>
      </c>
      <c r="G514" s="0" t="n">
        <v>0.050067</v>
      </c>
    </row>
    <row r="515" customFormat="false" ht="12.8" hidden="false" customHeight="false" outlineLevel="0" collapsed="false">
      <c r="A515" s="0" t="n">
        <v>-0.521982</v>
      </c>
      <c r="B515" s="0" t="n">
        <v>9.23141E-017</v>
      </c>
      <c r="C515" s="0" t="n">
        <v>0.0154265</v>
      </c>
      <c r="E515" s="0" t="n">
        <v>-0.477638</v>
      </c>
      <c r="F515" s="0" t="n">
        <v>6.17118E-017</v>
      </c>
      <c r="G515" s="0" t="n">
        <v>0.05129</v>
      </c>
    </row>
    <row r="516" customFormat="false" ht="12.8" hidden="false" customHeight="false" outlineLevel="0" collapsed="false">
      <c r="A516" s="0" t="n">
        <v>-0.523269</v>
      </c>
      <c r="B516" s="0" t="n">
        <v>9.25917E-017</v>
      </c>
      <c r="C516" s="0" t="n">
        <v>0.0165646</v>
      </c>
      <c r="E516" s="0" t="n">
        <v>-0.478954</v>
      </c>
      <c r="F516" s="0" t="n">
        <v>6.17714E-017</v>
      </c>
      <c r="G516" s="0" t="n">
        <v>0.0524972</v>
      </c>
    </row>
    <row r="517" customFormat="false" ht="12.8" hidden="false" customHeight="false" outlineLevel="0" collapsed="false">
      <c r="A517" s="0" t="n">
        <v>-0.524544</v>
      </c>
      <c r="B517" s="0" t="n">
        <v>9.28767E-017</v>
      </c>
      <c r="C517" s="0" t="n">
        <v>0.0176957</v>
      </c>
      <c r="E517" s="0" t="n">
        <v>-0.480264</v>
      </c>
      <c r="F517" s="0" t="n">
        <v>6.18369E-017</v>
      </c>
      <c r="G517" s="0" t="n">
        <v>0.0536885</v>
      </c>
    </row>
    <row r="518" customFormat="false" ht="12.8" hidden="false" customHeight="false" outlineLevel="0" collapsed="false">
      <c r="A518" s="0" t="n">
        <v>-0.525807</v>
      </c>
      <c r="B518" s="0" t="n">
        <v>9.31684E-017</v>
      </c>
      <c r="C518" s="0" t="n">
        <v>0.01882</v>
      </c>
      <c r="E518" s="0" t="n">
        <v>-0.481566</v>
      </c>
      <c r="F518" s="0" t="n">
        <v>6.19081E-017</v>
      </c>
      <c r="G518" s="0" t="n">
        <v>0.0548639</v>
      </c>
    </row>
    <row r="519" customFormat="false" ht="12.8" hidden="false" customHeight="false" outlineLevel="0" collapsed="false">
      <c r="A519" s="0" t="n">
        <v>-0.527059</v>
      </c>
      <c r="B519" s="0" t="n">
        <v>9.34662E-017</v>
      </c>
      <c r="C519" s="0" t="n">
        <v>0.0199376</v>
      </c>
      <c r="E519" s="0" t="n">
        <v>-0.482861</v>
      </c>
      <c r="F519" s="0" t="n">
        <v>6.1985E-017</v>
      </c>
      <c r="G519" s="0" t="n">
        <v>0.0560235</v>
      </c>
    </row>
    <row r="520" customFormat="false" ht="12.8" hidden="false" customHeight="false" outlineLevel="0" collapsed="false">
      <c r="A520" s="0" t="n">
        <v>-0.528298</v>
      </c>
      <c r="B520" s="0" t="n">
        <v>9.37695E-017</v>
      </c>
      <c r="C520" s="0" t="n">
        <v>0.0210487</v>
      </c>
      <c r="E520" s="0" t="n">
        <v>-0.484149</v>
      </c>
      <c r="F520" s="0" t="n">
        <v>6.20677E-017</v>
      </c>
      <c r="G520" s="0" t="n">
        <v>0.0571674</v>
      </c>
    </row>
    <row r="521" customFormat="false" ht="12.8" hidden="false" customHeight="false" outlineLevel="0" collapsed="false">
      <c r="A521" s="0" t="n">
        <v>-0.529524</v>
      </c>
      <c r="B521" s="0" t="n">
        <v>9.40775E-017</v>
      </c>
      <c r="C521" s="0" t="n">
        <v>0.0221533</v>
      </c>
      <c r="E521" s="0" t="n">
        <v>-0.48543</v>
      </c>
      <c r="F521" s="0" t="n">
        <v>6.21559E-017</v>
      </c>
      <c r="G521" s="0" t="n">
        <v>0.0582954</v>
      </c>
    </row>
    <row r="522" customFormat="false" ht="12.8" hidden="false" customHeight="false" outlineLevel="0" collapsed="false">
      <c r="A522" s="0" t="n">
        <v>-0.530738</v>
      </c>
      <c r="B522" s="0" t="n">
        <v>9.43896E-017</v>
      </c>
      <c r="C522" s="0" t="n">
        <v>0.0232516</v>
      </c>
      <c r="E522" s="0" t="n">
        <v>-0.486704</v>
      </c>
      <c r="F522" s="0" t="n">
        <v>6.22497E-017</v>
      </c>
      <c r="G522" s="0" t="n">
        <v>0.0594079</v>
      </c>
    </row>
    <row r="523" customFormat="false" ht="12.8" hidden="false" customHeight="false" outlineLevel="0" collapsed="false">
      <c r="A523" s="0" t="n">
        <v>-0.53194</v>
      </c>
      <c r="B523" s="0" t="n">
        <v>9.47052E-017</v>
      </c>
      <c r="C523" s="0" t="n">
        <v>0.0243438</v>
      </c>
      <c r="E523" s="0" t="n">
        <v>-0.487971</v>
      </c>
      <c r="F523" s="0" t="n">
        <v>6.23489E-017</v>
      </c>
      <c r="G523" s="0" t="n">
        <v>0.0605047</v>
      </c>
    </row>
    <row r="524" customFormat="false" ht="12.8" hidden="false" customHeight="false" outlineLevel="0" collapsed="false">
      <c r="A524" s="0" t="n">
        <v>-0.533128</v>
      </c>
      <c r="B524" s="0" t="n">
        <v>9.50235E-017</v>
      </c>
      <c r="C524" s="0" t="n">
        <v>0.0254301</v>
      </c>
      <c r="E524" s="0" t="n">
        <v>-0.48923</v>
      </c>
      <c r="F524" s="0" t="n">
        <v>6.24533E-017</v>
      </c>
      <c r="G524" s="0" t="n">
        <v>0.061586</v>
      </c>
    </row>
    <row r="525" customFormat="false" ht="12.8" hidden="false" customHeight="false" outlineLevel="0" collapsed="false">
      <c r="A525" s="0" t="n">
        <v>-0.534303</v>
      </c>
      <c r="B525" s="0" t="n">
        <v>9.5344E-017</v>
      </c>
      <c r="C525" s="0" t="n">
        <v>0.0265105</v>
      </c>
      <c r="E525" s="0" t="n">
        <v>-0.490483</v>
      </c>
      <c r="F525" s="0" t="n">
        <v>6.2563E-017</v>
      </c>
      <c r="G525" s="0" t="n">
        <v>0.0626519</v>
      </c>
    </row>
    <row r="526" customFormat="false" ht="12.8" hidden="false" customHeight="false" outlineLevel="0" collapsed="false">
      <c r="A526" s="0" t="n">
        <v>-0.535465</v>
      </c>
      <c r="B526" s="0" t="n">
        <v>9.5666E-017</v>
      </c>
      <c r="C526" s="0" t="n">
        <v>0.0275854</v>
      </c>
      <c r="E526" s="0" t="n">
        <v>-0.491728</v>
      </c>
      <c r="F526" s="0" t="n">
        <v>6.26777E-017</v>
      </c>
      <c r="G526" s="0" t="n">
        <v>0.0637025</v>
      </c>
    </row>
    <row r="527" customFormat="false" ht="12.8" hidden="false" customHeight="false" outlineLevel="0" collapsed="false">
      <c r="A527" s="0" t="n">
        <v>-0.536613</v>
      </c>
      <c r="B527" s="0" t="n">
        <v>9.59889E-017</v>
      </c>
      <c r="C527" s="0" t="n">
        <v>0.0286548</v>
      </c>
      <c r="E527" s="0" t="n">
        <v>-0.492966</v>
      </c>
      <c r="F527" s="0" t="n">
        <v>6.27974E-017</v>
      </c>
      <c r="G527" s="0" t="n">
        <v>0.0647379</v>
      </c>
    </row>
    <row r="528" customFormat="false" ht="12.8" hidden="false" customHeight="false" outlineLevel="0" collapsed="false">
      <c r="A528" s="0" t="n">
        <v>-0.537749</v>
      </c>
      <c r="B528" s="0" t="n">
        <v>9.63121E-017</v>
      </c>
      <c r="C528" s="0" t="n">
        <v>0.029719</v>
      </c>
      <c r="E528" s="0" t="n">
        <v>-0.494197</v>
      </c>
      <c r="F528" s="0" t="n">
        <v>6.29218E-017</v>
      </c>
      <c r="G528" s="0" t="n">
        <v>0.0657581</v>
      </c>
    </row>
    <row r="529" customFormat="false" ht="12.8" hidden="false" customHeight="false" outlineLevel="0" collapsed="false">
      <c r="A529" s="0" t="n">
        <v>-0.538871</v>
      </c>
      <c r="B529" s="0" t="n">
        <v>9.66349E-017</v>
      </c>
      <c r="C529" s="0" t="n">
        <v>0.0307783</v>
      </c>
      <c r="E529" s="0" t="n">
        <v>-0.49542</v>
      </c>
      <c r="F529" s="0" t="n">
        <v>6.30508E-017</v>
      </c>
      <c r="G529" s="0" t="n">
        <v>0.0667633</v>
      </c>
    </row>
    <row r="530" customFormat="false" ht="12.8" hidden="false" customHeight="false" outlineLevel="0" collapsed="false">
      <c r="A530" s="0" t="n">
        <v>-0.539979</v>
      </c>
      <c r="B530" s="0" t="n">
        <v>9.69568E-017</v>
      </c>
      <c r="C530" s="0" t="n">
        <v>0.0318327</v>
      </c>
      <c r="E530" s="0" t="n">
        <v>-0.496636</v>
      </c>
      <c r="F530" s="0" t="n">
        <v>6.31843E-017</v>
      </c>
      <c r="G530" s="0" t="n">
        <v>0.0677536</v>
      </c>
    </row>
    <row r="531" customFormat="false" ht="12.8" hidden="false" customHeight="false" outlineLevel="0" collapsed="false">
      <c r="A531" s="0" t="n">
        <v>-0.541074</v>
      </c>
      <c r="B531" s="0" t="n">
        <v>9.72772E-017</v>
      </c>
      <c r="C531" s="0" t="n">
        <v>0.0328827</v>
      </c>
      <c r="E531" s="0" t="n">
        <v>-0.497843</v>
      </c>
      <c r="F531" s="0" t="n">
        <v>6.33221E-017</v>
      </c>
      <c r="G531" s="0" t="n">
        <v>0.0687291</v>
      </c>
    </row>
    <row r="532" customFormat="false" ht="12.8" hidden="false" customHeight="false" outlineLevel="0" collapsed="false">
      <c r="A532" s="0" t="n">
        <v>-0.542156</v>
      </c>
      <c r="B532" s="0" t="n">
        <v>9.75954E-017</v>
      </c>
      <c r="C532" s="0" t="n">
        <v>0.0339284</v>
      </c>
      <c r="E532" s="0" t="n">
        <v>-0.499043</v>
      </c>
      <c r="F532" s="0" t="n">
        <v>6.34641E-017</v>
      </c>
      <c r="G532" s="0" t="n">
        <v>0.0696898</v>
      </c>
    </row>
    <row r="533" customFormat="false" ht="12.8" hidden="false" customHeight="false" outlineLevel="0" collapsed="false">
      <c r="A533" s="0" t="n">
        <v>-0.543225</v>
      </c>
      <c r="B533" s="0" t="n">
        <v>9.79111E-017</v>
      </c>
      <c r="C533" s="0" t="n">
        <v>0.0349701</v>
      </c>
      <c r="E533" s="0" t="n">
        <v>-0.500235</v>
      </c>
      <c r="F533" s="0" t="n">
        <v>6.36101E-017</v>
      </c>
      <c r="G533" s="0" t="n">
        <v>0.0706361</v>
      </c>
    </row>
    <row r="534" customFormat="false" ht="12.8" hidden="false" customHeight="false" outlineLevel="0" collapsed="false">
      <c r="A534" s="0" t="n">
        <v>-0.544281</v>
      </c>
      <c r="B534" s="0" t="n">
        <v>9.82236E-017</v>
      </c>
      <c r="C534" s="0" t="n">
        <v>0.0360082</v>
      </c>
      <c r="E534" s="0" t="n">
        <v>-0.501419</v>
      </c>
      <c r="F534" s="0" t="n">
        <v>6.37599E-017</v>
      </c>
      <c r="G534" s="0" t="n">
        <v>0.0715678</v>
      </c>
    </row>
    <row r="535" customFormat="false" ht="12.8" hidden="false" customHeight="false" outlineLevel="0" collapsed="false">
      <c r="A535" s="0" t="n">
        <v>-0.545324</v>
      </c>
      <c r="B535" s="0" t="n">
        <v>9.85324E-017</v>
      </c>
      <c r="C535" s="0" t="n">
        <v>0.0370429</v>
      </c>
      <c r="E535" s="0" t="n">
        <v>-0.502594</v>
      </c>
      <c r="F535" s="0" t="n">
        <v>6.39133E-017</v>
      </c>
      <c r="G535" s="0" t="n">
        <v>0.0724852</v>
      </c>
    </row>
    <row r="536" customFormat="false" ht="12.8" hidden="false" customHeight="false" outlineLevel="0" collapsed="false">
      <c r="A536" s="0" t="n">
        <v>-0.546355</v>
      </c>
      <c r="B536" s="0" t="n">
        <v>9.88369E-017</v>
      </c>
      <c r="C536" s="0" t="n">
        <v>0.0380745</v>
      </c>
      <c r="E536" s="0" t="n">
        <v>-0.503761</v>
      </c>
      <c r="F536" s="0" t="n">
        <v>6.40703E-017</v>
      </c>
      <c r="G536" s="0" t="n">
        <v>0.0733884</v>
      </c>
    </row>
    <row r="537" customFormat="false" ht="12.8" hidden="false" customHeight="false" outlineLevel="0" collapsed="false">
      <c r="A537" s="0" t="n">
        <v>-0.547372</v>
      </c>
      <c r="B537" s="0" t="n">
        <v>9.91367E-017</v>
      </c>
      <c r="C537" s="0" t="n">
        <v>0.0391036</v>
      </c>
      <c r="E537" s="0" t="n">
        <v>-0.50492</v>
      </c>
      <c r="F537" s="0" t="n">
        <v>6.42307E-017</v>
      </c>
      <c r="G537" s="0" t="n">
        <v>0.0742775</v>
      </c>
    </row>
    <row r="538" customFormat="false" ht="12.8" hidden="false" customHeight="false" outlineLevel="0" collapsed="false">
      <c r="A538" s="0" t="n">
        <v>-0.548378</v>
      </c>
      <c r="B538" s="0" t="n">
        <v>9.94313E-017</v>
      </c>
      <c r="C538" s="0" t="n">
        <v>0.0401303</v>
      </c>
      <c r="E538" s="0" t="n">
        <v>-0.50607</v>
      </c>
      <c r="F538" s="0" t="n">
        <v>6.43942E-017</v>
      </c>
      <c r="G538" s="0" t="n">
        <v>0.0751526</v>
      </c>
    </row>
    <row r="539" customFormat="false" ht="12.8" hidden="false" customHeight="false" outlineLevel="0" collapsed="false">
      <c r="A539" s="0" t="n">
        <v>-0.549371</v>
      </c>
      <c r="B539" s="0" t="n">
        <v>9.97203E-017</v>
      </c>
      <c r="C539" s="0" t="n">
        <v>0.0411552</v>
      </c>
      <c r="E539" s="0" t="n">
        <v>-0.507211</v>
      </c>
      <c r="F539" s="0" t="n">
        <v>6.45609E-017</v>
      </c>
      <c r="G539" s="0" t="n">
        <v>0.0760137</v>
      </c>
    </row>
    <row r="540" customFormat="false" ht="12.8" hidden="false" customHeight="false" outlineLevel="0" collapsed="false">
      <c r="A540" s="0" t="n">
        <v>-0.550353</v>
      </c>
      <c r="B540" s="0" t="n">
        <v>1.00003E-016</v>
      </c>
      <c r="C540" s="0" t="n">
        <v>0.0421786</v>
      </c>
      <c r="E540" s="0" t="n">
        <v>-0.508343</v>
      </c>
      <c r="F540" s="0" t="n">
        <v>6.47304E-017</v>
      </c>
      <c r="G540" s="0" t="n">
        <v>0.0768611</v>
      </c>
    </row>
    <row r="541" customFormat="false" ht="12.8" hidden="false" customHeight="false" outlineLevel="0" collapsed="false">
      <c r="A541" s="0" t="n">
        <v>-0.551324</v>
      </c>
      <c r="B541" s="0" t="n">
        <v>1.00279E-016</v>
      </c>
      <c r="C541" s="0" t="n">
        <v>0.0432009</v>
      </c>
      <c r="E541" s="0" t="n">
        <v>-0.509467</v>
      </c>
      <c r="F541" s="0" t="n">
        <v>6.49027E-017</v>
      </c>
      <c r="G541" s="0" t="n">
        <v>0.0776949</v>
      </c>
    </row>
    <row r="542" customFormat="false" ht="12.8" hidden="false" customHeight="false" outlineLevel="0" collapsed="false">
      <c r="A542" s="0" t="n">
        <v>-0.552283</v>
      </c>
      <c r="B542" s="0" t="n">
        <v>1.00548E-016</v>
      </c>
      <c r="C542" s="0" t="n">
        <v>0.0442227</v>
      </c>
      <c r="E542" s="0" t="n">
        <v>-0.510581</v>
      </c>
      <c r="F542" s="0" t="n">
        <v>6.50777E-017</v>
      </c>
      <c r="G542" s="0" t="n">
        <v>0.0785151</v>
      </c>
    </row>
    <row r="543" customFormat="false" ht="12.8" hidden="false" customHeight="false" outlineLevel="0" collapsed="false">
      <c r="A543" s="0" t="n">
        <v>-0.553232</v>
      </c>
      <c r="B543" s="0" t="n">
        <v>1.0081E-016</v>
      </c>
      <c r="C543" s="0" t="n">
        <v>0.0452444</v>
      </c>
      <c r="E543" s="0" t="n">
        <v>-0.511686</v>
      </c>
      <c r="F543" s="0" t="n">
        <v>6.52551E-017</v>
      </c>
      <c r="G543" s="0" t="n">
        <v>0.0793218</v>
      </c>
    </row>
    <row r="544" customFormat="false" ht="12.8" hidden="false" customHeight="false" outlineLevel="0" collapsed="false">
      <c r="A544" s="0" t="n">
        <v>-0.55417</v>
      </c>
      <c r="B544" s="0" t="n">
        <v>1.01064E-016</v>
      </c>
      <c r="C544" s="0" t="n">
        <v>0.0462664</v>
      </c>
      <c r="E544" s="0" t="n">
        <v>-0.512782</v>
      </c>
      <c r="F544" s="0" t="n">
        <v>6.5435E-017</v>
      </c>
      <c r="G544" s="0" t="n">
        <v>0.0801153</v>
      </c>
    </row>
    <row r="545" customFormat="false" ht="12.8" hidden="false" customHeight="false" outlineLevel="0" collapsed="false">
      <c r="A545" s="0" t="n">
        <v>-0.555098</v>
      </c>
      <c r="B545" s="0" t="n">
        <v>1.0131E-016</v>
      </c>
      <c r="C545" s="0" t="n">
        <v>0.0472894</v>
      </c>
      <c r="E545" s="0" t="n">
        <v>-0.51387</v>
      </c>
      <c r="F545" s="0" t="n">
        <v>6.56173E-017</v>
      </c>
      <c r="G545" s="0" t="n">
        <v>0.0808954</v>
      </c>
    </row>
    <row r="546" customFormat="false" ht="12.8" hidden="false" customHeight="false" outlineLevel="0" collapsed="false">
      <c r="A546" s="0" t="n">
        <v>-0.556017</v>
      </c>
      <c r="B546" s="0" t="n">
        <v>1.01547E-016</v>
      </c>
      <c r="C546" s="0" t="n">
        <v>0.0483137</v>
      </c>
      <c r="E546" s="0" t="n">
        <v>-0.514948</v>
      </c>
      <c r="F546" s="0" t="n">
        <v>6.58017E-017</v>
      </c>
      <c r="G546" s="0" t="n">
        <v>0.0816625</v>
      </c>
    </row>
    <row r="547" customFormat="false" ht="12.8" hidden="false" customHeight="false" outlineLevel="0" collapsed="false">
      <c r="A547" s="0" t="n">
        <v>-0.556927</v>
      </c>
      <c r="B547" s="0" t="n">
        <v>1.01775E-016</v>
      </c>
      <c r="C547" s="0" t="n">
        <v>0.0493399</v>
      </c>
      <c r="E547" s="0" t="n">
        <v>-0.516016</v>
      </c>
      <c r="F547" s="0" t="n">
        <v>6.59882E-017</v>
      </c>
      <c r="G547" s="0" t="n">
        <v>0.0824165</v>
      </c>
    </row>
    <row r="548" customFormat="false" ht="12.8" hidden="false" customHeight="false" outlineLevel="0" collapsed="false">
      <c r="A548" s="0" t="n">
        <v>-0.557828</v>
      </c>
      <c r="B548" s="0" t="n">
        <v>1.01993E-016</v>
      </c>
      <c r="C548" s="0" t="n">
        <v>0.0503686</v>
      </c>
      <c r="E548" s="0" t="n">
        <v>-0.517076</v>
      </c>
      <c r="F548" s="0" t="n">
        <v>6.61768E-017</v>
      </c>
      <c r="G548" s="0" t="n">
        <v>0.0831577</v>
      </c>
    </row>
    <row r="549" customFormat="false" ht="12.8" hidden="false" customHeight="false" outlineLevel="0" collapsed="false">
      <c r="A549" s="0" t="n">
        <v>-0.55872</v>
      </c>
      <c r="B549" s="0" t="n">
        <v>1.02202E-016</v>
      </c>
      <c r="C549" s="0" t="n">
        <v>0.0514002</v>
      </c>
      <c r="E549" s="0" t="n">
        <v>-0.518127</v>
      </c>
      <c r="F549" s="0" t="n">
        <v>6.63674E-017</v>
      </c>
      <c r="G549" s="0" t="n">
        <v>0.083886</v>
      </c>
    </row>
    <row r="550" customFormat="false" ht="12.8" hidden="false" customHeight="false" outlineLevel="0" collapsed="false">
      <c r="A550" s="0" t="n">
        <v>-0.559605</v>
      </c>
      <c r="B550" s="0" t="n">
        <v>1.02402E-016</v>
      </c>
      <c r="C550" s="0" t="n">
        <v>0.0524352</v>
      </c>
      <c r="E550" s="0" t="n">
        <v>-0.519169</v>
      </c>
      <c r="F550" s="0" t="n">
        <v>6.65599E-017</v>
      </c>
      <c r="G550" s="0" t="n">
        <v>0.0846015</v>
      </c>
    </row>
    <row r="551" customFormat="false" ht="12.8" hidden="false" customHeight="false" outlineLevel="0" collapsed="false">
      <c r="A551" s="0" t="n">
        <v>-0.560482</v>
      </c>
      <c r="B551" s="0" t="n">
        <v>1.0259E-016</v>
      </c>
      <c r="C551" s="0" t="n">
        <v>0.0534743</v>
      </c>
      <c r="E551" s="0" t="n">
        <v>-0.520202</v>
      </c>
      <c r="F551" s="0" t="n">
        <v>6.67543E-017</v>
      </c>
      <c r="G551" s="0" t="n">
        <v>0.0853045</v>
      </c>
    </row>
    <row r="552" customFormat="false" ht="12.8" hidden="false" customHeight="false" outlineLevel="0" collapsed="false">
      <c r="A552" s="0" t="n">
        <v>-0.561352</v>
      </c>
      <c r="B552" s="0" t="n">
        <v>1.02769E-016</v>
      </c>
      <c r="C552" s="0" t="n">
        <v>0.0545178</v>
      </c>
      <c r="E552" s="0" t="n">
        <v>-0.521226</v>
      </c>
      <c r="F552" s="0" t="n">
        <v>6.69506E-017</v>
      </c>
      <c r="G552" s="0" t="n">
        <v>0.0859949</v>
      </c>
    </row>
    <row r="553" customFormat="false" ht="12.8" hidden="false" customHeight="false" outlineLevel="0" collapsed="false">
      <c r="A553" s="0" t="n">
        <v>-0.562216</v>
      </c>
      <c r="B553" s="0" t="n">
        <v>1.02936E-016</v>
      </c>
      <c r="C553" s="0" t="n">
        <v>0.0555663</v>
      </c>
      <c r="E553" s="0" t="n">
        <v>-0.522242</v>
      </c>
      <c r="F553" s="0" t="n">
        <v>6.71487E-017</v>
      </c>
      <c r="G553" s="0" t="n">
        <v>0.0866728</v>
      </c>
    </row>
    <row r="554" customFormat="false" ht="12.8" hidden="false" customHeight="false" outlineLevel="0" collapsed="false">
      <c r="A554" s="0" t="n">
        <v>-0.563073</v>
      </c>
      <c r="B554" s="0" t="n">
        <v>1.03093E-016</v>
      </c>
      <c r="C554" s="0" t="n">
        <v>0.0566203</v>
      </c>
      <c r="E554" s="0" t="n">
        <v>-0.523249</v>
      </c>
      <c r="F554" s="0" t="n">
        <v>6.73486E-017</v>
      </c>
      <c r="G554" s="0" t="n">
        <v>0.0873385</v>
      </c>
    </row>
    <row r="555" customFormat="false" ht="12.8" hidden="false" customHeight="false" outlineLevel="0" collapsed="false">
      <c r="A555" s="0" t="n">
        <v>-0.563925</v>
      </c>
      <c r="B555" s="0" t="n">
        <v>1.03239E-016</v>
      </c>
      <c r="C555" s="0" t="n">
        <v>0.0576801</v>
      </c>
      <c r="E555" s="0" t="n">
        <v>-0.524248</v>
      </c>
      <c r="F555" s="0" t="n">
        <v>6.75503E-017</v>
      </c>
      <c r="G555" s="0" t="n">
        <v>0.0879918</v>
      </c>
    </row>
    <row r="556" customFormat="false" ht="12.8" hidden="false" customHeight="false" outlineLevel="0" collapsed="false">
      <c r="A556" s="0" t="n">
        <v>-0.564771</v>
      </c>
      <c r="B556" s="0" t="n">
        <v>1.03373E-016</v>
      </c>
      <c r="C556" s="0" t="n">
        <v>0.0587462</v>
      </c>
      <c r="E556" s="0" t="n">
        <v>-0.525239</v>
      </c>
      <c r="F556" s="0" t="n">
        <v>6.77539E-017</v>
      </c>
      <c r="G556" s="0" t="n">
        <v>0.088633</v>
      </c>
    </row>
    <row r="557" customFormat="false" ht="12.8" hidden="false" customHeight="false" outlineLevel="0" collapsed="false">
      <c r="A557" s="0" t="n">
        <v>-0.565612</v>
      </c>
      <c r="B557" s="0" t="n">
        <v>1.03495E-016</v>
      </c>
      <c r="C557" s="0" t="n">
        <v>0.0598189</v>
      </c>
      <c r="E557" s="0" t="n">
        <v>-0.526223</v>
      </c>
      <c r="F557" s="0" t="n">
        <v>6.79593E-017</v>
      </c>
      <c r="G557" s="0" t="n">
        <v>0.0892621</v>
      </c>
    </row>
    <row r="558" customFormat="false" ht="12.8" hidden="false" customHeight="false" outlineLevel="0" collapsed="false">
      <c r="A558" s="0" t="n">
        <v>-0.566449</v>
      </c>
      <c r="B558" s="0" t="n">
        <v>1.03606E-016</v>
      </c>
      <c r="C558" s="0" t="n">
        <v>0.0608987</v>
      </c>
      <c r="E558" s="0" t="n">
        <v>-0.527199</v>
      </c>
      <c r="F558" s="0" t="n">
        <v>6.81667E-017</v>
      </c>
      <c r="G558" s="0" t="n">
        <v>0.0898791</v>
      </c>
    </row>
    <row r="559" customFormat="false" ht="12.8" hidden="false" customHeight="false" outlineLevel="0" collapsed="false">
      <c r="A559" s="0" t="n">
        <v>-0.567281</v>
      </c>
      <c r="B559" s="0" t="n">
        <v>1.03706E-016</v>
      </c>
      <c r="C559" s="0" t="n">
        <v>0.0619857</v>
      </c>
      <c r="E559" s="0" t="n">
        <v>-0.528168</v>
      </c>
      <c r="F559" s="0" t="n">
        <v>6.8376E-017</v>
      </c>
      <c r="G559" s="0" t="n">
        <v>0.0904843</v>
      </c>
    </row>
    <row r="560" customFormat="false" ht="12.8" hidden="false" customHeight="false" outlineLevel="0" collapsed="false">
      <c r="A560" s="0" t="n">
        <v>-0.568109</v>
      </c>
      <c r="B560" s="0" t="n">
        <v>1.03793E-016</v>
      </c>
      <c r="C560" s="0" t="n">
        <v>0.0630803</v>
      </c>
      <c r="E560" s="0" t="n">
        <v>-0.52913</v>
      </c>
      <c r="F560" s="0" t="n">
        <v>6.85873E-017</v>
      </c>
      <c r="G560" s="0" t="n">
        <v>0.0910776</v>
      </c>
    </row>
    <row r="561" customFormat="false" ht="12.8" hidden="false" customHeight="false" outlineLevel="0" collapsed="false">
      <c r="A561" s="0" t="n">
        <v>-0.568933</v>
      </c>
      <c r="B561" s="0" t="n">
        <v>1.03869E-016</v>
      </c>
      <c r="C561" s="0" t="n">
        <v>0.0641827</v>
      </c>
      <c r="E561" s="0" t="n">
        <v>-0.530085</v>
      </c>
      <c r="F561" s="0" t="n">
        <v>6.88007E-017</v>
      </c>
      <c r="G561" s="0" t="n">
        <v>0.0916591</v>
      </c>
    </row>
    <row r="562" customFormat="false" ht="12.8" hidden="false" customHeight="false" outlineLevel="0" collapsed="false">
      <c r="A562" s="0" t="n">
        <v>-0.569753</v>
      </c>
      <c r="B562" s="0" t="n">
        <v>1.03933E-016</v>
      </c>
      <c r="C562" s="0" t="n">
        <v>0.065293</v>
      </c>
      <c r="E562" s="0" t="n">
        <v>-0.531034</v>
      </c>
      <c r="F562" s="0" t="n">
        <v>6.90163E-017</v>
      </c>
      <c r="G562" s="0" t="n">
        <v>0.092229</v>
      </c>
    </row>
    <row r="563" customFormat="false" ht="12.8" hidden="false" customHeight="false" outlineLevel="0" collapsed="false">
      <c r="A563" s="0" t="n">
        <v>-0.57057</v>
      </c>
      <c r="B563" s="0" t="n">
        <v>1.03985E-016</v>
      </c>
      <c r="C563" s="0" t="n">
        <v>0.0664113</v>
      </c>
      <c r="E563" s="0" t="n">
        <v>-0.531978</v>
      </c>
      <c r="F563" s="0" t="n">
        <v>6.92342E-017</v>
      </c>
      <c r="G563" s="0" t="n">
        <v>0.0927872</v>
      </c>
    </row>
    <row r="564" customFormat="false" ht="12.8" hidden="false" customHeight="false" outlineLevel="0" collapsed="false">
      <c r="A564" s="0" t="n">
        <v>-0.571383</v>
      </c>
      <c r="B564" s="0" t="n">
        <v>1.04025E-016</v>
      </c>
      <c r="C564" s="0" t="n">
        <v>0.0675377</v>
      </c>
      <c r="E564" s="0" t="n">
        <v>-0.532916</v>
      </c>
      <c r="F564" s="0" t="n">
        <v>6.94544E-017</v>
      </c>
      <c r="G564" s="0" t="n">
        <v>0.093334</v>
      </c>
    </row>
    <row r="565" customFormat="false" ht="12.8" hidden="false" customHeight="false" outlineLevel="0" collapsed="false">
      <c r="A565" s="0" t="n">
        <v>-0.572194</v>
      </c>
      <c r="B565" s="0" t="n">
        <v>1.04054E-016</v>
      </c>
      <c r="C565" s="0" t="n">
        <v>0.0686722</v>
      </c>
      <c r="E565" s="0" t="n">
        <v>-0.533848</v>
      </c>
      <c r="F565" s="0" t="n">
        <v>6.96771E-017</v>
      </c>
      <c r="G565" s="0" t="n">
        <v>0.0938693</v>
      </c>
    </row>
    <row r="566" customFormat="false" ht="12.8" hidden="false" customHeight="false" outlineLevel="0" collapsed="false">
      <c r="A566" s="0" t="n">
        <v>-0.573001</v>
      </c>
      <c r="B566" s="0" t="n">
        <v>1.04071E-016</v>
      </c>
      <c r="C566" s="0" t="n">
        <v>0.0698147</v>
      </c>
      <c r="E566" s="0" t="n">
        <v>-0.534777</v>
      </c>
      <c r="F566" s="0" t="n">
        <v>6.99024E-017</v>
      </c>
      <c r="G566" s="0" t="n">
        <v>0.0943932</v>
      </c>
    </row>
    <row r="567" customFormat="false" ht="12.8" hidden="false" customHeight="false" outlineLevel="0" collapsed="false">
      <c r="A567" s="0" t="n">
        <v>-0.573805</v>
      </c>
      <c r="B567" s="0" t="n">
        <v>1.04077E-016</v>
      </c>
      <c r="C567" s="0" t="n">
        <v>0.0709651</v>
      </c>
      <c r="E567" s="0" t="n">
        <v>-0.535701</v>
      </c>
      <c r="F567" s="0" t="n">
        <v>7.01304E-017</v>
      </c>
      <c r="G567" s="0" t="n">
        <v>0.0949058</v>
      </c>
    </row>
    <row r="568" customFormat="false" ht="12.8" hidden="false" customHeight="false" outlineLevel="0" collapsed="false">
      <c r="A568" s="0" t="n">
        <v>-0.574606</v>
      </c>
      <c r="B568" s="0" t="n">
        <v>1.04071E-016</v>
      </c>
      <c r="C568" s="0" t="n">
        <v>0.0721233</v>
      </c>
      <c r="E568" s="0" t="n">
        <v>-0.536621</v>
      </c>
      <c r="F568" s="0" t="n">
        <v>7.03613E-017</v>
      </c>
      <c r="G568" s="0" t="n">
        <v>0.0954073</v>
      </c>
    </row>
    <row r="569" customFormat="false" ht="12.8" hidden="false" customHeight="false" outlineLevel="0" collapsed="false">
      <c r="A569" s="0" t="n">
        <v>-0.575405</v>
      </c>
      <c r="B569" s="0" t="n">
        <v>1.04054E-016</v>
      </c>
      <c r="C569" s="0" t="n">
        <v>0.073289</v>
      </c>
      <c r="E569" s="0" t="n">
        <v>-0.537538</v>
      </c>
      <c r="F569" s="0" t="n">
        <v>7.05951E-017</v>
      </c>
      <c r="G569" s="0" t="n">
        <v>0.0958976</v>
      </c>
    </row>
    <row r="570" customFormat="false" ht="12.8" hidden="false" customHeight="false" outlineLevel="0" collapsed="false">
      <c r="A570" s="0" t="n">
        <v>-0.5762</v>
      </c>
      <c r="B570" s="0" t="n">
        <v>1.04027E-016</v>
      </c>
      <c r="C570" s="0" t="n">
        <v>0.074462</v>
      </c>
      <c r="E570" s="0" t="n">
        <v>-0.538453</v>
      </c>
      <c r="F570" s="0" t="n">
        <v>7.0832E-017</v>
      </c>
      <c r="G570" s="0" t="n">
        <v>0.0963769</v>
      </c>
    </row>
    <row r="571" customFormat="false" ht="12.8" hidden="false" customHeight="false" outlineLevel="0" collapsed="false">
      <c r="A571" s="0" t="n">
        <v>-0.576992</v>
      </c>
      <c r="B571" s="0" t="n">
        <v>1.03989E-016</v>
      </c>
      <c r="C571" s="0" t="n">
        <v>0.0756419</v>
      </c>
      <c r="E571" s="0" t="n">
        <v>-0.539364</v>
      </c>
      <c r="F571" s="0" t="n">
        <v>7.10722E-017</v>
      </c>
      <c r="G571" s="0" t="n">
        <v>0.0968453</v>
      </c>
    </row>
    <row r="572" customFormat="false" ht="12.8" hidden="false" customHeight="false" outlineLevel="0" collapsed="false">
      <c r="A572" s="0" t="n">
        <v>-0.577781</v>
      </c>
      <c r="B572" s="0" t="n">
        <v>1.0394E-016</v>
      </c>
      <c r="C572" s="0" t="n">
        <v>0.0768285</v>
      </c>
      <c r="E572" s="0" t="n">
        <v>-0.540274</v>
      </c>
      <c r="F572" s="0" t="n">
        <v>7.13157E-017</v>
      </c>
      <c r="G572" s="0" t="n">
        <v>0.0973028</v>
      </c>
    </row>
    <row r="573" customFormat="false" ht="12.8" hidden="false" customHeight="false" outlineLevel="0" collapsed="false">
      <c r="A573" s="0" t="n">
        <v>-0.578566</v>
      </c>
      <c r="B573" s="0" t="n">
        <v>1.03881E-016</v>
      </c>
      <c r="C573" s="0" t="n">
        <v>0.0780212</v>
      </c>
      <c r="E573" s="0" t="n">
        <v>-0.541183</v>
      </c>
      <c r="F573" s="0" t="n">
        <v>7.15628E-017</v>
      </c>
      <c r="G573" s="0" t="n">
        <v>0.0977496</v>
      </c>
    </row>
    <row r="574" customFormat="false" ht="12.8" hidden="false" customHeight="false" outlineLevel="0" collapsed="false">
      <c r="A574" s="0" t="n">
        <v>-0.579349</v>
      </c>
      <c r="B574" s="0" t="n">
        <v>1.03813E-016</v>
      </c>
      <c r="C574" s="0" t="n">
        <v>0.0792197</v>
      </c>
      <c r="E574" s="0" t="n">
        <v>-0.54209</v>
      </c>
      <c r="F574" s="0" t="n">
        <v>7.18135E-017</v>
      </c>
      <c r="G574" s="0" t="n">
        <v>0.0981857</v>
      </c>
    </row>
    <row r="575" customFormat="false" ht="12.8" hidden="false" customHeight="false" outlineLevel="0" collapsed="false">
      <c r="A575" s="0" t="n">
        <v>-0.580127</v>
      </c>
      <c r="B575" s="0" t="n">
        <v>1.03734E-016</v>
      </c>
      <c r="C575" s="0" t="n">
        <v>0.0804235</v>
      </c>
      <c r="E575" s="0" t="n">
        <v>-0.542997</v>
      </c>
      <c r="F575" s="0" t="n">
        <v>7.2068E-017</v>
      </c>
      <c r="G575" s="0" t="n">
        <v>0.0986113</v>
      </c>
    </row>
    <row r="576" customFormat="false" ht="12.8" hidden="false" customHeight="false" outlineLevel="0" collapsed="false">
      <c r="A576" s="0" t="n">
        <v>-0.580903</v>
      </c>
      <c r="B576" s="0" t="n">
        <v>1.03647E-016</v>
      </c>
      <c r="C576" s="0" t="n">
        <v>0.081632</v>
      </c>
      <c r="E576" s="0" t="n">
        <v>-0.543903</v>
      </c>
      <c r="F576" s="0" t="n">
        <v>7.23264E-017</v>
      </c>
      <c r="G576" s="0" t="n">
        <v>0.0990264</v>
      </c>
    </row>
    <row r="577" customFormat="false" ht="12.8" hidden="false" customHeight="false" outlineLevel="0" collapsed="false">
      <c r="A577" s="0" t="n">
        <v>-0.581674</v>
      </c>
      <c r="B577" s="0" t="n">
        <v>1.03551E-016</v>
      </c>
      <c r="C577" s="0" t="n">
        <v>0.0828448</v>
      </c>
      <c r="E577" s="0" t="n">
        <v>-0.54481</v>
      </c>
      <c r="F577" s="0" t="n">
        <v>7.25888E-017</v>
      </c>
      <c r="G577" s="0" t="n">
        <v>0.0994312</v>
      </c>
    </row>
    <row r="578" customFormat="false" ht="12.8" hidden="false" customHeight="false" outlineLevel="0" collapsed="false">
      <c r="A578" s="0" t="n">
        <v>-0.582441</v>
      </c>
      <c r="B578" s="0" t="n">
        <v>1.03446E-016</v>
      </c>
      <c r="C578" s="0" t="n">
        <v>0.0840612</v>
      </c>
      <c r="E578" s="0" t="n">
        <v>-0.545717</v>
      </c>
      <c r="F578" s="0" t="n">
        <v>7.28553E-017</v>
      </c>
      <c r="G578" s="0" t="n">
        <v>0.0998258</v>
      </c>
    </row>
    <row r="579" customFormat="false" ht="12.8" hidden="false" customHeight="false" outlineLevel="0" collapsed="false">
      <c r="A579" s="0" t="n">
        <v>-0.583204</v>
      </c>
      <c r="B579" s="0" t="n">
        <v>1.03333E-016</v>
      </c>
      <c r="C579" s="0" t="n">
        <v>0.0852806</v>
      </c>
      <c r="E579" s="0" t="n">
        <v>-0.546625</v>
      </c>
      <c r="F579" s="0" t="n">
        <v>7.3126E-017</v>
      </c>
      <c r="G579" s="0" t="n">
        <v>0.10021</v>
      </c>
    </row>
    <row r="580" customFormat="false" ht="12.8" hidden="false" customHeight="false" outlineLevel="0" collapsed="false">
      <c r="A580" s="0" t="n">
        <v>-0.583963</v>
      </c>
      <c r="B580" s="0" t="n">
        <v>1.03212E-016</v>
      </c>
      <c r="C580" s="0" t="n">
        <v>0.0865025</v>
      </c>
      <c r="E580" s="0" t="n">
        <v>-0.547534</v>
      </c>
      <c r="F580" s="0" t="n">
        <v>7.3401E-017</v>
      </c>
      <c r="G580" s="0" t="n">
        <v>0.100585</v>
      </c>
    </row>
    <row r="581" customFormat="false" ht="12.8" hidden="false" customHeight="false" outlineLevel="0" collapsed="false">
      <c r="A581" s="0" t="n">
        <v>-0.584717</v>
      </c>
      <c r="B581" s="0" t="n">
        <v>1.03084E-016</v>
      </c>
      <c r="C581" s="0" t="n">
        <v>0.0877261</v>
      </c>
      <c r="E581" s="0" t="n">
        <v>-0.548445</v>
      </c>
      <c r="F581" s="0" t="n">
        <v>7.36803E-017</v>
      </c>
      <c r="G581" s="0" t="n">
        <v>0.100949</v>
      </c>
    </row>
    <row r="582" customFormat="false" ht="12.8" hidden="false" customHeight="false" outlineLevel="0" collapsed="false">
      <c r="A582" s="0" t="n">
        <v>-0.585467</v>
      </c>
      <c r="B582" s="0" t="n">
        <v>1.02949E-016</v>
      </c>
      <c r="C582" s="0" t="n">
        <v>0.0889508</v>
      </c>
      <c r="E582" s="0" t="n">
        <v>-0.549357</v>
      </c>
      <c r="F582" s="0" t="n">
        <v>7.39641E-017</v>
      </c>
      <c r="G582" s="0" t="n">
        <v>0.101304</v>
      </c>
    </row>
    <row r="583" customFormat="false" ht="12.8" hidden="false" customHeight="false" outlineLevel="0" collapsed="false">
      <c r="A583" s="0" t="n">
        <v>-0.586211</v>
      </c>
      <c r="B583" s="0" t="n">
        <v>1.02807E-016</v>
      </c>
      <c r="C583" s="0" t="n">
        <v>0.090176</v>
      </c>
      <c r="E583" s="0" t="n">
        <v>-0.550272</v>
      </c>
      <c r="F583" s="0" t="n">
        <v>7.42522E-017</v>
      </c>
      <c r="G583" s="0" t="n">
        <v>0.10165</v>
      </c>
    </row>
    <row r="584" customFormat="false" ht="12.8" hidden="false" customHeight="false" outlineLevel="0" collapsed="false">
      <c r="A584" s="0" t="n">
        <v>-0.586951</v>
      </c>
      <c r="B584" s="0" t="n">
        <v>1.02659E-016</v>
      </c>
      <c r="C584" s="0" t="n">
        <v>0.091401</v>
      </c>
      <c r="E584" s="0" t="n">
        <v>-0.551188</v>
      </c>
      <c r="F584" s="0" t="n">
        <v>7.45448E-017</v>
      </c>
      <c r="G584" s="0" t="n">
        <v>0.101986</v>
      </c>
    </row>
    <row r="585" customFormat="false" ht="12.8" hidden="false" customHeight="false" outlineLevel="0" collapsed="false">
      <c r="A585" s="0" t="n">
        <v>-0.587685</v>
      </c>
      <c r="B585" s="0" t="n">
        <v>1.02505E-016</v>
      </c>
      <c r="C585" s="0" t="n">
        <v>0.092625</v>
      </c>
      <c r="E585" s="0" t="n">
        <v>-0.552107</v>
      </c>
      <c r="F585" s="0" t="n">
        <v>7.48419E-017</v>
      </c>
      <c r="G585" s="0" t="n">
        <v>0.102313</v>
      </c>
    </row>
    <row r="586" customFormat="false" ht="12.8" hidden="false" customHeight="false" outlineLevel="0" collapsed="false">
      <c r="A586" s="0" t="n">
        <v>-0.588414</v>
      </c>
      <c r="B586" s="0" t="n">
        <v>1.02345E-016</v>
      </c>
      <c r="C586" s="0" t="n">
        <v>0.0938474</v>
      </c>
      <c r="E586" s="0" t="n">
        <v>-0.553028</v>
      </c>
      <c r="F586" s="0" t="n">
        <v>7.51434E-017</v>
      </c>
      <c r="G586" s="0" t="n">
        <v>0.102631</v>
      </c>
    </row>
    <row r="587" customFormat="false" ht="12.8" hidden="false" customHeight="false" outlineLevel="0" collapsed="false">
      <c r="A587" s="0" t="n">
        <v>-0.589137</v>
      </c>
      <c r="B587" s="0" t="n">
        <v>1.02181E-016</v>
      </c>
      <c r="C587" s="0" t="n">
        <v>0.0950675</v>
      </c>
      <c r="E587" s="0" t="n">
        <v>-0.553952</v>
      </c>
      <c r="F587" s="0" t="n">
        <v>7.54494E-017</v>
      </c>
      <c r="G587" s="0" t="n">
        <v>0.10294</v>
      </c>
    </row>
    <row r="588" customFormat="false" ht="12.8" hidden="false" customHeight="false" outlineLevel="0" collapsed="false">
      <c r="A588" s="0" t="n">
        <v>-0.589855</v>
      </c>
      <c r="B588" s="0" t="n">
        <v>1.02011E-016</v>
      </c>
      <c r="C588" s="0" t="n">
        <v>0.0962845</v>
      </c>
      <c r="E588" s="0" t="n">
        <v>-0.554878</v>
      </c>
      <c r="F588" s="0" t="n">
        <v>7.57596E-017</v>
      </c>
      <c r="G588" s="0" t="n">
        <v>0.10324</v>
      </c>
    </row>
    <row r="589" customFormat="false" ht="12.8" hidden="false" customHeight="false" outlineLevel="0" collapsed="false">
      <c r="A589" s="0" t="n">
        <v>-0.590567</v>
      </c>
      <c r="B589" s="0" t="n">
        <v>1.01838E-016</v>
      </c>
      <c r="C589" s="0" t="n">
        <v>0.0974978</v>
      </c>
      <c r="E589" s="0" t="n">
        <v>-0.555807</v>
      </c>
      <c r="F589" s="0" t="n">
        <v>7.60742E-017</v>
      </c>
      <c r="G589" s="0" t="n">
        <v>0.103531</v>
      </c>
    </row>
    <row r="590" customFormat="false" ht="12.8" hidden="false" customHeight="false" outlineLevel="0" collapsed="false">
      <c r="A590" s="0" t="n">
        <v>-0.591272</v>
      </c>
      <c r="B590" s="0" t="n">
        <v>1.01661E-016</v>
      </c>
      <c r="C590" s="0" t="n">
        <v>0.0987067</v>
      </c>
      <c r="E590" s="0" t="n">
        <v>-0.556739</v>
      </c>
      <c r="F590" s="0" t="n">
        <v>7.6393E-017</v>
      </c>
      <c r="G590" s="0" t="n">
        <v>0.103815</v>
      </c>
    </row>
    <row r="591" customFormat="false" ht="12.8" hidden="false" customHeight="false" outlineLevel="0" collapsed="false">
      <c r="A591" s="0" t="n">
        <v>-0.591972</v>
      </c>
      <c r="B591" s="0" t="n">
        <v>1.0148E-016</v>
      </c>
      <c r="C591" s="0" t="n">
        <v>0.0999105</v>
      </c>
      <c r="E591" s="0" t="n">
        <v>-0.557673</v>
      </c>
      <c r="F591" s="0" t="n">
        <v>7.67159E-017</v>
      </c>
      <c r="G591" s="0" t="n">
        <v>0.10409</v>
      </c>
    </row>
    <row r="592" customFormat="false" ht="12.8" hidden="false" customHeight="false" outlineLevel="0" collapsed="false">
      <c r="A592" s="0" t="n">
        <v>-0.592665</v>
      </c>
      <c r="B592" s="0" t="n">
        <v>1.01296E-016</v>
      </c>
      <c r="C592" s="0" t="n">
        <v>0.101108</v>
      </c>
      <c r="E592" s="0" t="n">
        <v>-0.558609</v>
      </c>
      <c r="F592" s="0" t="n">
        <v>7.70428E-017</v>
      </c>
      <c r="G592" s="0" t="n">
        <v>0.104357</v>
      </c>
    </row>
    <row r="593" customFormat="false" ht="12.8" hidden="false" customHeight="false" outlineLevel="0" collapsed="false">
      <c r="A593" s="0" t="n">
        <v>-0.593353</v>
      </c>
      <c r="B593" s="0" t="n">
        <v>1.0111E-016</v>
      </c>
      <c r="C593" s="0" t="n">
        <v>0.1023</v>
      </c>
      <c r="E593" s="0" t="n">
        <v>-0.559547</v>
      </c>
      <c r="F593" s="0" t="n">
        <v>7.73735E-017</v>
      </c>
      <c r="G593" s="0" t="n">
        <v>0.104617</v>
      </c>
    </row>
    <row r="594" customFormat="false" ht="12.8" hidden="false" customHeight="false" outlineLevel="0" collapsed="false">
      <c r="A594" s="0" t="n">
        <v>-0.594034</v>
      </c>
      <c r="B594" s="0" t="n">
        <v>1.00922E-016</v>
      </c>
      <c r="C594" s="0" t="n">
        <v>0.103484</v>
      </c>
      <c r="E594" s="0" t="n">
        <v>-0.560488</v>
      </c>
      <c r="F594" s="0" t="n">
        <v>7.77079E-017</v>
      </c>
      <c r="G594" s="0" t="n">
        <v>0.104868</v>
      </c>
    </row>
    <row r="595" customFormat="false" ht="12.8" hidden="false" customHeight="false" outlineLevel="0" collapsed="false">
      <c r="A595" s="0" t="n">
        <v>-0.594708</v>
      </c>
      <c r="B595" s="0" t="n">
        <v>1.00732E-016</v>
      </c>
      <c r="C595" s="0" t="n">
        <v>0.10466</v>
      </c>
      <c r="E595" s="0" t="n">
        <v>-0.56143</v>
      </c>
      <c r="F595" s="0" t="n">
        <v>7.80458E-017</v>
      </c>
      <c r="G595" s="0" t="n">
        <v>0.105113</v>
      </c>
    </row>
    <row r="596" customFormat="false" ht="12.8" hidden="false" customHeight="false" outlineLevel="0" collapsed="false">
      <c r="A596" s="0" t="n">
        <v>-0.595376</v>
      </c>
      <c r="B596" s="0" t="n">
        <v>1.0054E-016</v>
      </c>
      <c r="C596" s="0" t="n">
        <v>0.105828</v>
      </c>
      <c r="E596" s="0" t="n">
        <v>-0.562374</v>
      </c>
      <c r="F596" s="0" t="n">
        <v>7.83871E-017</v>
      </c>
      <c r="G596" s="0" t="n">
        <v>0.10535</v>
      </c>
    </row>
    <row r="597" customFormat="false" ht="12.8" hidden="false" customHeight="false" outlineLevel="0" collapsed="false">
      <c r="A597" s="0" t="n">
        <v>-0.596038</v>
      </c>
      <c r="B597" s="0" t="n">
        <v>1.00348E-016</v>
      </c>
      <c r="C597" s="0" t="n">
        <v>0.106986</v>
      </c>
      <c r="E597" s="0" t="n">
        <v>-0.563319</v>
      </c>
      <c r="F597" s="0" t="n">
        <v>7.87316E-017</v>
      </c>
      <c r="G597" s="0" t="n">
        <v>0.105581</v>
      </c>
    </row>
    <row r="598" customFormat="false" ht="12.8" hidden="false" customHeight="false" outlineLevel="0" collapsed="false">
      <c r="A598" s="0" t="n">
        <v>-0.596694</v>
      </c>
      <c r="B598" s="0" t="n">
        <v>1.00155E-016</v>
      </c>
      <c r="C598" s="0" t="n">
        <v>0.108135</v>
      </c>
      <c r="E598" s="0" t="n">
        <v>-0.564265</v>
      </c>
      <c r="F598" s="0" t="n">
        <v>7.9079E-017</v>
      </c>
      <c r="G598" s="0" t="n">
        <v>0.105805</v>
      </c>
    </row>
    <row r="599" customFormat="false" ht="12.8" hidden="false" customHeight="false" outlineLevel="0" collapsed="false">
      <c r="A599" s="0" t="n">
        <v>-0.597343</v>
      </c>
      <c r="B599" s="0" t="n">
        <v>9.99621E-017</v>
      </c>
      <c r="C599" s="0" t="n">
        <v>0.109273</v>
      </c>
      <c r="E599" s="0" t="n">
        <v>-0.565212</v>
      </c>
      <c r="F599" s="0" t="n">
        <v>7.94292E-017</v>
      </c>
      <c r="G599" s="0" t="n">
        <v>0.106022</v>
      </c>
    </row>
    <row r="600" customFormat="false" ht="12.8" hidden="false" customHeight="false" outlineLevel="0" collapsed="false">
      <c r="A600" s="0" t="n">
        <v>-0.597986</v>
      </c>
      <c r="B600" s="0" t="n">
        <v>9.97696E-017</v>
      </c>
      <c r="C600" s="0" t="n">
        <v>0.110399</v>
      </c>
      <c r="E600" s="0" t="n">
        <v>-0.566159</v>
      </c>
      <c r="F600" s="0" t="n">
        <v>7.97819E-017</v>
      </c>
      <c r="G600" s="0" t="n">
        <v>0.106233</v>
      </c>
    </row>
    <row r="601" customFormat="false" ht="12.8" hidden="false" customHeight="false" outlineLevel="0" collapsed="false">
      <c r="A601" s="0" t="n">
        <v>-0.598623</v>
      </c>
      <c r="B601" s="0" t="n">
        <v>9.95778E-017</v>
      </c>
      <c r="C601" s="0" t="n">
        <v>0.111514</v>
      </c>
      <c r="E601" s="0" t="n">
        <v>-0.567107</v>
      </c>
      <c r="F601" s="0" t="n">
        <v>8.01369E-017</v>
      </c>
      <c r="G601" s="0" t="n">
        <v>0.106438</v>
      </c>
    </row>
    <row r="602" customFormat="false" ht="12.8" hidden="false" customHeight="false" outlineLevel="0" collapsed="false">
      <c r="A602" s="0" t="n">
        <v>-0.599254</v>
      </c>
      <c r="B602" s="0" t="n">
        <v>9.93871E-017</v>
      </c>
      <c r="C602" s="0" t="n">
        <v>0.112617</v>
      </c>
      <c r="E602" s="0" t="n">
        <v>-0.568054</v>
      </c>
      <c r="F602" s="0" t="n">
        <v>8.0494E-017</v>
      </c>
      <c r="G602" s="0" t="n">
        <v>0.106636</v>
      </c>
    </row>
    <row r="603" customFormat="false" ht="12.8" hidden="false" customHeight="false" outlineLevel="0" collapsed="false">
      <c r="A603" s="0" t="n">
        <v>-0.599879</v>
      </c>
      <c r="B603" s="0" t="n">
        <v>9.9198E-017</v>
      </c>
      <c r="C603" s="0" t="n">
        <v>0.113706</v>
      </c>
      <c r="E603" s="0" t="n">
        <v>-0.569</v>
      </c>
      <c r="F603" s="0" t="n">
        <v>8.08529E-017</v>
      </c>
      <c r="G603" s="0" t="n">
        <v>0.10683</v>
      </c>
    </row>
    <row r="604" customFormat="false" ht="12.8" hidden="false" customHeight="false" outlineLevel="0" collapsed="false">
      <c r="A604" s="0" t="n">
        <v>-0.600499</v>
      </c>
      <c r="B604" s="0" t="n">
        <v>9.90109E-017</v>
      </c>
      <c r="C604" s="0" t="n">
        <v>0.114782</v>
      </c>
      <c r="E604" s="0" t="n">
        <v>-0.569946</v>
      </c>
      <c r="F604" s="0" t="n">
        <v>8.12134E-017</v>
      </c>
      <c r="G604" s="0" t="n">
        <v>0.107017</v>
      </c>
    </row>
    <row r="605" customFormat="false" ht="12.8" hidden="false" customHeight="false" outlineLevel="0" collapsed="false">
      <c r="A605" s="0" t="n">
        <v>-0.601112</v>
      </c>
      <c r="B605" s="0" t="n">
        <v>9.88261E-017</v>
      </c>
      <c r="C605" s="0" t="n">
        <v>0.115843</v>
      </c>
      <c r="E605" s="0" t="n">
        <v>-0.57089</v>
      </c>
      <c r="F605" s="0" t="n">
        <v>8.15753E-017</v>
      </c>
      <c r="G605" s="0" t="n">
        <v>0.1072</v>
      </c>
    </row>
    <row r="606" customFormat="false" ht="12.8" hidden="false" customHeight="false" outlineLevel="0" collapsed="false">
      <c r="A606" s="0" t="n">
        <v>-0.60172</v>
      </c>
      <c r="B606" s="0" t="n">
        <v>9.86442E-017</v>
      </c>
      <c r="C606" s="0" t="n">
        <v>0.11689</v>
      </c>
      <c r="E606" s="0" t="n">
        <v>-0.571832</v>
      </c>
      <c r="F606" s="0" t="n">
        <v>8.19382E-017</v>
      </c>
      <c r="G606" s="0" t="n">
        <v>0.107377</v>
      </c>
    </row>
    <row r="607" customFormat="false" ht="12.8" hidden="false" customHeight="false" outlineLevel="0" collapsed="false">
      <c r="A607" s="0" t="n">
        <v>-0.602323</v>
      </c>
      <c r="B607" s="0" t="n">
        <v>9.84653E-017</v>
      </c>
      <c r="C607" s="0" t="n">
        <v>0.117921</v>
      </c>
      <c r="E607" s="0" t="n">
        <v>-0.572772</v>
      </c>
      <c r="F607" s="0" t="n">
        <v>8.2302E-017</v>
      </c>
      <c r="G607" s="0" t="n">
        <v>0.10755</v>
      </c>
    </row>
    <row r="608" customFormat="false" ht="12.8" hidden="false" customHeight="false" outlineLevel="0" collapsed="false">
      <c r="A608" s="0" t="n">
        <v>-0.602921</v>
      </c>
      <c r="B608" s="0" t="n">
        <v>9.82901E-017</v>
      </c>
      <c r="C608" s="0" t="n">
        <v>0.118936</v>
      </c>
      <c r="E608" s="0" t="n">
        <v>-0.573709</v>
      </c>
      <c r="F608" s="0" t="n">
        <v>8.26663E-017</v>
      </c>
      <c r="G608" s="0" t="n">
        <v>0.107718</v>
      </c>
    </row>
    <row r="609" customFormat="false" ht="12.8" hidden="false" customHeight="false" outlineLevel="0" collapsed="false">
      <c r="A609" s="0" t="n">
        <v>-0.603513</v>
      </c>
      <c r="B609" s="0" t="n">
        <v>9.81187E-017</v>
      </c>
      <c r="C609" s="0" t="n">
        <v>0.119935</v>
      </c>
      <c r="E609" s="0" t="n">
        <v>-0.574643</v>
      </c>
      <c r="F609" s="0" t="n">
        <v>8.3031E-017</v>
      </c>
      <c r="G609" s="0" t="n">
        <v>0.107881</v>
      </c>
    </row>
    <row r="610" customFormat="false" ht="12.8" hidden="false" customHeight="false" outlineLevel="0" collapsed="false">
      <c r="A610" s="0" t="n">
        <v>-0.604102</v>
      </c>
      <c r="B610" s="0" t="n">
        <v>9.79517E-017</v>
      </c>
      <c r="C610" s="0" t="n">
        <v>0.120916</v>
      </c>
      <c r="E610" s="0" t="n">
        <v>-0.575574</v>
      </c>
      <c r="F610" s="0" t="n">
        <v>8.33958E-017</v>
      </c>
      <c r="G610" s="0" t="n">
        <v>0.10804</v>
      </c>
    </row>
    <row r="611" customFormat="false" ht="12.8" hidden="false" customHeight="false" outlineLevel="0" collapsed="false">
      <c r="A611" s="0" t="n">
        <v>-0.604685</v>
      </c>
      <c r="B611" s="0" t="n">
        <v>9.77893E-017</v>
      </c>
      <c r="C611" s="0" t="n">
        <v>0.121881</v>
      </c>
      <c r="E611" s="0" t="n">
        <v>-0.576501</v>
      </c>
      <c r="F611" s="0" t="n">
        <v>8.37604E-017</v>
      </c>
      <c r="G611" s="0" t="n">
        <v>0.108195</v>
      </c>
    </row>
    <row r="612" customFormat="false" ht="12.8" hidden="false" customHeight="false" outlineLevel="0" collapsed="false">
      <c r="A612" s="0" t="n">
        <v>-0.605265</v>
      </c>
      <c r="B612" s="0" t="n">
        <v>9.76319E-017</v>
      </c>
      <c r="C612" s="0" t="n">
        <v>0.122827</v>
      </c>
      <c r="E612" s="0" t="n">
        <v>-0.577424</v>
      </c>
      <c r="F612" s="0" t="n">
        <v>8.41246E-017</v>
      </c>
      <c r="G612" s="0" t="n">
        <v>0.108346</v>
      </c>
    </row>
    <row r="613" customFormat="false" ht="12.8" hidden="false" customHeight="false" outlineLevel="0" collapsed="false">
      <c r="A613" s="0" t="n">
        <v>-0.60584</v>
      </c>
      <c r="B613" s="0" t="n">
        <v>9.74799E-017</v>
      </c>
      <c r="C613" s="0" t="n">
        <v>0.123755</v>
      </c>
      <c r="E613" s="0" t="n">
        <v>-0.578343</v>
      </c>
      <c r="F613" s="0" t="n">
        <v>8.44881E-017</v>
      </c>
      <c r="G613" s="0" t="n">
        <v>0.108494</v>
      </c>
    </row>
    <row r="614" customFormat="false" ht="12.8" hidden="false" customHeight="false" outlineLevel="0" collapsed="false">
      <c r="A614" s="0" t="n">
        <v>-0.606412</v>
      </c>
      <c r="B614" s="0" t="n">
        <v>9.73335E-017</v>
      </c>
      <c r="C614" s="0" t="n">
        <v>0.124664</v>
      </c>
      <c r="E614" s="0" t="n">
        <v>-0.579256</v>
      </c>
      <c r="F614" s="0" t="n">
        <v>8.48508E-017</v>
      </c>
      <c r="G614" s="0" t="n">
        <v>0.108638</v>
      </c>
    </row>
    <row r="615" customFormat="false" ht="12.8" hidden="false" customHeight="false" outlineLevel="0" collapsed="false">
      <c r="A615" s="0" t="n">
        <v>-0.60698</v>
      </c>
      <c r="B615" s="0" t="n">
        <v>9.71932E-017</v>
      </c>
      <c r="C615" s="0" t="n">
        <v>0.125554</v>
      </c>
      <c r="E615" s="0" t="n">
        <v>-0.580164</v>
      </c>
      <c r="F615" s="0" t="n">
        <v>8.52123E-017</v>
      </c>
      <c r="G615" s="0" t="n">
        <v>0.108778</v>
      </c>
    </row>
    <row r="616" customFormat="false" ht="12.8" hidden="false" customHeight="false" outlineLevel="0" collapsed="false">
      <c r="A616" s="0" t="n">
        <v>-0.607544</v>
      </c>
      <c r="B616" s="0" t="n">
        <v>9.70592E-017</v>
      </c>
      <c r="C616" s="0" t="n">
        <v>0.126424</v>
      </c>
      <c r="E616" s="0" t="n">
        <v>-0.581067</v>
      </c>
      <c r="F616" s="0" t="n">
        <v>8.55725E-017</v>
      </c>
      <c r="G616" s="0" t="n">
        <v>0.108915</v>
      </c>
    </row>
    <row r="617" customFormat="false" ht="12.8" hidden="false" customHeight="false" outlineLevel="0" collapsed="false">
      <c r="A617" s="0" t="n">
        <v>-0.608106</v>
      </c>
      <c r="B617" s="0" t="n">
        <v>9.69317E-017</v>
      </c>
      <c r="C617" s="0" t="n">
        <v>0.127274</v>
      </c>
      <c r="E617" s="0" t="n">
        <v>-0.581964</v>
      </c>
      <c r="F617" s="0" t="n">
        <v>8.59311E-017</v>
      </c>
      <c r="G617" s="0" t="n">
        <v>0.10905</v>
      </c>
    </row>
    <row r="618" customFormat="false" ht="12.8" hidden="false" customHeight="false" outlineLevel="0" collapsed="false">
      <c r="A618" s="0" t="n">
        <v>-0.608665</v>
      </c>
      <c r="B618" s="0" t="n">
        <v>9.68111E-017</v>
      </c>
      <c r="C618" s="0" t="n">
        <v>0.128105</v>
      </c>
      <c r="E618" s="0" t="n">
        <v>-0.582854</v>
      </c>
      <c r="F618" s="0" t="n">
        <v>8.62879E-017</v>
      </c>
      <c r="G618" s="0" t="n">
        <v>0.109181</v>
      </c>
    </row>
    <row r="619" customFormat="false" ht="12.8" hidden="false" customHeight="false" outlineLevel="0" collapsed="false">
      <c r="A619" s="0" t="n">
        <v>-0.609221</v>
      </c>
      <c r="B619" s="0" t="n">
        <v>9.66976E-017</v>
      </c>
      <c r="C619" s="0" t="n">
        <v>0.128914</v>
      </c>
      <c r="E619" s="0" t="n">
        <v>-0.583738</v>
      </c>
      <c r="F619" s="0" t="n">
        <v>8.66426E-017</v>
      </c>
      <c r="G619" s="0" t="n">
        <v>0.10931</v>
      </c>
    </row>
    <row r="620" customFormat="false" ht="12.8" hidden="false" customHeight="false" outlineLevel="0" collapsed="false">
      <c r="A620" s="0" t="n">
        <v>-0.609775</v>
      </c>
      <c r="B620" s="0" t="n">
        <v>9.65913E-017</v>
      </c>
      <c r="C620" s="0" t="n">
        <v>0.129703</v>
      </c>
      <c r="E620" s="0" t="n">
        <v>-0.584615</v>
      </c>
      <c r="F620" s="0" t="n">
        <v>8.69952E-017</v>
      </c>
      <c r="G620" s="0" t="n">
        <v>0.109437</v>
      </c>
    </row>
    <row r="621" customFormat="false" ht="12.8" hidden="false" customHeight="false" outlineLevel="0" collapsed="false">
      <c r="A621" s="0" t="n">
        <v>-0.610327</v>
      </c>
      <c r="B621" s="0" t="n">
        <v>9.64926E-017</v>
      </c>
      <c r="C621" s="0" t="n">
        <v>0.130471</v>
      </c>
      <c r="E621" s="0" t="n">
        <v>-0.585485</v>
      </c>
      <c r="F621" s="0" t="n">
        <v>8.73453E-017</v>
      </c>
      <c r="G621" s="0" t="n">
        <v>0.109561</v>
      </c>
    </row>
    <row r="622" customFormat="false" ht="12.8" hidden="false" customHeight="false" outlineLevel="0" collapsed="false">
      <c r="A622" s="0" t="n">
        <v>-0.610877</v>
      </c>
      <c r="B622" s="0" t="n">
        <v>9.64015E-017</v>
      </c>
      <c r="C622" s="0" t="n">
        <v>0.131218</v>
      </c>
      <c r="E622" s="0" t="n">
        <v>-0.586348</v>
      </c>
      <c r="F622" s="0" t="n">
        <v>8.76927E-017</v>
      </c>
      <c r="G622" s="0" t="n">
        <v>0.109683</v>
      </c>
    </row>
    <row r="623" customFormat="false" ht="12.8" hidden="false" customHeight="false" outlineLevel="0" collapsed="false">
      <c r="A623" s="0" t="n">
        <v>-0.611424</v>
      </c>
      <c r="B623" s="0" t="n">
        <v>9.63182E-017</v>
      </c>
      <c r="C623" s="0" t="n">
        <v>0.131944</v>
      </c>
      <c r="E623" s="0" t="n">
        <v>-0.587203</v>
      </c>
      <c r="F623" s="0" t="n">
        <v>8.80373E-017</v>
      </c>
      <c r="G623" s="0" t="n">
        <v>0.109803</v>
      </c>
    </row>
    <row r="624" customFormat="false" ht="12.8" hidden="false" customHeight="false" outlineLevel="0" collapsed="false">
      <c r="A624" s="0" t="n">
        <v>-0.61197</v>
      </c>
      <c r="B624" s="0" t="n">
        <v>9.62428E-017</v>
      </c>
      <c r="C624" s="0" t="n">
        <v>0.132649</v>
      </c>
      <c r="E624" s="0" t="n">
        <v>-0.588049</v>
      </c>
      <c r="F624" s="0" t="n">
        <v>8.83789E-017</v>
      </c>
      <c r="G624" s="0" t="n">
        <v>0.109921</v>
      </c>
    </row>
    <row r="625" customFormat="false" ht="12.8" hidden="false" customHeight="false" outlineLevel="0" collapsed="false">
      <c r="A625" s="0" t="n">
        <v>-0.612515</v>
      </c>
      <c r="B625" s="0" t="n">
        <v>9.61755E-017</v>
      </c>
      <c r="C625" s="0" t="n">
        <v>0.133332</v>
      </c>
      <c r="E625" s="0" t="n">
        <v>-0.588888</v>
      </c>
      <c r="F625" s="0" t="n">
        <v>8.87173E-017</v>
      </c>
      <c r="G625" s="0" t="n">
        <v>0.110038</v>
      </c>
    </row>
    <row r="626" customFormat="false" ht="12.8" hidden="false" customHeight="false" outlineLevel="0" collapsed="false">
      <c r="A626" s="0" t="n">
        <v>-0.613058</v>
      </c>
      <c r="B626" s="0" t="n">
        <v>9.61162E-017</v>
      </c>
      <c r="C626" s="0" t="n">
        <v>0.133994</v>
      </c>
      <c r="E626" s="0" t="n">
        <v>-0.589719</v>
      </c>
      <c r="F626" s="0" t="n">
        <v>8.90523E-017</v>
      </c>
      <c r="G626" s="0" t="n">
        <v>0.110153</v>
      </c>
    </row>
    <row r="627" customFormat="false" ht="12.8" hidden="false" customHeight="false" outlineLevel="0" collapsed="false">
      <c r="A627" s="0" t="n">
        <v>-0.613599</v>
      </c>
      <c r="B627" s="0" t="n">
        <v>9.60651E-017</v>
      </c>
      <c r="C627" s="0" t="n">
        <v>0.134634</v>
      </c>
      <c r="E627" s="0" t="n">
        <v>-0.59054</v>
      </c>
      <c r="F627" s="0" t="n">
        <v>8.93837E-017</v>
      </c>
      <c r="G627" s="0" t="n">
        <v>0.110267</v>
      </c>
    </row>
    <row r="628" customFormat="false" ht="12.8" hidden="false" customHeight="false" outlineLevel="0" collapsed="false">
      <c r="A628" s="0" t="n">
        <v>-0.61414</v>
      </c>
      <c r="B628" s="0" t="n">
        <v>9.60221E-017</v>
      </c>
      <c r="C628" s="0" t="n">
        <v>0.135254</v>
      </c>
      <c r="E628" s="0" t="n">
        <v>-0.591353</v>
      </c>
      <c r="F628" s="0" t="n">
        <v>8.97114E-017</v>
      </c>
      <c r="G628" s="0" t="n">
        <v>0.110379</v>
      </c>
    </row>
    <row r="629" customFormat="false" ht="12.8" hidden="false" customHeight="false" outlineLevel="0" collapsed="false">
      <c r="A629" s="0" t="n">
        <v>-0.614679</v>
      </c>
      <c r="B629" s="0" t="n">
        <v>9.59873E-017</v>
      </c>
      <c r="C629" s="0" t="n">
        <v>0.135852</v>
      </c>
      <c r="E629" s="0" t="n">
        <v>-0.592158</v>
      </c>
      <c r="F629" s="0" t="n">
        <v>9.00351E-017</v>
      </c>
      <c r="G629" s="0" t="n">
        <v>0.110491</v>
      </c>
    </row>
    <row r="630" customFormat="false" ht="12.8" hidden="false" customHeight="false" outlineLevel="0" collapsed="false">
      <c r="A630" s="0" t="n">
        <v>-0.615216</v>
      </c>
      <c r="B630" s="0" t="n">
        <v>9.59605E-017</v>
      </c>
      <c r="C630" s="0" t="n">
        <v>0.136429</v>
      </c>
      <c r="E630" s="0" t="n">
        <v>-0.592953</v>
      </c>
      <c r="F630" s="0" t="n">
        <v>9.03548E-017</v>
      </c>
      <c r="G630" s="0" t="n">
        <v>0.110602</v>
      </c>
    </row>
    <row r="631" customFormat="false" ht="12.8" hidden="false" customHeight="false" outlineLevel="0" collapsed="false">
      <c r="A631" s="0" t="n">
        <v>-0.615753</v>
      </c>
      <c r="B631" s="0" t="n">
        <v>9.59418E-017</v>
      </c>
      <c r="C631" s="0" t="n">
        <v>0.136986</v>
      </c>
      <c r="E631" s="0" t="n">
        <v>-0.593739</v>
      </c>
      <c r="F631" s="0" t="n">
        <v>9.06703E-017</v>
      </c>
      <c r="G631" s="0" t="n">
        <v>0.110713</v>
      </c>
    </row>
    <row r="632" customFormat="false" ht="12.8" hidden="false" customHeight="false" outlineLevel="0" collapsed="false">
      <c r="A632" s="0" t="n">
        <v>-0.616288</v>
      </c>
      <c r="B632" s="0" t="n">
        <v>9.5931E-017</v>
      </c>
      <c r="C632" s="0" t="n">
        <v>0.137521</v>
      </c>
      <c r="E632" s="0" t="n">
        <v>-0.594515</v>
      </c>
      <c r="F632" s="0" t="n">
        <v>9.09815E-017</v>
      </c>
      <c r="G632" s="0" t="n">
        <v>0.110822</v>
      </c>
    </row>
    <row r="633" customFormat="false" ht="12.8" hidden="false" customHeight="false" outlineLevel="0" collapsed="false">
      <c r="A633" s="0" t="n">
        <v>-0.616822</v>
      </c>
      <c r="B633" s="0" t="n">
        <v>9.59281E-017</v>
      </c>
      <c r="C633" s="0" t="n">
        <v>0.138037</v>
      </c>
      <c r="E633" s="0" t="n">
        <v>-0.595282</v>
      </c>
      <c r="F633" s="0" t="n">
        <v>9.12881E-017</v>
      </c>
      <c r="G633" s="0" t="n">
        <v>0.110932</v>
      </c>
    </row>
    <row r="634" customFormat="false" ht="12.8" hidden="false" customHeight="false" outlineLevel="0" collapsed="false">
      <c r="A634" s="0" t="n">
        <v>-0.617355</v>
      </c>
      <c r="B634" s="0" t="n">
        <v>9.59328E-017</v>
      </c>
      <c r="C634" s="0" t="n">
        <v>0.138533</v>
      </c>
      <c r="E634" s="0" t="n">
        <v>-0.596039</v>
      </c>
      <c r="F634" s="0" t="n">
        <v>9.159E-017</v>
      </c>
      <c r="G634" s="0" t="n">
        <v>0.111042</v>
      </c>
    </row>
    <row r="635" customFormat="false" ht="12.8" hidden="false" customHeight="false" outlineLevel="0" collapsed="false">
      <c r="A635" s="0" t="n">
        <v>-0.617887</v>
      </c>
      <c r="B635" s="0" t="n">
        <v>9.59451E-017</v>
      </c>
      <c r="C635" s="0" t="n">
        <v>0.139009</v>
      </c>
      <c r="E635" s="0" t="n">
        <v>-0.596787</v>
      </c>
      <c r="F635" s="0" t="n">
        <v>9.18872E-017</v>
      </c>
      <c r="G635" s="0" t="n">
        <v>0.111151</v>
      </c>
    </row>
    <row r="636" customFormat="false" ht="12.8" hidden="false" customHeight="false" outlineLevel="0" collapsed="false">
      <c r="A636" s="0" t="n">
        <v>-0.618417</v>
      </c>
      <c r="B636" s="0" t="n">
        <v>9.59648E-017</v>
      </c>
      <c r="C636" s="0" t="n">
        <v>0.139465</v>
      </c>
      <c r="E636" s="0" t="n">
        <v>-0.597525</v>
      </c>
      <c r="F636" s="0" t="n">
        <v>9.21794E-017</v>
      </c>
      <c r="G636" s="0" t="n">
        <v>0.111261</v>
      </c>
    </row>
    <row r="637" customFormat="false" ht="12.8" hidden="false" customHeight="false" outlineLevel="0" collapsed="false">
      <c r="A637" s="0" t="n">
        <v>-0.618945</v>
      </c>
      <c r="B637" s="0" t="n">
        <v>9.59916E-017</v>
      </c>
      <c r="C637" s="0" t="n">
        <v>0.139902</v>
      </c>
      <c r="E637" s="0" t="n">
        <v>-0.598253</v>
      </c>
      <c r="F637" s="0" t="n">
        <v>9.24666E-017</v>
      </c>
      <c r="G637" s="0" t="n">
        <v>0.111371</v>
      </c>
    </row>
    <row r="638" customFormat="false" ht="12.8" hidden="false" customHeight="false" outlineLevel="0" collapsed="false">
      <c r="A638" s="0" t="n">
        <v>-0.619472</v>
      </c>
      <c r="B638" s="0" t="n">
        <v>9.60254E-017</v>
      </c>
      <c r="C638" s="0" t="n">
        <v>0.140321</v>
      </c>
      <c r="E638" s="0" t="n">
        <v>-0.598971</v>
      </c>
      <c r="F638" s="0" t="n">
        <v>9.27486E-017</v>
      </c>
      <c r="G638" s="0" t="n">
        <v>0.111482</v>
      </c>
    </row>
    <row r="639" customFormat="false" ht="12.8" hidden="false" customHeight="false" outlineLevel="0" collapsed="false">
      <c r="A639" s="0" t="n">
        <v>-0.619997</v>
      </c>
      <c r="B639" s="0" t="n">
        <v>9.6066E-017</v>
      </c>
      <c r="C639" s="0" t="n">
        <v>0.140722</v>
      </c>
      <c r="E639" s="0" t="n">
        <v>-0.59968</v>
      </c>
      <c r="F639" s="0" t="n">
        <v>9.30253E-017</v>
      </c>
      <c r="G639" s="0" t="n">
        <v>0.111593</v>
      </c>
    </row>
    <row r="640" customFormat="false" ht="12.8" hidden="false" customHeight="false" outlineLevel="0" collapsed="false">
      <c r="A640" s="0" t="n">
        <v>-0.62052</v>
      </c>
      <c r="B640" s="0" t="n">
        <v>9.6113E-017</v>
      </c>
      <c r="C640" s="0" t="n">
        <v>0.141105</v>
      </c>
      <c r="E640" s="0" t="n">
        <v>-0.600378</v>
      </c>
      <c r="F640" s="0" t="n">
        <v>9.32966E-017</v>
      </c>
      <c r="G640" s="0" t="n">
        <v>0.111706</v>
      </c>
    </row>
    <row r="641" customFormat="false" ht="12.8" hidden="false" customHeight="false" outlineLevel="0" collapsed="false">
      <c r="A641" s="0" t="n">
        <v>-0.621041</v>
      </c>
      <c r="B641" s="0" t="n">
        <v>9.61664E-017</v>
      </c>
      <c r="C641" s="0" t="n">
        <v>0.14147</v>
      </c>
      <c r="E641" s="0" t="n">
        <v>-0.601066</v>
      </c>
      <c r="F641" s="0" t="n">
        <v>9.35624E-017</v>
      </c>
      <c r="G641" s="0" t="n">
        <v>0.111819</v>
      </c>
    </row>
    <row r="642" customFormat="false" ht="12.8" hidden="false" customHeight="false" outlineLevel="0" collapsed="false">
      <c r="A642" s="0" t="n">
        <v>-0.62156</v>
      </c>
      <c r="B642" s="0" t="n">
        <v>9.62257E-017</v>
      </c>
      <c r="C642" s="0" t="n">
        <v>0.141819</v>
      </c>
      <c r="E642" s="0" t="n">
        <v>-0.601744</v>
      </c>
      <c r="F642" s="0" t="n">
        <v>9.38226E-017</v>
      </c>
      <c r="G642" s="0" t="n">
        <v>0.111934</v>
      </c>
    </row>
    <row r="643" customFormat="false" ht="12.8" hidden="false" customHeight="false" outlineLevel="0" collapsed="false">
      <c r="A643" s="0" t="n">
        <v>-0.622076</v>
      </c>
      <c r="B643" s="0" t="n">
        <v>9.62907E-017</v>
      </c>
      <c r="C643" s="0" t="n">
        <v>0.142151</v>
      </c>
      <c r="E643" s="0" t="n">
        <v>-0.602413</v>
      </c>
      <c r="F643" s="0" t="n">
        <v>9.40771E-017</v>
      </c>
      <c r="G643" s="0" t="n">
        <v>0.112049</v>
      </c>
    </row>
    <row r="644" customFormat="false" ht="12.8" hidden="false" customHeight="false" outlineLevel="0" collapsed="false">
      <c r="A644" s="0" t="n">
        <v>-0.62259</v>
      </c>
      <c r="B644" s="0" t="n">
        <v>9.63612E-017</v>
      </c>
      <c r="C644" s="0" t="n">
        <v>0.142467</v>
      </c>
      <c r="E644" s="0" t="n">
        <v>-0.603071</v>
      </c>
      <c r="F644" s="0" t="n">
        <v>9.43258E-017</v>
      </c>
      <c r="G644" s="0" t="n">
        <v>0.112167</v>
      </c>
    </row>
    <row r="645" customFormat="false" ht="12.8" hidden="false" customHeight="false" outlineLevel="0" collapsed="false">
      <c r="A645" s="0" t="n">
        <v>-0.623101</v>
      </c>
      <c r="B645" s="0" t="n">
        <v>9.64368E-017</v>
      </c>
      <c r="C645" s="0" t="n">
        <v>0.142768</v>
      </c>
      <c r="E645" s="0" t="n">
        <v>-0.603719</v>
      </c>
      <c r="F645" s="0" t="n">
        <v>9.45687E-017</v>
      </c>
      <c r="G645" s="0" t="n">
        <v>0.112286</v>
      </c>
    </row>
    <row r="646" customFormat="false" ht="12.8" hidden="false" customHeight="false" outlineLevel="0" collapsed="false">
      <c r="A646" s="0" t="n">
        <v>-0.623609</v>
      </c>
      <c r="B646" s="0" t="n">
        <v>9.65172E-017</v>
      </c>
      <c r="C646" s="0" t="n">
        <v>0.143054</v>
      </c>
      <c r="E646" s="0" t="n">
        <v>-0.604357</v>
      </c>
      <c r="F646" s="0" t="n">
        <v>9.48055E-017</v>
      </c>
      <c r="G646" s="0" t="n">
        <v>0.112407</v>
      </c>
    </row>
    <row r="647" customFormat="false" ht="12.8" hidden="false" customHeight="false" outlineLevel="0" collapsed="false">
      <c r="A647" s="0" t="n">
        <v>-0.624114</v>
      </c>
      <c r="B647" s="0" t="n">
        <v>9.66022E-017</v>
      </c>
      <c r="C647" s="0" t="n">
        <v>0.143326</v>
      </c>
      <c r="E647" s="0" t="n">
        <v>-0.604985</v>
      </c>
      <c r="F647" s="0" t="n">
        <v>9.50364E-017</v>
      </c>
      <c r="G647" s="0" t="n">
        <v>0.11253</v>
      </c>
    </row>
    <row r="648" customFormat="false" ht="12.8" hidden="false" customHeight="false" outlineLevel="0" collapsed="false">
      <c r="A648" s="0" t="n">
        <v>-0.624616</v>
      </c>
      <c r="B648" s="0" t="n">
        <v>9.66914E-017</v>
      </c>
      <c r="C648" s="0" t="n">
        <v>0.143583</v>
      </c>
      <c r="E648" s="0" t="n">
        <v>-0.605603</v>
      </c>
      <c r="F648" s="0" t="n">
        <v>9.52612E-017</v>
      </c>
      <c r="G648" s="0" t="n">
        <v>0.112655</v>
      </c>
    </row>
    <row r="649" customFormat="false" ht="12.8" hidden="false" customHeight="false" outlineLevel="0" collapsed="false">
      <c r="A649" s="0" t="n">
        <v>-0.625114</v>
      </c>
      <c r="B649" s="0" t="n">
        <v>9.67845E-017</v>
      </c>
      <c r="C649" s="0" t="n">
        <v>0.143827</v>
      </c>
      <c r="E649" s="0" t="n">
        <v>-0.606211</v>
      </c>
      <c r="F649" s="0" t="n">
        <v>9.54799E-017</v>
      </c>
      <c r="G649" s="0" t="n">
        <v>0.112782</v>
      </c>
    </row>
    <row r="650" customFormat="false" ht="12.8" hidden="false" customHeight="false" outlineLevel="0" collapsed="false">
      <c r="A650" s="0" t="n">
        <v>-0.625609</v>
      </c>
      <c r="B650" s="0" t="n">
        <v>9.68812E-017</v>
      </c>
      <c r="C650" s="0" t="n">
        <v>0.144059</v>
      </c>
      <c r="E650" s="0" t="n">
        <v>-0.606809</v>
      </c>
      <c r="F650" s="0" t="n">
        <v>9.56924E-017</v>
      </c>
      <c r="G650" s="0" t="n">
        <v>0.112911</v>
      </c>
    </row>
    <row r="651" customFormat="false" ht="12.8" hidden="false" customHeight="false" outlineLevel="0" collapsed="false">
      <c r="A651" s="0" t="n">
        <v>-0.6261</v>
      </c>
      <c r="B651" s="0" t="n">
        <v>9.69812E-017</v>
      </c>
      <c r="C651" s="0" t="n">
        <v>0.144278</v>
      </c>
      <c r="E651" s="0" t="n">
        <v>-0.607397</v>
      </c>
      <c r="F651" s="0" t="n">
        <v>9.58986E-017</v>
      </c>
      <c r="G651" s="0" t="n">
        <v>0.113043</v>
      </c>
    </row>
    <row r="652" customFormat="false" ht="12.8" hidden="false" customHeight="false" outlineLevel="0" collapsed="false">
      <c r="A652" s="0" t="n">
        <v>-0.626587</v>
      </c>
      <c r="B652" s="0" t="n">
        <v>9.70841E-017</v>
      </c>
      <c r="C652" s="0" t="n">
        <v>0.144485</v>
      </c>
      <c r="E652" s="0" t="n">
        <v>-0.607976</v>
      </c>
      <c r="F652" s="0" t="n">
        <v>9.60987E-017</v>
      </c>
      <c r="G652" s="0" t="n">
        <v>0.113178</v>
      </c>
    </row>
    <row r="653" customFormat="false" ht="12.8" hidden="false" customHeight="false" outlineLevel="0" collapsed="false">
      <c r="A653" s="0" t="n">
        <v>-0.627069</v>
      </c>
      <c r="B653" s="0" t="n">
        <v>9.71896E-017</v>
      </c>
      <c r="C653" s="0" t="n">
        <v>0.144681</v>
      </c>
      <c r="E653" s="0" t="n">
        <v>-0.608544</v>
      </c>
      <c r="F653" s="0" t="n">
        <v>9.62925E-017</v>
      </c>
      <c r="G653" s="0" t="n">
        <v>0.113314</v>
      </c>
    </row>
    <row r="654" customFormat="false" ht="12.8" hidden="false" customHeight="false" outlineLevel="0" collapsed="false">
      <c r="A654" s="0" t="n">
        <v>-0.627547</v>
      </c>
      <c r="B654" s="0" t="n">
        <v>9.72974E-017</v>
      </c>
      <c r="C654" s="0" t="n">
        <v>0.144866</v>
      </c>
      <c r="E654" s="0" t="n">
        <v>-0.609104</v>
      </c>
      <c r="F654" s="0" t="n">
        <v>9.648E-017</v>
      </c>
      <c r="G654" s="0" t="n">
        <v>0.113454</v>
      </c>
    </row>
    <row r="655" customFormat="false" ht="12.8" hidden="false" customHeight="false" outlineLevel="0" collapsed="false">
      <c r="A655" s="0" t="n">
        <v>-0.62802</v>
      </c>
      <c r="B655" s="0" t="n">
        <v>9.74072E-017</v>
      </c>
      <c r="C655" s="0" t="n">
        <v>0.145041</v>
      </c>
      <c r="E655" s="0" t="n">
        <v>-0.609653</v>
      </c>
      <c r="F655" s="0" t="n">
        <v>9.66612E-017</v>
      </c>
      <c r="G655" s="0" t="n">
        <v>0.113596</v>
      </c>
    </row>
    <row r="656" customFormat="false" ht="12.8" hidden="false" customHeight="false" outlineLevel="0" collapsed="false">
      <c r="A656" s="0" t="n">
        <v>-0.628489</v>
      </c>
      <c r="B656" s="0" t="n">
        <v>9.75186E-017</v>
      </c>
      <c r="C656" s="0" t="n">
        <v>0.145206</v>
      </c>
      <c r="E656" s="0" t="n">
        <v>-0.610193</v>
      </c>
      <c r="F656" s="0" t="n">
        <v>9.68362E-017</v>
      </c>
      <c r="G656" s="0" t="n">
        <v>0.113741</v>
      </c>
    </row>
    <row r="657" customFormat="false" ht="12.8" hidden="false" customHeight="false" outlineLevel="0" collapsed="false">
      <c r="A657" s="0" t="n">
        <v>-0.628952</v>
      </c>
      <c r="B657" s="0" t="n">
        <v>9.76313E-017</v>
      </c>
      <c r="C657" s="0" t="n">
        <v>0.145362</v>
      </c>
      <c r="E657" s="0" t="n">
        <v>-0.610723</v>
      </c>
      <c r="F657" s="0" t="n">
        <v>9.7005E-017</v>
      </c>
      <c r="G657" s="0" t="n">
        <v>0.113889</v>
      </c>
    </row>
    <row r="658" customFormat="false" ht="12.8" hidden="false" customHeight="false" outlineLevel="0" collapsed="false">
      <c r="A658" s="0" t="n">
        <v>-0.62941</v>
      </c>
      <c r="B658" s="0" t="n">
        <v>9.77449E-017</v>
      </c>
      <c r="C658" s="0" t="n">
        <v>0.145509</v>
      </c>
      <c r="E658" s="0" t="n">
        <v>-0.611245</v>
      </c>
      <c r="F658" s="0" t="n">
        <v>9.71675E-017</v>
      </c>
      <c r="G658" s="0" t="n">
        <v>0.11404</v>
      </c>
    </row>
    <row r="659" customFormat="false" ht="12.8" hidden="false" customHeight="false" outlineLevel="0" collapsed="false">
      <c r="A659" s="0" t="n">
        <v>-0.629863</v>
      </c>
      <c r="B659" s="0" t="n">
        <v>9.78592E-017</v>
      </c>
      <c r="C659" s="0" t="n">
        <v>0.145648</v>
      </c>
      <c r="E659" s="0" t="n">
        <v>-0.611756</v>
      </c>
      <c r="F659" s="0" t="n">
        <v>9.73239E-017</v>
      </c>
      <c r="G659" s="0" t="n">
        <v>0.114193</v>
      </c>
    </row>
    <row r="660" customFormat="false" ht="12.8" hidden="false" customHeight="false" outlineLevel="0" collapsed="false">
      <c r="A660" s="0" t="n">
        <v>-0.63031</v>
      </c>
      <c r="B660" s="0" t="n">
        <v>9.79737E-017</v>
      </c>
      <c r="C660" s="0" t="n">
        <v>0.14578</v>
      </c>
      <c r="E660" s="0" t="n">
        <v>-0.612259</v>
      </c>
      <c r="F660" s="0" t="n">
        <v>9.74741E-017</v>
      </c>
      <c r="G660" s="0" t="n">
        <v>0.114349</v>
      </c>
    </row>
    <row r="661" customFormat="false" ht="12.8" hidden="false" customHeight="false" outlineLevel="0" collapsed="false">
      <c r="A661" s="0" t="n">
        <v>-0.630752</v>
      </c>
      <c r="B661" s="0" t="n">
        <v>9.80882E-017</v>
      </c>
      <c r="C661" s="0" t="n">
        <v>0.145904</v>
      </c>
      <c r="E661" s="0" t="n">
        <v>-0.612753</v>
      </c>
      <c r="F661" s="0" t="n">
        <v>9.76182E-017</v>
      </c>
      <c r="G661" s="0" t="n">
        <v>0.114508</v>
      </c>
    </row>
    <row r="662" customFormat="false" ht="12.8" hidden="false" customHeight="false" outlineLevel="0" collapsed="false">
      <c r="A662" s="0" t="n">
        <v>-0.631187</v>
      </c>
      <c r="B662" s="0" t="n">
        <v>9.82023E-017</v>
      </c>
      <c r="C662" s="0" t="n">
        <v>0.146022</v>
      </c>
      <c r="E662" s="0" t="n">
        <v>-0.613237</v>
      </c>
      <c r="F662" s="0" t="n">
        <v>9.77563E-017</v>
      </c>
      <c r="G662" s="0" t="n">
        <v>0.11467</v>
      </c>
    </row>
    <row r="663" customFormat="false" ht="12.8" hidden="false" customHeight="false" outlineLevel="0" collapsed="false">
      <c r="A663" s="0" t="n">
        <v>-0.631616</v>
      </c>
      <c r="B663" s="0" t="n">
        <v>9.83157E-017</v>
      </c>
      <c r="C663" s="0" t="n">
        <v>0.146133</v>
      </c>
      <c r="E663" s="0" t="n">
        <v>-0.613713</v>
      </c>
      <c r="F663" s="0" t="n">
        <v>9.78885E-017</v>
      </c>
      <c r="G663" s="0" t="n">
        <v>0.114834</v>
      </c>
    </row>
    <row r="664" customFormat="false" ht="12.8" hidden="false" customHeight="false" outlineLevel="0" collapsed="false">
      <c r="A664" s="0" t="n">
        <v>-0.632039</v>
      </c>
      <c r="B664" s="0" t="n">
        <v>9.8428E-017</v>
      </c>
      <c r="C664" s="0" t="n">
        <v>0.146239</v>
      </c>
      <c r="E664" s="0" t="n">
        <v>-0.61418</v>
      </c>
      <c r="F664" s="0" t="n">
        <v>9.80148E-017</v>
      </c>
      <c r="G664" s="0" t="n">
        <v>0.115001</v>
      </c>
    </row>
    <row r="665" customFormat="false" ht="12.8" hidden="false" customHeight="false" outlineLevel="0" collapsed="false">
      <c r="A665" s="0" t="n">
        <v>-0.632456</v>
      </c>
      <c r="B665" s="0" t="n">
        <v>9.8539E-017</v>
      </c>
      <c r="C665" s="0" t="n">
        <v>0.14634</v>
      </c>
      <c r="E665" s="0" t="n">
        <v>-0.614638</v>
      </c>
      <c r="F665" s="0" t="n">
        <v>9.81354E-017</v>
      </c>
      <c r="G665" s="0" t="n">
        <v>0.115171</v>
      </c>
    </row>
    <row r="666" customFormat="false" ht="12.8" hidden="false" customHeight="false" outlineLevel="0" collapsed="false">
      <c r="A666" s="0" t="n">
        <v>-0.632865</v>
      </c>
      <c r="B666" s="0" t="n">
        <v>9.86482E-017</v>
      </c>
      <c r="C666" s="0" t="n">
        <v>0.146436</v>
      </c>
      <c r="E666" s="0" t="n">
        <v>-0.615087</v>
      </c>
      <c r="F666" s="0" t="n">
        <v>9.82503E-017</v>
      </c>
      <c r="G666" s="0" t="n">
        <v>0.115344</v>
      </c>
    </row>
    <row r="667" customFormat="false" ht="12.8" hidden="false" customHeight="false" outlineLevel="0" collapsed="false">
      <c r="A667" s="0" t="n">
        <v>-0.633268</v>
      </c>
      <c r="B667" s="0" t="n">
        <v>9.87554E-017</v>
      </c>
      <c r="C667" s="0" t="n">
        <v>0.146528</v>
      </c>
      <c r="E667" s="0" t="n">
        <v>-0.615528</v>
      </c>
      <c r="F667" s="0" t="n">
        <v>9.83596E-017</v>
      </c>
      <c r="G667" s="0" t="n">
        <v>0.115518</v>
      </c>
    </row>
    <row r="668" customFormat="false" ht="12.8" hidden="false" customHeight="false" outlineLevel="0" collapsed="false">
      <c r="A668" s="0" t="n">
        <v>-0.633664</v>
      </c>
      <c r="B668" s="0" t="n">
        <v>9.88602E-017</v>
      </c>
      <c r="C668" s="0" t="n">
        <v>0.146616</v>
      </c>
      <c r="E668" s="0" t="n">
        <v>-0.615961</v>
      </c>
      <c r="F668" s="0" t="n">
        <v>9.84634E-017</v>
      </c>
      <c r="G668" s="0" t="n">
        <v>0.115695</v>
      </c>
    </row>
    <row r="669" customFormat="false" ht="12.8" hidden="false" customHeight="false" outlineLevel="0" collapsed="false">
      <c r="A669" s="0" t="n">
        <v>-0.634053</v>
      </c>
      <c r="B669" s="0" t="n">
        <v>9.89623E-017</v>
      </c>
      <c r="C669" s="0" t="n">
        <v>0.146701</v>
      </c>
      <c r="E669" s="0" t="n">
        <v>-0.616385</v>
      </c>
      <c r="F669" s="0" t="n">
        <v>9.85619E-017</v>
      </c>
      <c r="G669" s="0" t="n">
        <v>0.115875</v>
      </c>
    </row>
    <row r="670" customFormat="false" ht="12.8" hidden="false" customHeight="false" outlineLevel="0" collapsed="false">
      <c r="A670" s="0" t="n">
        <v>-0.634435</v>
      </c>
      <c r="B670" s="0" t="n">
        <v>9.90613E-017</v>
      </c>
      <c r="C670" s="0" t="n">
        <v>0.146784</v>
      </c>
      <c r="E670" s="0" t="n">
        <v>-0.616802</v>
      </c>
      <c r="F670" s="0" t="n">
        <v>9.86551E-017</v>
      </c>
      <c r="G670" s="0" t="n">
        <v>0.116056</v>
      </c>
    </row>
    <row r="671" customFormat="false" ht="12.8" hidden="false" customHeight="false" outlineLevel="0" collapsed="false">
      <c r="A671" s="0" t="n">
        <v>-0.634809</v>
      </c>
      <c r="B671" s="0" t="n">
        <v>9.9157E-017</v>
      </c>
      <c r="C671" s="0" t="n">
        <v>0.146864</v>
      </c>
      <c r="E671" s="0" t="n">
        <v>-0.61721</v>
      </c>
      <c r="F671" s="0" t="n">
        <v>9.87433E-017</v>
      </c>
      <c r="G671" s="0" t="n">
        <v>0.116239</v>
      </c>
    </row>
    <row r="672" customFormat="false" ht="12.8" hidden="false" customHeight="false" outlineLevel="0" collapsed="false">
      <c r="A672" s="0" t="n">
        <v>-0.635175</v>
      </c>
      <c r="B672" s="0" t="n">
        <v>9.92491E-017</v>
      </c>
      <c r="C672" s="0" t="n">
        <v>0.146942</v>
      </c>
      <c r="E672" s="0" t="n">
        <v>-0.61761</v>
      </c>
      <c r="F672" s="0" t="n">
        <v>9.88264E-017</v>
      </c>
      <c r="G672" s="0" t="n">
        <v>0.116425</v>
      </c>
    </row>
    <row r="673" customFormat="false" ht="12.8" hidden="false" customHeight="false" outlineLevel="0" collapsed="false">
      <c r="A673" s="0" t="n">
        <v>-0.635534</v>
      </c>
      <c r="B673" s="0" t="n">
        <v>9.93371E-017</v>
      </c>
      <c r="C673" s="0" t="n">
        <v>0.147018</v>
      </c>
      <c r="E673" s="0" t="n">
        <v>-0.618003</v>
      </c>
      <c r="F673" s="0" t="n">
        <v>9.89048E-017</v>
      </c>
      <c r="G673" s="0" t="n">
        <v>0.116612</v>
      </c>
    </row>
    <row r="674" customFormat="false" ht="12.8" hidden="false" customHeight="false" outlineLevel="0" collapsed="false">
      <c r="A674" s="0" t="n">
        <v>-0.635885</v>
      </c>
      <c r="B674" s="0" t="n">
        <v>9.94209E-017</v>
      </c>
      <c r="C674" s="0" t="n">
        <v>0.147094</v>
      </c>
      <c r="E674" s="0" t="n">
        <v>-0.618388</v>
      </c>
      <c r="F674" s="0" t="n">
        <v>9.89784E-017</v>
      </c>
      <c r="G674" s="0" t="n">
        <v>0.1168</v>
      </c>
    </row>
    <row r="675" customFormat="false" ht="12.8" hidden="false" customHeight="false" outlineLevel="0" collapsed="false">
      <c r="A675" s="0" t="n">
        <v>-0.636228</v>
      </c>
      <c r="B675" s="0" t="n">
        <v>9.95002E-017</v>
      </c>
      <c r="C675" s="0" t="n">
        <v>0.147169</v>
      </c>
      <c r="E675" s="0" t="n">
        <v>-0.618765</v>
      </c>
      <c r="F675" s="0" t="n">
        <v>9.90475E-017</v>
      </c>
      <c r="G675" s="0" t="n">
        <v>0.116991</v>
      </c>
    </row>
    <row r="676" customFormat="false" ht="12.8" hidden="false" customHeight="false" outlineLevel="0" collapsed="false">
      <c r="A676" s="0" t="n">
        <v>-0.636563</v>
      </c>
      <c r="B676" s="0" t="n">
        <v>9.95745E-017</v>
      </c>
      <c r="C676" s="0" t="n">
        <v>0.147244</v>
      </c>
      <c r="E676" s="0" t="n">
        <v>-0.619135</v>
      </c>
      <c r="F676" s="0" t="n">
        <v>9.91122E-017</v>
      </c>
      <c r="G676" s="0" t="n">
        <v>0.117182</v>
      </c>
    </row>
    <row r="677" customFormat="false" ht="12.8" hidden="false" customHeight="false" outlineLevel="0" collapsed="false">
      <c r="A677" s="0" t="n">
        <v>-0.636889</v>
      </c>
      <c r="B677" s="0" t="n">
        <v>9.96438E-017</v>
      </c>
      <c r="C677" s="0" t="n">
        <v>0.147319</v>
      </c>
      <c r="E677" s="0" t="n">
        <v>-0.619498</v>
      </c>
      <c r="F677" s="0" t="n">
        <v>9.91726E-017</v>
      </c>
      <c r="G677" s="0" t="n">
        <v>0.117375</v>
      </c>
    </row>
    <row r="678" customFormat="false" ht="12.8" hidden="false" customHeight="false" outlineLevel="0" collapsed="false">
      <c r="A678" s="0" t="n">
        <v>-0.637208</v>
      </c>
      <c r="B678" s="0" t="n">
        <v>9.97077E-017</v>
      </c>
      <c r="C678" s="0" t="n">
        <v>0.147395</v>
      </c>
      <c r="E678" s="0" t="n">
        <v>-0.619853</v>
      </c>
      <c r="F678" s="0" t="n">
        <v>9.9229E-017</v>
      </c>
      <c r="G678" s="0" t="n">
        <v>0.117568</v>
      </c>
    </row>
    <row r="679" customFormat="false" ht="12.8" hidden="false" customHeight="false" outlineLevel="0" collapsed="false">
      <c r="A679" s="0" t="n">
        <v>-0.637518</v>
      </c>
      <c r="B679" s="0" t="n">
        <v>9.9766E-017</v>
      </c>
      <c r="C679" s="0" t="n">
        <v>0.147471</v>
      </c>
      <c r="E679" s="0" t="n">
        <v>-0.620202</v>
      </c>
      <c r="F679" s="0" t="n">
        <v>9.92814E-017</v>
      </c>
      <c r="G679" s="0" t="n">
        <v>0.117763</v>
      </c>
    </row>
    <row r="680" customFormat="false" ht="12.8" hidden="false" customHeight="false" outlineLevel="0" collapsed="false">
      <c r="A680" s="0" t="n">
        <v>-0.637819</v>
      </c>
      <c r="B680" s="0" t="n">
        <v>9.98184E-017</v>
      </c>
      <c r="C680" s="0" t="n">
        <v>0.147549</v>
      </c>
      <c r="E680" s="0" t="n">
        <v>-0.620543</v>
      </c>
      <c r="F680" s="0" t="n">
        <v>9.933E-017</v>
      </c>
      <c r="G680" s="0" t="n">
        <v>0.117958</v>
      </c>
    </row>
    <row r="681" customFormat="false" ht="12.8" hidden="false" customHeight="false" outlineLevel="0" collapsed="false">
      <c r="A681" s="0" t="n">
        <v>-0.638112</v>
      </c>
      <c r="B681" s="0" t="n">
        <v>9.98647E-017</v>
      </c>
      <c r="C681" s="0" t="n">
        <v>0.147629</v>
      </c>
      <c r="E681" s="0" t="n">
        <v>-0.620878</v>
      </c>
      <c r="F681" s="0" t="n">
        <v>9.93749E-017</v>
      </c>
      <c r="G681" s="0" t="n">
        <v>0.118153</v>
      </c>
    </row>
    <row r="682" customFormat="false" ht="12.8" hidden="false" customHeight="false" outlineLevel="0" collapsed="false">
      <c r="A682" s="0" t="n">
        <v>-0.638397</v>
      </c>
      <c r="B682" s="0" t="n">
        <v>9.99048E-017</v>
      </c>
      <c r="C682" s="0" t="n">
        <v>0.14771</v>
      </c>
      <c r="E682" s="0" t="n">
        <v>-0.621206</v>
      </c>
      <c r="F682" s="0" t="n">
        <v>9.94164E-017</v>
      </c>
      <c r="G682" s="0" t="n">
        <v>0.118349</v>
      </c>
    </row>
    <row r="683" customFormat="false" ht="12.8" hidden="false" customHeight="false" outlineLevel="0" collapsed="false">
      <c r="A683" s="0" t="n">
        <v>-0.638673</v>
      </c>
      <c r="B683" s="0" t="n">
        <v>9.99384E-017</v>
      </c>
      <c r="C683" s="0" t="n">
        <v>0.147793</v>
      </c>
      <c r="E683" s="0" t="n">
        <v>-0.621528</v>
      </c>
      <c r="F683" s="0" t="n">
        <v>9.94545E-017</v>
      </c>
      <c r="G683" s="0" t="n">
        <v>0.118545</v>
      </c>
    </row>
    <row r="684" customFormat="false" ht="12.8" hidden="false" customHeight="false" outlineLevel="0" collapsed="false">
      <c r="A684" s="0" t="n">
        <v>-0.63894</v>
      </c>
      <c r="B684" s="0" t="n">
        <v>9.99654E-017</v>
      </c>
      <c r="C684" s="0" t="n">
        <v>0.147879</v>
      </c>
      <c r="E684" s="0" t="n">
        <v>-0.621843</v>
      </c>
      <c r="F684" s="0" t="n">
        <v>9.94895E-017</v>
      </c>
      <c r="G684" s="0" t="n">
        <v>0.118741</v>
      </c>
    </row>
    <row r="685" customFormat="false" ht="12.8" hidden="false" customHeight="false" outlineLevel="0" collapsed="false">
      <c r="A685" s="0" t="n">
        <v>-0.639198</v>
      </c>
      <c r="B685" s="0" t="n">
        <v>9.99857E-017</v>
      </c>
      <c r="C685" s="0" t="n">
        <v>0.147968</v>
      </c>
      <c r="E685" s="0" t="n">
        <v>-0.622152</v>
      </c>
      <c r="F685" s="0" t="n">
        <v>9.95215E-017</v>
      </c>
      <c r="G685" s="0" t="n">
        <v>0.118937</v>
      </c>
    </row>
    <row r="686" customFormat="false" ht="12.8" hidden="false" customHeight="false" outlineLevel="0" collapsed="false">
      <c r="A686" s="0" t="n">
        <v>-0.639448</v>
      </c>
      <c r="B686" s="0" t="n">
        <v>9.99992E-017</v>
      </c>
      <c r="C686" s="0" t="n">
        <v>0.14806</v>
      </c>
      <c r="E686" s="0" t="n">
        <v>-0.622455</v>
      </c>
      <c r="F686" s="0" t="n">
        <v>9.95506E-017</v>
      </c>
      <c r="G686" s="0" t="n">
        <v>0.119133</v>
      </c>
    </row>
    <row r="687" customFormat="false" ht="12.8" hidden="false" customHeight="false" outlineLevel="0" collapsed="false">
      <c r="A687" s="0" t="n">
        <v>-0.639689</v>
      </c>
      <c r="B687" s="0" t="n">
        <v>1.00006E-016</v>
      </c>
      <c r="C687" s="0" t="n">
        <v>0.148154</v>
      </c>
      <c r="E687" s="0" t="n">
        <v>-0.622751</v>
      </c>
      <c r="F687" s="0" t="n">
        <v>9.9577E-017</v>
      </c>
      <c r="G687" s="0" t="n">
        <v>0.119328</v>
      </c>
    </row>
    <row r="688" customFormat="false" ht="12.8" hidden="false" customHeight="false" outlineLevel="0" collapsed="false">
      <c r="A688" s="0" t="n">
        <v>-0.639921</v>
      </c>
      <c r="B688" s="0" t="n">
        <v>1.00005E-016</v>
      </c>
      <c r="C688" s="0" t="n">
        <v>0.148252</v>
      </c>
      <c r="E688" s="0" t="n">
        <v>-0.623042</v>
      </c>
      <c r="F688" s="0" t="n">
        <v>9.9601E-017</v>
      </c>
      <c r="G688" s="0" t="n">
        <v>0.119522</v>
      </c>
    </row>
    <row r="689" customFormat="false" ht="12.8" hidden="false" customHeight="false" outlineLevel="0" collapsed="false">
      <c r="A689" s="0" t="n">
        <v>-0.640145</v>
      </c>
      <c r="B689" s="0" t="n">
        <v>9.99975E-017</v>
      </c>
      <c r="C689" s="0" t="n">
        <v>0.148353</v>
      </c>
      <c r="E689" s="0" t="n">
        <v>-0.623327</v>
      </c>
      <c r="F689" s="0" t="n">
        <v>9.96225E-017</v>
      </c>
      <c r="G689" s="0" t="n">
        <v>0.119716</v>
      </c>
    </row>
    <row r="690" customFormat="false" ht="12.8" hidden="false" customHeight="false" outlineLevel="0" collapsed="false">
      <c r="A690" s="0" t="n">
        <v>-0.64036</v>
      </c>
      <c r="B690" s="0" t="n">
        <v>9.99829E-017</v>
      </c>
      <c r="C690" s="0" t="n">
        <v>0.148458</v>
      </c>
      <c r="E690" s="0" t="n">
        <v>-0.623607</v>
      </c>
      <c r="F690" s="0" t="n">
        <v>9.96419E-017</v>
      </c>
      <c r="G690" s="0" t="n">
        <v>0.119908</v>
      </c>
    </row>
    <row r="691" customFormat="false" ht="12.8" hidden="false" customHeight="false" outlineLevel="0" collapsed="false">
      <c r="A691" s="0" t="n">
        <v>-0.640567</v>
      </c>
      <c r="B691" s="0" t="n">
        <v>9.99611E-017</v>
      </c>
      <c r="C691" s="0" t="n">
        <v>0.148566</v>
      </c>
      <c r="E691" s="0" t="n">
        <v>-0.623881</v>
      </c>
      <c r="F691" s="0" t="n">
        <v>9.96591E-017</v>
      </c>
      <c r="G691" s="0" t="n">
        <v>0.120099</v>
      </c>
    </row>
    <row r="692" customFormat="false" ht="12.8" hidden="false" customHeight="false" outlineLevel="0" collapsed="false">
      <c r="A692" s="0" t="n">
        <v>-0.640765</v>
      </c>
      <c r="B692" s="0" t="n">
        <v>9.99323E-017</v>
      </c>
      <c r="C692" s="0" t="n">
        <v>0.148678</v>
      </c>
      <c r="E692" s="0" t="n">
        <v>-0.62415</v>
      </c>
      <c r="F692" s="0" t="n">
        <v>9.96746E-017</v>
      </c>
      <c r="G692" s="0" t="n">
        <v>0.120289</v>
      </c>
    </row>
    <row r="693" customFormat="false" ht="12.8" hidden="false" customHeight="false" outlineLevel="0" collapsed="false">
      <c r="A693" s="0" t="n">
        <v>-0.640955</v>
      </c>
      <c r="B693" s="0" t="n">
        <v>9.98964E-017</v>
      </c>
      <c r="C693" s="0" t="n">
        <v>0.148794</v>
      </c>
      <c r="E693" s="0" t="n">
        <v>-0.624414</v>
      </c>
      <c r="F693" s="0" t="n">
        <v>9.96882E-017</v>
      </c>
      <c r="G693" s="0" t="n">
        <v>0.120478</v>
      </c>
    </row>
    <row r="694" customFormat="false" ht="12.8" hidden="false" customHeight="false" outlineLevel="0" collapsed="false">
      <c r="A694" s="0" t="n">
        <v>-0.641136</v>
      </c>
      <c r="B694" s="0" t="n">
        <v>9.98536E-017</v>
      </c>
      <c r="C694" s="0" t="n">
        <v>0.148913</v>
      </c>
      <c r="E694" s="0" t="n">
        <v>-0.624673</v>
      </c>
      <c r="F694" s="0" t="n">
        <v>9.97003E-017</v>
      </c>
      <c r="G694" s="0" t="n">
        <v>0.120664</v>
      </c>
    </row>
    <row r="695" customFormat="false" ht="12.8" hidden="false" customHeight="false" outlineLevel="0" collapsed="false">
      <c r="A695" s="0" t="n">
        <v>-0.64131</v>
      </c>
      <c r="B695" s="0" t="n">
        <v>9.98039E-017</v>
      </c>
      <c r="C695" s="0" t="n">
        <v>0.149036</v>
      </c>
      <c r="E695" s="0" t="n">
        <v>-0.624927</v>
      </c>
      <c r="F695" s="0" t="n">
        <v>9.9711E-017</v>
      </c>
      <c r="G695" s="0" t="n">
        <v>0.120849</v>
      </c>
    </row>
    <row r="696" customFormat="false" ht="12.8" hidden="false" customHeight="false" outlineLevel="0" collapsed="false">
      <c r="A696" s="0" t="n">
        <v>-0.641475</v>
      </c>
      <c r="B696" s="0" t="n">
        <v>9.97475E-017</v>
      </c>
      <c r="C696" s="0" t="n">
        <v>0.149163</v>
      </c>
      <c r="E696" s="0" t="n">
        <v>-0.625176</v>
      </c>
      <c r="F696" s="0" t="n">
        <v>9.97205E-017</v>
      </c>
      <c r="G696" s="0" t="n">
        <v>0.121032</v>
      </c>
    </row>
    <row r="697" customFormat="false" ht="12.8" hidden="false" customHeight="false" outlineLevel="0" collapsed="false">
      <c r="A697" s="0" t="n">
        <v>-0.641633</v>
      </c>
      <c r="B697" s="0" t="n">
        <v>9.96844E-017</v>
      </c>
      <c r="C697" s="0" t="n">
        <v>0.149294</v>
      </c>
      <c r="E697" s="0" t="n">
        <v>-0.625421</v>
      </c>
      <c r="F697" s="0" t="n">
        <v>9.97288E-017</v>
      </c>
      <c r="G697" s="0" t="n">
        <v>0.121212</v>
      </c>
    </row>
    <row r="698" customFormat="false" ht="12.8" hidden="false" customHeight="false" outlineLevel="0" collapsed="false">
      <c r="A698" s="0" t="n">
        <v>-0.641782</v>
      </c>
      <c r="B698" s="0" t="n">
        <v>9.96148E-017</v>
      </c>
      <c r="C698" s="0" t="n">
        <v>0.149428</v>
      </c>
      <c r="E698" s="0" t="n">
        <v>-0.625661</v>
      </c>
      <c r="F698" s="0" t="n">
        <v>9.97362E-017</v>
      </c>
      <c r="G698" s="0" t="n">
        <v>0.121391</v>
      </c>
    </row>
    <row r="699" customFormat="false" ht="12.8" hidden="false" customHeight="false" outlineLevel="0" collapsed="false">
      <c r="A699" s="0" t="n">
        <v>-0.641925</v>
      </c>
      <c r="B699" s="0" t="n">
        <v>9.95388E-017</v>
      </c>
      <c r="C699" s="0" t="n">
        <v>0.149565</v>
      </c>
      <c r="E699" s="0" t="n">
        <v>-0.625897</v>
      </c>
      <c r="F699" s="0" t="n">
        <v>9.97429E-017</v>
      </c>
      <c r="G699" s="0" t="n">
        <v>0.121566</v>
      </c>
    </row>
    <row r="700" customFormat="false" ht="12.8" hidden="false" customHeight="false" outlineLevel="0" collapsed="false">
      <c r="A700" s="0" t="n">
        <v>-0.642059</v>
      </c>
      <c r="B700" s="0" t="n">
        <v>9.94568E-017</v>
      </c>
      <c r="C700" s="0" t="n">
        <v>0.149706</v>
      </c>
      <c r="E700" s="0" t="n">
        <v>-0.626129</v>
      </c>
      <c r="F700" s="0" t="n">
        <v>9.97489E-017</v>
      </c>
      <c r="G700" s="0" t="n">
        <v>0.121739</v>
      </c>
    </row>
    <row r="701" customFormat="false" ht="12.8" hidden="false" customHeight="false" outlineLevel="0" collapsed="false">
      <c r="A701" s="0" t="n">
        <v>-0.642187</v>
      </c>
      <c r="B701" s="0" t="n">
        <v>9.93687E-017</v>
      </c>
      <c r="C701" s="0" t="n">
        <v>0.149851</v>
      </c>
      <c r="E701" s="0" t="n">
        <v>-0.626357</v>
      </c>
      <c r="F701" s="0" t="n">
        <v>9.97544E-017</v>
      </c>
      <c r="G701" s="0" t="n">
        <v>0.121909</v>
      </c>
    </row>
    <row r="702" customFormat="false" ht="12.8" hidden="false" customHeight="false" outlineLevel="0" collapsed="false">
      <c r="A702" s="0" t="n">
        <v>-0.642307</v>
      </c>
      <c r="B702" s="0" t="n">
        <v>9.92749E-017</v>
      </c>
      <c r="C702" s="0" t="n">
        <v>0.149998</v>
      </c>
      <c r="E702" s="0" t="n">
        <v>-0.626581</v>
      </c>
      <c r="F702" s="0" t="n">
        <v>9.97596E-017</v>
      </c>
      <c r="G702" s="0" t="n">
        <v>0.122076</v>
      </c>
    </row>
    <row r="703" customFormat="false" ht="12.8" hidden="false" customHeight="false" outlineLevel="0" collapsed="false">
      <c r="A703" s="0" t="n">
        <v>-0.642421</v>
      </c>
      <c r="B703" s="0" t="n">
        <v>9.91756E-017</v>
      </c>
      <c r="C703" s="0" t="n">
        <v>0.150149</v>
      </c>
      <c r="E703" s="0" t="n">
        <v>-0.626801</v>
      </c>
      <c r="F703" s="0" t="n">
        <v>9.97647E-017</v>
      </c>
      <c r="G703" s="0" t="n">
        <v>0.12224</v>
      </c>
    </row>
    <row r="704" customFormat="false" ht="12.8" hidden="false" customHeight="false" outlineLevel="0" collapsed="false">
      <c r="A704" s="0" t="n">
        <v>-0.642527</v>
      </c>
      <c r="B704" s="0" t="n">
        <v>9.90709E-017</v>
      </c>
      <c r="C704" s="0" t="n">
        <v>0.150302</v>
      </c>
      <c r="E704" s="0" t="n">
        <v>-0.627018</v>
      </c>
      <c r="F704" s="0" t="n">
        <v>9.97698E-017</v>
      </c>
      <c r="G704" s="0" t="n">
        <v>0.1224</v>
      </c>
    </row>
    <row r="705" customFormat="false" ht="12.8" hidden="false" customHeight="false" outlineLevel="0" collapsed="false">
      <c r="A705" s="0" t="n">
        <v>-0.642628</v>
      </c>
      <c r="B705" s="0" t="n">
        <v>9.89612E-017</v>
      </c>
      <c r="C705" s="0" t="n">
        <v>0.150459</v>
      </c>
      <c r="E705" s="0" t="n">
        <v>-0.627232</v>
      </c>
      <c r="F705" s="0" t="n">
        <v>9.9775E-017</v>
      </c>
      <c r="G705" s="0" t="n">
        <v>0.122557</v>
      </c>
    </row>
    <row r="706" customFormat="false" ht="12.8" hidden="false" customHeight="false" outlineLevel="0" collapsed="false">
      <c r="A706" s="0" t="n">
        <v>-0.642722</v>
      </c>
      <c r="B706" s="0" t="n">
        <v>9.88466E-017</v>
      </c>
      <c r="C706" s="0" t="n">
        <v>0.150618</v>
      </c>
      <c r="E706" s="0" t="n">
        <v>-0.627442</v>
      </c>
      <c r="F706" s="0" t="n">
        <v>9.97806E-017</v>
      </c>
      <c r="G706" s="0" t="n">
        <v>0.12271</v>
      </c>
    </row>
    <row r="707" customFormat="false" ht="12.8" hidden="false" customHeight="false" outlineLevel="0" collapsed="false">
      <c r="A707" s="0" t="n">
        <v>-0.64281</v>
      </c>
      <c r="B707" s="0" t="n">
        <v>9.87275E-017</v>
      </c>
      <c r="C707" s="0" t="n">
        <v>0.150779</v>
      </c>
      <c r="E707" s="0" t="n">
        <v>-0.62765</v>
      </c>
      <c r="F707" s="0" t="n">
        <v>9.97866E-017</v>
      </c>
      <c r="G707" s="0" t="n">
        <v>0.122859</v>
      </c>
    </row>
    <row r="708" customFormat="false" ht="12.8" hidden="false" customHeight="false" outlineLevel="0" collapsed="false">
      <c r="A708" s="0" t="n">
        <v>-0.642892</v>
      </c>
      <c r="B708" s="0" t="n">
        <v>9.8604E-017</v>
      </c>
      <c r="C708" s="0" t="n">
        <v>0.150942</v>
      </c>
      <c r="E708" s="0" t="n">
        <v>-0.627854</v>
      </c>
      <c r="F708" s="0" t="n">
        <v>9.97932E-017</v>
      </c>
      <c r="G708" s="0" t="n">
        <v>0.123004</v>
      </c>
    </row>
    <row r="709" customFormat="false" ht="12.8" hidden="false" customHeight="false" outlineLevel="0" collapsed="false">
      <c r="A709" s="0" t="n">
        <v>-0.642969</v>
      </c>
      <c r="B709" s="0" t="n">
        <v>9.84766E-017</v>
      </c>
      <c r="C709" s="0" t="n">
        <v>0.151108</v>
      </c>
      <c r="E709" s="0" t="n">
        <v>-0.628056</v>
      </c>
      <c r="F709" s="0" t="n">
        <v>9.98006E-017</v>
      </c>
      <c r="G709" s="0" t="n">
        <v>0.123145</v>
      </c>
    </row>
    <row r="710" customFormat="false" ht="12.8" hidden="false" customHeight="false" outlineLevel="0" collapsed="false">
      <c r="A710" s="0" t="n">
        <v>-0.64304</v>
      </c>
      <c r="B710" s="0" t="n">
        <v>9.83453E-017</v>
      </c>
      <c r="C710" s="0" t="n">
        <v>0.151275</v>
      </c>
      <c r="E710" s="0" t="n">
        <v>-0.628255</v>
      </c>
      <c r="F710" s="0" t="n">
        <v>9.98088E-017</v>
      </c>
      <c r="G710" s="0" t="n">
        <v>0.123281</v>
      </c>
    </row>
    <row r="711" customFormat="false" ht="12.8" hidden="false" customHeight="false" outlineLevel="0" collapsed="false">
      <c r="A711" s="0" t="n">
        <v>-0.643106</v>
      </c>
      <c r="B711" s="0" t="n">
        <v>9.82106E-017</v>
      </c>
      <c r="C711" s="0" t="n">
        <v>0.151444</v>
      </c>
      <c r="E711" s="0" t="n">
        <v>-0.628452</v>
      </c>
      <c r="F711" s="0" t="n">
        <v>9.98182E-017</v>
      </c>
      <c r="G711" s="0" t="n">
        <v>0.123413</v>
      </c>
    </row>
    <row r="712" customFormat="false" ht="12.8" hidden="false" customHeight="false" outlineLevel="0" collapsed="false">
      <c r="A712" s="0" t="n">
        <v>-0.643167</v>
      </c>
      <c r="B712" s="0" t="n">
        <v>9.80727E-017</v>
      </c>
      <c r="C712" s="0" t="n">
        <v>0.151614</v>
      </c>
      <c r="E712" s="0" t="n">
        <v>-0.628647</v>
      </c>
      <c r="F712" s="0" t="n">
        <v>9.98287E-017</v>
      </c>
      <c r="G712" s="0" t="n">
        <v>0.123541</v>
      </c>
    </row>
    <row r="713" customFormat="false" ht="12.8" hidden="false" customHeight="false" outlineLevel="0" collapsed="false">
      <c r="A713" s="0" t="n">
        <v>-0.643224</v>
      </c>
      <c r="B713" s="0" t="n">
        <v>9.79319E-017</v>
      </c>
      <c r="C713" s="0" t="n">
        <v>0.151786</v>
      </c>
      <c r="E713" s="0" t="n">
        <v>-0.62884</v>
      </c>
      <c r="F713" s="0" t="n">
        <v>9.98406E-017</v>
      </c>
      <c r="G713" s="0" t="n">
        <v>0.123663</v>
      </c>
    </row>
    <row r="714" customFormat="false" ht="12.8" hidden="false" customHeight="false" outlineLevel="0" collapsed="false">
      <c r="A714" s="0" t="n">
        <v>-0.643276</v>
      </c>
      <c r="B714" s="0" t="n">
        <v>9.77884E-017</v>
      </c>
      <c r="C714" s="0" t="n">
        <v>0.151958</v>
      </c>
      <c r="E714" s="0" t="n">
        <v>-0.629031</v>
      </c>
      <c r="F714" s="0" t="n">
        <v>9.9854E-017</v>
      </c>
      <c r="G714" s="0" t="n">
        <v>0.123781</v>
      </c>
    </row>
    <row r="715" customFormat="false" ht="12.8" hidden="false" customHeight="false" outlineLevel="0" collapsed="false">
      <c r="A715" s="0" t="n">
        <v>-0.643324</v>
      </c>
      <c r="B715" s="0" t="n">
        <v>9.76426E-017</v>
      </c>
      <c r="C715" s="0" t="n">
        <v>0.152132</v>
      </c>
      <c r="E715" s="0" t="n">
        <v>-0.62922</v>
      </c>
      <c r="F715" s="0" t="n">
        <v>9.98689E-017</v>
      </c>
      <c r="G715" s="0" t="n">
        <v>0.123893</v>
      </c>
    </row>
    <row r="716" customFormat="false" ht="12.8" hidden="false" customHeight="false" outlineLevel="0" collapsed="false">
      <c r="A716" s="0" t="n">
        <v>-0.643367</v>
      </c>
      <c r="B716" s="0" t="n">
        <v>9.74947E-017</v>
      </c>
      <c r="C716" s="0" t="n">
        <v>0.152305</v>
      </c>
      <c r="E716" s="0" t="n">
        <v>-0.629407</v>
      </c>
      <c r="F716" s="0" t="n">
        <v>9.98856E-017</v>
      </c>
      <c r="G716" s="0" t="n">
        <v>0.124001</v>
      </c>
    </row>
    <row r="717" customFormat="false" ht="12.8" hidden="false" customHeight="false" outlineLevel="0" collapsed="false">
      <c r="A717" s="0" t="n">
        <v>-0.643408</v>
      </c>
      <c r="B717" s="0" t="n">
        <v>9.73451E-017</v>
      </c>
      <c r="C717" s="0" t="n">
        <v>0.152479</v>
      </c>
      <c r="E717" s="0" t="n">
        <v>-0.629593</v>
      </c>
      <c r="F717" s="0" t="n">
        <v>9.99042E-017</v>
      </c>
      <c r="G717" s="0" t="n">
        <v>0.124103</v>
      </c>
    </row>
    <row r="718" customFormat="false" ht="12.8" hidden="false" customHeight="false" outlineLevel="0" collapsed="false">
      <c r="A718" s="0" t="n">
        <v>-0.643444</v>
      </c>
      <c r="B718" s="0" t="n">
        <v>9.7194E-017</v>
      </c>
      <c r="C718" s="0" t="n">
        <v>0.152653</v>
      </c>
      <c r="E718" s="0" t="n">
        <v>-0.629778</v>
      </c>
      <c r="F718" s="0" t="n">
        <v>9.99247E-017</v>
      </c>
      <c r="G718" s="0" t="n">
        <v>0.124199</v>
      </c>
    </row>
    <row r="719" customFormat="false" ht="12.8" hidden="false" customHeight="false" outlineLevel="0" collapsed="false">
      <c r="A719" s="0" t="n">
        <v>-0.643478</v>
      </c>
      <c r="B719" s="0" t="n">
        <v>9.70418E-017</v>
      </c>
      <c r="C719" s="0" t="n">
        <v>0.152827</v>
      </c>
      <c r="E719" s="0" t="n">
        <v>-0.629961</v>
      </c>
      <c r="F719" s="0" t="n">
        <v>9.99473E-017</v>
      </c>
      <c r="G719" s="0" t="n">
        <v>0.12429</v>
      </c>
    </row>
    <row r="720" customFormat="false" ht="12.8" hidden="false" customHeight="false" outlineLevel="0" collapsed="false">
      <c r="A720" s="0" t="n">
        <v>-0.643508</v>
      </c>
      <c r="B720" s="0" t="n">
        <v>9.68887E-017</v>
      </c>
      <c r="C720" s="0" t="n">
        <v>0.153001</v>
      </c>
      <c r="E720" s="0" t="n">
        <v>-0.630144</v>
      </c>
      <c r="F720" s="0" t="n">
        <v>9.99721E-017</v>
      </c>
      <c r="G720" s="0" t="n">
        <v>0.124375</v>
      </c>
    </row>
    <row r="721" customFormat="false" ht="12.8" hidden="false" customHeight="false" outlineLevel="0" collapsed="false">
      <c r="A721" s="0" t="n">
        <v>-0.643536</v>
      </c>
      <c r="B721" s="0" t="n">
        <v>9.67349E-017</v>
      </c>
      <c r="C721" s="0" t="n">
        <v>0.153174</v>
      </c>
      <c r="E721" s="0" t="n">
        <v>-0.630325</v>
      </c>
      <c r="F721" s="0" t="n">
        <v>9.99992E-017</v>
      </c>
      <c r="G721" s="0" t="n">
        <v>0.124455</v>
      </c>
    </row>
    <row r="722" customFormat="false" ht="12.8" hidden="false" customHeight="false" outlineLevel="0" collapsed="false">
      <c r="A722" s="0" t="n">
        <v>-0.643561</v>
      </c>
      <c r="B722" s="0" t="n">
        <v>9.65809E-017</v>
      </c>
      <c r="C722" s="0" t="n">
        <v>0.153346</v>
      </c>
      <c r="E722" s="0" t="n">
        <v>-0.630506</v>
      </c>
      <c r="F722" s="0" t="n">
        <v>1.00029E-016</v>
      </c>
      <c r="G722" s="0" t="n">
        <v>0.124529</v>
      </c>
    </row>
    <row r="723" customFormat="false" ht="12.8" hidden="false" customHeight="false" outlineLevel="0" collapsed="false">
      <c r="A723" s="0" t="n">
        <v>-0.643584</v>
      </c>
      <c r="B723" s="0" t="n">
        <v>9.64269E-017</v>
      </c>
      <c r="C723" s="0" t="n">
        <v>0.153517</v>
      </c>
      <c r="E723" s="0" t="n">
        <v>-0.630686</v>
      </c>
      <c r="F723" s="0" t="n">
        <v>1.00061E-016</v>
      </c>
      <c r="G723" s="0" t="n">
        <v>0.124597</v>
      </c>
    </row>
    <row r="724" customFormat="false" ht="12.8" hidden="false" customHeight="false" outlineLevel="0" collapsed="false">
      <c r="A724" s="0" t="n">
        <v>-0.643605</v>
      </c>
      <c r="B724" s="0" t="n">
        <v>9.62732E-017</v>
      </c>
      <c r="C724" s="0" t="n">
        <v>0.153686</v>
      </c>
      <c r="E724" s="0" t="n">
        <v>-0.630865</v>
      </c>
      <c r="F724" s="0" t="n">
        <v>1.00095E-016</v>
      </c>
      <c r="G724" s="0" t="n">
        <v>0.124659</v>
      </c>
    </row>
    <row r="725" customFormat="false" ht="12.8" hidden="false" customHeight="false" outlineLevel="0" collapsed="false">
      <c r="A725" s="0" t="n">
        <v>-0.643625</v>
      </c>
      <c r="B725" s="0" t="n">
        <v>9.612E-017</v>
      </c>
      <c r="C725" s="0" t="n">
        <v>0.153855</v>
      </c>
      <c r="E725" s="0" t="n">
        <v>-0.631044</v>
      </c>
      <c r="F725" s="0" t="n">
        <v>1.00132E-016</v>
      </c>
      <c r="G725" s="0" t="n">
        <v>0.124715</v>
      </c>
    </row>
    <row r="726" customFormat="false" ht="12.8" hidden="false" customHeight="false" outlineLevel="0" collapsed="false">
      <c r="A726" s="0" t="n">
        <v>-0.643642</v>
      </c>
      <c r="B726" s="0" t="n">
        <v>9.59678E-017</v>
      </c>
      <c r="C726" s="0" t="n">
        <v>0.154021</v>
      </c>
      <c r="E726" s="0" t="n">
        <v>-0.631222</v>
      </c>
      <c r="F726" s="0" t="n">
        <v>1.00172E-016</v>
      </c>
      <c r="G726" s="0" t="n">
        <v>0.124765</v>
      </c>
    </row>
    <row r="727" customFormat="false" ht="12.8" hidden="false" customHeight="false" outlineLevel="0" collapsed="false">
      <c r="A727" s="0" t="n">
        <v>-0.643659</v>
      </c>
      <c r="B727" s="0" t="n">
        <v>9.58166E-017</v>
      </c>
      <c r="C727" s="0" t="n">
        <v>0.154185</v>
      </c>
      <c r="E727" s="0" t="n">
        <v>-0.6314</v>
      </c>
      <c r="F727" s="0" t="n">
        <v>1.00214E-016</v>
      </c>
      <c r="G727" s="0" t="n">
        <v>0.124809</v>
      </c>
    </row>
    <row r="728" customFormat="false" ht="12.8" hidden="false" customHeight="false" outlineLevel="0" collapsed="false">
      <c r="A728" s="0" t="n">
        <v>-0.643675</v>
      </c>
      <c r="B728" s="0" t="n">
        <v>9.56669E-017</v>
      </c>
      <c r="C728" s="0" t="n">
        <v>0.154347</v>
      </c>
      <c r="E728" s="0" t="n">
        <v>-0.631578</v>
      </c>
      <c r="F728" s="0" t="n">
        <v>1.00259E-016</v>
      </c>
      <c r="G728" s="0" t="n">
        <v>0.124847</v>
      </c>
    </row>
    <row r="729" customFormat="false" ht="12.8" hidden="false" customHeight="false" outlineLevel="0" collapsed="false">
      <c r="A729" s="0" t="n">
        <v>-0.64369</v>
      </c>
      <c r="B729" s="0" t="n">
        <v>9.5519E-017</v>
      </c>
      <c r="C729" s="0" t="n">
        <v>0.154507</v>
      </c>
      <c r="E729" s="0" t="n">
        <v>-0.631755</v>
      </c>
      <c r="F729" s="0" t="n">
        <v>1.00306E-016</v>
      </c>
      <c r="G729" s="0" t="n">
        <v>0.124879</v>
      </c>
    </row>
    <row r="730" customFormat="false" ht="12.8" hidden="false" customHeight="false" outlineLevel="0" collapsed="false">
      <c r="A730" s="0" t="n">
        <v>-0.643704</v>
      </c>
      <c r="B730" s="0" t="n">
        <v>9.5373E-017</v>
      </c>
      <c r="C730" s="0" t="n">
        <v>0.154664</v>
      </c>
      <c r="E730" s="0" t="n">
        <v>-0.631932</v>
      </c>
      <c r="F730" s="0" t="n">
        <v>1.00357E-016</v>
      </c>
      <c r="G730" s="0" t="n">
        <v>0.124906</v>
      </c>
    </row>
    <row r="731" customFormat="false" ht="12.8" hidden="false" customHeight="false" outlineLevel="0" collapsed="false">
      <c r="A731" s="0" t="n">
        <v>-0.643719</v>
      </c>
      <c r="B731" s="0" t="n">
        <v>9.52293E-017</v>
      </c>
      <c r="C731" s="0" t="n">
        <v>0.154818</v>
      </c>
      <c r="E731" s="0" t="n">
        <v>-0.63211</v>
      </c>
      <c r="F731" s="0" t="n">
        <v>1.0041E-016</v>
      </c>
      <c r="G731" s="0" t="n">
        <v>0.124926</v>
      </c>
    </row>
    <row r="732" customFormat="false" ht="12.8" hidden="false" customHeight="false" outlineLevel="0" collapsed="false">
      <c r="A732" s="0" t="n">
        <v>-0.643733</v>
      </c>
      <c r="B732" s="0" t="n">
        <v>9.50882E-017</v>
      </c>
      <c r="C732" s="0" t="n">
        <v>0.154969</v>
      </c>
      <c r="E732" s="0" t="n">
        <v>-0.632287</v>
      </c>
      <c r="F732" s="0" t="n">
        <v>1.00466E-016</v>
      </c>
      <c r="G732" s="0" t="n">
        <v>0.12494</v>
      </c>
    </row>
    <row r="733" customFormat="false" ht="12.8" hidden="false" customHeight="false" outlineLevel="0" collapsed="false">
      <c r="A733" s="0" t="n">
        <v>-0.643748</v>
      </c>
      <c r="B733" s="0" t="n">
        <v>9.49499E-017</v>
      </c>
      <c r="C733" s="0" t="n">
        <v>0.155117</v>
      </c>
      <c r="E733" s="0" t="n">
        <v>-0.632464</v>
      </c>
      <c r="F733" s="0" t="n">
        <v>1.00525E-016</v>
      </c>
      <c r="G733" s="0" t="n">
        <v>0.124949</v>
      </c>
    </row>
    <row r="734" customFormat="false" ht="12.8" hidden="false" customHeight="false" outlineLevel="0" collapsed="false">
      <c r="A734" s="0" t="n">
        <v>-0.643763</v>
      </c>
      <c r="B734" s="0" t="n">
        <v>9.48147E-017</v>
      </c>
      <c r="C734" s="0" t="n">
        <v>0.155261</v>
      </c>
      <c r="E734" s="0" t="n">
        <v>-0.632641</v>
      </c>
      <c r="F734" s="0" t="n">
        <v>1.00586E-016</v>
      </c>
      <c r="G734" s="0" t="n">
        <v>0.124952</v>
      </c>
    </row>
    <row r="735" customFormat="false" ht="12.8" hidden="false" customHeight="false" outlineLevel="0" collapsed="false">
      <c r="A735" s="0" t="n">
        <v>-0.643779</v>
      </c>
      <c r="B735" s="0" t="n">
        <v>9.46828E-017</v>
      </c>
      <c r="C735" s="0" t="n">
        <v>0.155401</v>
      </c>
      <c r="E735" s="0" t="n">
        <v>-0.632817</v>
      </c>
      <c r="F735" s="0" t="n">
        <v>1.0065E-016</v>
      </c>
      <c r="G735" s="0" t="n">
        <v>0.12495</v>
      </c>
    </row>
    <row r="736" customFormat="false" ht="12.8" hidden="false" customHeight="false" outlineLevel="0" collapsed="false">
      <c r="A736" s="0" t="n">
        <v>-0.643796</v>
      </c>
      <c r="B736" s="0" t="n">
        <v>9.45545E-017</v>
      </c>
      <c r="C736" s="0" t="n">
        <v>0.155538</v>
      </c>
      <c r="E736" s="0" t="n">
        <v>-0.632994</v>
      </c>
      <c r="F736" s="0" t="n">
        <v>1.00716E-016</v>
      </c>
      <c r="G736" s="0" t="n">
        <v>0.124942</v>
      </c>
    </row>
    <row r="737" customFormat="false" ht="12.8" hidden="false" customHeight="false" outlineLevel="0" collapsed="false">
      <c r="A737" s="0" t="n">
        <v>-0.643815</v>
      </c>
      <c r="B737" s="0" t="n">
        <v>9.44301E-017</v>
      </c>
      <c r="C737" s="0" t="n">
        <v>0.15567</v>
      </c>
      <c r="E737" s="0" t="n">
        <v>-0.633171</v>
      </c>
      <c r="F737" s="0" t="n">
        <v>1.00786E-016</v>
      </c>
      <c r="G737" s="0" t="n">
        <v>0.124929</v>
      </c>
    </row>
    <row r="738" customFormat="false" ht="12.8" hidden="false" customHeight="false" outlineLevel="0" collapsed="false">
      <c r="A738" s="0" t="n">
        <v>-0.643835</v>
      </c>
      <c r="B738" s="0" t="n">
        <v>9.43097E-017</v>
      </c>
      <c r="C738" s="0" t="n">
        <v>0.155798</v>
      </c>
      <c r="E738" s="0" t="n">
        <v>-0.633348</v>
      </c>
      <c r="F738" s="0" t="n">
        <v>1.00857E-016</v>
      </c>
      <c r="G738" s="0" t="n">
        <v>0.124911</v>
      </c>
    </row>
    <row r="739" customFormat="false" ht="12.8" hidden="false" customHeight="false" outlineLevel="0" collapsed="false">
      <c r="A739" s="0" t="n">
        <v>-0.643856</v>
      </c>
      <c r="B739" s="0" t="n">
        <v>9.41937E-017</v>
      </c>
      <c r="C739" s="0" t="n">
        <v>0.155921</v>
      </c>
      <c r="E739" s="0" t="n">
        <v>-0.633525</v>
      </c>
      <c r="F739" s="0" t="n">
        <v>1.00931E-016</v>
      </c>
      <c r="G739" s="0" t="n">
        <v>0.124888</v>
      </c>
    </row>
    <row r="740" customFormat="false" ht="12.8" hidden="false" customHeight="false" outlineLevel="0" collapsed="false">
      <c r="A740" s="0" t="n">
        <v>-0.64388</v>
      </c>
      <c r="B740" s="0" t="n">
        <v>9.40822E-017</v>
      </c>
      <c r="C740" s="0" t="n">
        <v>0.15604</v>
      </c>
      <c r="E740" s="0" t="n">
        <v>-0.633701</v>
      </c>
      <c r="F740" s="0" t="n">
        <v>1.01007E-016</v>
      </c>
      <c r="G740" s="0" t="n">
        <v>0.124859</v>
      </c>
    </row>
    <row r="741" customFormat="false" ht="12.8" hidden="false" customHeight="false" outlineLevel="0" collapsed="false">
      <c r="A741" s="0" t="n">
        <v>-0.643905</v>
      </c>
      <c r="B741" s="0" t="n">
        <v>9.39754E-017</v>
      </c>
      <c r="C741" s="0" t="n">
        <v>0.156154</v>
      </c>
      <c r="E741" s="0" t="n">
        <v>-0.633878</v>
      </c>
      <c r="F741" s="0" t="n">
        <v>1.01086E-016</v>
      </c>
      <c r="G741" s="0" t="n">
        <v>0.124827</v>
      </c>
    </row>
    <row r="742" customFormat="false" ht="12.8" hidden="false" customHeight="false" outlineLevel="0" collapsed="false">
      <c r="A742" s="0" t="n">
        <v>-0.643933</v>
      </c>
      <c r="B742" s="0" t="n">
        <v>9.38735E-017</v>
      </c>
      <c r="C742" s="0" t="n">
        <v>0.156263</v>
      </c>
      <c r="E742" s="0" t="n">
        <v>-0.634054</v>
      </c>
      <c r="F742" s="0" t="n">
        <v>1.01167E-016</v>
      </c>
      <c r="G742" s="0" t="n">
        <v>0.124789</v>
      </c>
    </row>
    <row r="743" customFormat="false" ht="12.8" hidden="false" customHeight="false" outlineLevel="0" collapsed="false">
      <c r="A743" s="0" t="n">
        <v>-0.643964</v>
      </c>
      <c r="B743" s="0" t="n">
        <v>9.37768E-017</v>
      </c>
      <c r="C743" s="0" t="n">
        <v>0.156366</v>
      </c>
      <c r="E743" s="0" t="n">
        <v>-0.63423</v>
      </c>
      <c r="F743" s="0" t="n">
        <v>1.01249E-016</v>
      </c>
      <c r="G743" s="0" t="n">
        <v>0.124748</v>
      </c>
    </row>
    <row r="744" customFormat="false" ht="12.8" hidden="false" customHeight="false" outlineLevel="0" collapsed="false">
      <c r="A744" s="0" t="n">
        <v>-0.643997</v>
      </c>
      <c r="B744" s="0" t="n">
        <v>9.36853E-017</v>
      </c>
      <c r="C744" s="0" t="n">
        <v>0.156465</v>
      </c>
      <c r="E744" s="0" t="n">
        <v>-0.634406</v>
      </c>
      <c r="F744" s="0" t="n">
        <v>1.01334E-016</v>
      </c>
      <c r="G744" s="0" t="n">
        <v>0.124702</v>
      </c>
    </row>
    <row r="745" customFormat="false" ht="12.8" hidden="false" customHeight="false" outlineLevel="0" collapsed="false">
      <c r="A745" s="0" t="n">
        <v>-0.644033</v>
      </c>
      <c r="B745" s="0" t="n">
        <v>9.35993E-017</v>
      </c>
      <c r="C745" s="0" t="n">
        <v>0.156558</v>
      </c>
      <c r="E745" s="0" t="n">
        <v>-0.634582</v>
      </c>
      <c r="F745" s="0" t="n">
        <v>1.0142E-016</v>
      </c>
      <c r="G745" s="0" t="n">
        <v>0.124653</v>
      </c>
    </row>
    <row r="746" customFormat="false" ht="12.8" hidden="false" customHeight="false" outlineLevel="0" collapsed="false">
      <c r="A746" s="0" t="n">
        <v>-0.644072</v>
      </c>
      <c r="B746" s="0" t="n">
        <v>9.35188E-017</v>
      </c>
      <c r="C746" s="0" t="n">
        <v>0.156645</v>
      </c>
      <c r="E746" s="0" t="n">
        <v>-0.634758</v>
      </c>
      <c r="F746" s="0" t="n">
        <v>1.01509E-016</v>
      </c>
      <c r="G746" s="0" t="n">
        <v>0.1246</v>
      </c>
    </row>
    <row r="747" customFormat="false" ht="12.8" hidden="false" customHeight="false" outlineLevel="0" collapsed="false">
      <c r="A747" s="0" t="n">
        <v>-0.644114</v>
      </c>
      <c r="B747" s="0" t="n">
        <v>9.3444E-017</v>
      </c>
      <c r="C747" s="0" t="n">
        <v>0.156727</v>
      </c>
      <c r="E747" s="0" t="n">
        <v>-0.634933</v>
      </c>
      <c r="F747" s="0" t="n">
        <v>1.01598E-016</v>
      </c>
      <c r="G747" s="0" t="n">
        <v>0.124543</v>
      </c>
    </row>
    <row r="748" customFormat="false" ht="12.8" hidden="false" customHeight="false" outlineLevel="0" collapsed="false">
      <c r="A748" s="0" t="n">
        <v>-0.644159</v>
      </c>
      <c r="B748" s="0" t="n">
        <v>9.3375E-017</v>
      </c>
      <c r="C748" s="0" t="n">
        <v>0.156803</v>
      </c>
      <c r="E748" s="0" t="n">
        <v>-0.635107</v>
      </c>
      <c r="F748" s="0" t="n">
        <v>1.0169E-016</v>
      </c>
      <c r="G748" s="0" t="n">
        <v>0.124484</v>
      </c>
    </row>
    <row r="749" customFormat="false" ht="12.8" hidden="false" customHeight="false" outlineLevel="0" collapsed="false">
      <c r="A749" s="0" t="n">
        <v>-0.644208</v>
      </c>
      <c r="B749" s="0" t="n">
        <v>9.33119E-017</v>
      </c>
      <c r="C749" s="0" t="n">
        <v>0.156874</v>
      </c>
      <c r="E749" s="0" t="n">
        <v>-0.635282</v>
      </c>
      <c r="F749" s="0" t="n">
        <v>1.01782E-016</v>
      </c>
      <c r="G749" s="0" t="n">
        <v>0.124421</v>
      </c>
    </row>
    <row r="750" customFormat="false" ht="12.8" hidden="false" customHeight="false" outlineLevel="0" collapsed="false">
      <c r="A750" s="0" t="n">
        <v>-0.64426</v>
      </c>
      <c r="B750" s="0" t="n">
        <v>9.32547E-017</v>
      </c>
      <c r="C750" s="0" t="n">
        <v>0.156939</v>
      </c>
      <c r="E750" s="0" t="n">
        <v>-0.635455</v>
      </c>
      <c r="F750" s="0" t="n">
        <v>1.01876E-016</v>
      </c>
      <c r="G750" s="0" t="n">
        <v>0.124356</v>
      </c>
    </row>
    <row r="751" customFormat="false" ht="12.8" hidden="false" customHeight="false" outlineLevel="0" collapsed="false">
      <c r="A751" s="0" t="n">
        <v>-0.644315</v>
      </c>
      <c r="B751" s="0" t="n">
        <v>9.32035E-017</v>
      </c>
      <c r="C751" s="0" t="n">
        <v>0.156998</v>
      </c>
      <c r="E751" s="0" t="n">
        <v>-0.635628</v>
      </c>
      <c r="F751" s="0" t="n">
        <v>1.01971E-016</v>
      </c>
      <c r="G751" s="0" t="n">
        <v>0.124289</v>
      </c>
    </row>
    <row r="752" customFormat="false" ht="12.8" hidden="false" customHeight="false" outlineLevel="0" collapsed="false">
      <c r="A752" s="0" t="n">
        <v>-0.644374</v>
      </c>
      <c r="B752" s="0" t="n">
        <v>9.31583E-017</v>
      </c>
      <c r="C752" s="0" t="n">
        <v>0.157051</v>
      </c>
      <c r="E752" s="0" t="n">
        <v>-0.635801</v>
      </c>
      <c r="F752" s="0" t="n">
        <v>1.02067E-016</v>
      </c>
      <c r="G752" s="0" t="n">
        <v>0.124219</v>
      </c>
    </row>
    <row r="753" customFormat="false" ht="12.8" hidden="false" customHeight="false" outlineLevel="0" collapsed="false">
      <c r="A753" s="0" t="n">
        <v>-0.644436</v>
      </c>
      <c r="B753" s="0" t="n">
        <v>9.31192E-017</v>
      </c>
      <c r="C753" s="0" t="n">
        <v>0.157098</v>
      </c>
      <c r="E753" s="0" t="n">
        <v>-0.635973</v>
      </c>
      <c r="F753" s="0" t="n">
        <v>1.02164E-016</v>
      </c>
      <c r="G753" s="0" t="n">
        <v>0.124147</v>
      </c>
    </row>
    <row r="754" customFormat="false" ht="12.8" hidden="false" customHeight="false" outlineLevel="0" collapsed="false">
      <c r="A754" s="0" t="n">
        <v>-0.644502</v>
      </c>
      <c r="B754" s="0" t="n">
        <v>9.30861E-017</v>
      </c>
      <c r="C754" s="0" t="n">
        <v>0.157139</v>
      </c>
      <c r="E754" s="0" t="n">
        <v>-0.636144</v>
      </c>
      <c r="F754" s="0" t="n">
        <v>1.02261E-016</v>
      </c>
      <c r="G754" s="0" t="n">
        <v>0.124074</v>
      </c>
    </row>
    <row r="755" customFormat="false" ht="12.8" hidden="false" customHeight="false" outlineLevel="0" collapsed="false">
      <c r="A755" s="0" t="n">
        <v>-0.644572</v>
      </c>
      <c r="B755" s="0" t="n">
        <v>9.3059E-017</v>
      </c>
      <c r="C755" s="0" t="n">
        <v>0.157175</v>
      </c>
      <c r="E755" s="0" t="n">
        <v>-0.636315</v>
      </c>
      <c r="F755" s="0" t="n">
        <v>1.02359E-016</v>
      </c>
      <c r="G755" s="0" t="n">
        <v>0.124</v>
      </c>
    </row>
    <row r="756" customFormat="false" ht="12.8" hidden="false" customHeight="false" outlineLevel="0" collapsed="false">
      <c r="A756" s="0" t="n">
        <v>-0.644645</v>
      </c>
      <c r="B756" s="0" t="n">
        <v>9.30378E-017</v>
      </c>
      <c r="C756" s="0" t="n">
        <v>0.157205</v>
      </c>
      <c r="E756" s="0" t="n">
        <v>-0.636484</v>
      </c>
      <c r="F756" s="0" t="n">
        <v>1.02458E-016</v>
      </c>
      <c r="G756" s="0" t="n">
        <v>0.123924</v>
      </c>
    </row>
    <row r="757" customFormat="false" ht="12.8" hidden="false" customHeight="false" outlineLevel="0" collapsed="false">
      <c r="A757" s="0" t="n">
        <v>-0.644721</v>
      </c>
      <c r="B757" s="0" t="n">
        <v>9.30226E-017</v>
      </c>
      <c r="C757" s="0" t="n">
        <v>0.15723</v>
      </c>
      <c r="E757" s="0" t="n">
        <v>-0.636653</v>
      </c>
      <c r="F757" s="0" t="n">
        <v>1.02556E-016</v>
      </c>
      <c r="G757" s="0" t="n">
        <v>0.123848</v>
      </c>
    </row>
    <row r="758" customFormat="false" ht="12.8" hidden="false" customHeight="false" outlineLevel="0" collapsed="false">
      <c r="A758" s="0" t="n">
        <v>-0.644801</v>
      </c>
      <c r="B758" s="0" t="n">
        <v>9.30132E-017</v>
      </c>
      <c r="C758" s="0" t="n">
        <v>0.157248</v>
      </c>
      <c r="E758" s="0" t="n">
        <v>-0.636821</v>
      </c>
      <c r="F758" s="0" t="n">
        <v>1.02655E-016</v>
      </c>
      <c r="G758" s="0" t="n">
        <v>0.123771</v>
      </c>
    </row>
    <row r="759" customFormat="false" ht="12.8" hidden="false" customHeight="false" outlineLevel="0" collapsed="false">
      <c r="A759" s="0" t="n">
        <v>-0.644885</v>
      </c>
      <c r="B759" s="0" t="n">
        <v>9.30096E-017</v>
      </c>
      <c r="C759" s="0" t="n">
        <v>0.157262</v>
      </c>
      <c r="E759" s="0" t="n">
        <v>-0.636988</v>
      </c>
      <c r="F759" s="0" t="n">
        <v>1.02754E-016</v>
      </c>
      <c r="G759" s="0" t="n">
        <v>0.123694</v>
      </c>
    </row>
    <row r="760" customFormat="false" ht="12.8" hidden="false" customHeight="false" outlineLevel="0" collapsed="false">
      <c r="A760" s="0" t="n">
        <v>-0.644971</v>
      </c>
      <c r="B760" s="0" t="n">
        <v>9.30116E-017</v>
      </c>
      <c r="C760" s="0" t="n">
        <v>0.15727</v>
      </c>
      <c r="E760" s="0" t="n">
        <v>-0.637154</v>
      </c>
      <c r="F760" s="0" t="n">
        <v>1.02852E-016</v>
      </c>
      <c r="G760" s="0" t="n">
        <v>0.123618</v>
      </c>
    </row>
    <row r="761" customFormat="false" ht="12.8" hidden="false" customHeight="false" outlineLevel="0" collapsed="false">
      <c r="A761" s="0" t="n">
        <v>-0.645061</v>
      </c>
      <c r="B761" s="0" t="n">
        <v>9.30192E-017</v>
      </c>
      <c r="C761" s="0" t="n">
        <v>0.157272</v>
      </c>
      <c r="E761" s="0" t="n">
        <v>-0.637319</v>
      </c>
      <c r="F761" s="0" t="n">
        <v>1.02951E-016</v>
      </c>
      <c r="G761" s="0" t="n">
        <v>0.123541</v>
      </c>
    </row>
    <row r="762" customFormat="false" ht="12.8" hidden="false" customHeight="false" outlineLevel="0" collapsed="false">
      <c r="A762" s="0" t="n">
        <v>-0.645154</v>
      </c>
      <c r="B762" s="0" t="n">
        <v>9.30321E-017</v>
      </c>
      <c r="C762" s="0" t="n">
        <v>0.15727</v>
      </c>
      <c r="E762" s="0" t="n">
        <v>-0.637483</v>
      </c>
      <c r="F762" s="0" t="n">
        <v>1.03048E-016</v>
      </c>
      <c r="G762" s="0" t="n">
        <v>0.123466</v>
      </c>
    </row>
    <row r="763" customFormat="false" ht="12.8" hidden="false" customHeight="false" outlineLevel="0" collapsed="false">
      <c r="A763" s="0" t="n">
        <v>-0.64525</v>
      </c>
      <c r="B763" s="0" t="n">
        <v>9.30503E-017</v>
      </c>
      <c r="C763" s="0" t="n">
        <v>0.157262</v>
      </c>
      <c r="E763" s="0" t="n">
        <v>-0.637646</v>
      </c>
      <c r="F763" s="0" t="n">
        <v>1.03146E-016</v>
      </c>
      <c r="G763" s="0" t="n">
        <v>0.123392</v>
      </c>
    </row>
    <row r="764" customFormat="false" ht="12.8" hidden="false" customHeight="false" outlineLevel="0" collapsed="false">
      <c r="A764" s="0" t="n">
        <v>-0.645349</v>
      </c>
      <c r="B764" s="0" t="n">
        <v>9.30737E-017</v>
      </c>
      <c r="C764" s="0" t="n">
        <v>0.15725</v>
      </c>
      <c r="E764" s="0" t="n">
        <v>-0.637808</v>
      </c>
      <c r="F764" s="0" t="n">
        <v>1.03242E-016</v>
      </c>
      <c r="G764" s="0" t="n">
        <v>0.123319</v>
      </c>
    </row>
    <row r="765" customFormat="false" ht="12.8" hidden="false" customHeight="false" outlineLevel="0" collapsed="false">
      <c r="A765" s="0" t="n">
        <v>-0.645451</v>
      </c>
      <c r="B765" s="0" t="n">
        <v>9.3102E-017</v>
      </c>
      <c r="C765" s="0" t="n">
        <v>0.157233</v>
      </c>
      <c r="E765" s="0" t="n">
        <v>-0.637968</v>
      </c>
      <c r="F765" s="0" t="n">
        <v>1.03338E-016</v>
      </c>
      <c r="G765" s="0" t="n">
        <v>0.123248</v>
      </c>
    </row>
    <row r="766" customFormat="false" ht="12.8" hidden="false" customHeight="false" outlineLevel="0" collapsed="false">
      <c r="A766" s="0" t="n">
        <v>-0.645555</v>
      </c>
      <c r="B766" s="0" t="n">
        <v>9.31351E-017</v>
      </c>
      <c r="C766" s="0" t="n">
        <v>0.157211</v>
      </c>
      <c r="E766" s="0" t="n">
        <v>-0.638128</v>
      </c>
      <c r="F766" s="0" t="n">
        <v>1.03432E-016</v>
      </c>
      <c r="G766" s="0" t="n">
        <v>0.123179</v>
      </c>
    </row>
    <row r="767" customFormat="false" ht="12.8" hidden="false" customHeight="false" outlineLevel="0" collapsed="false">
      <c r="A767" s="0" t="n">
        <v>-0.645662</v>
      </c>
      <c r="B767" s="0" t="n">
        <v>9.31729E-017</v>
      </c>
      <c r="C767" s="0" t="n">
        <v>0.157185</v>
      </c>
      <c r="E767" s="0" t="n">
        <v>-0.638286</v>
      </c>
      <c r="F767" s="0" t="n">
        <v>1.03525E-016</v>
      </c>
      <c r="G767" s="0" t="n">
        <v>0.123113</v>
      </c>
    </row>
    <row r="768" customFormat="false" ht="12.8" hidden="false" customHeight="false" outlineLevel="0" collapsed="false">
      <c r="A768" s="0" t="n">
        <v>-0.645772</v>
      </c>
      <c r="B768" s="0" t="n">
        <v>9.3215E-017</v>
      </c>
      <c r="C768" s="0" t="n">
        <v>0.157155</v>
      </c>
      <c r="E768" s="0" t="n">
        <v>-0.638443</v>
      </c>
      <c r="F768" s="0" t="n">
        <v>1.03617E-016</v>
      </c>
      <c r="G768" s="0" t="n">
        <v>0.123049</v>
      </c>
    </row>
    <row r="769" customFormat="false" ht="12.8" hidden="false" customHeight="false" outlineLevel="0" collapsed="false">
      <c r="A769" s="0" t="n">
        <v>-0.645883</v>
      </c>
      <c r="B769" s="0" t="n">
        <v>9.32615E-017</v>
      </c>
      <c r="C769" s="0" t="n">
        <v>0.157121</v>
      </c>
      <c r="E769" s="0" t="n">
        <v>-0.638599</v>
      </c>
      <c r="F769" s="0" t="n">
        <v>1.03708E-016</v>
      </c>
      <c r="G769" s="0" t="n">
        <v>0.122989</v>
      </c>
    </row>
    <row r="770" customFormat="false" ht="12.8" hidden="false" customHeight="false" outlineLevel="0" collapsed="false">
      <c r="A770" s="0" t="n">
        <v>-0.645997</v>
      </c>
      <c r="B770" s="0" t="n">
        <v>9.3312E-017</v>
      </c>
      <c r="C770" s="0" t="n">
        <v>0.157082</v>
      </c>
      <c r="E770" s="0" t="n">
        <v>-0.638754</v>
      </c>
      <c r="F770" s="0" t="n">
        <v>1.03797E-016</v>
      </c>
      <c r="G770" s="0" t="n">
        <v>0.122933</v>
      </c>
    </row>
    <row r="771" customFormat="false" ht="12.8" hidden="false" customHeight="false" outlineLevel="0" collapsed="false">
      <c r="A771" s="0" t="n">
        <v>-0.646112</v>
      </c>
      <c r="B771" s="0" t="n">
        <v>9.33664E-017</v>
      </c>
      <c r="C771" s="0" t="n">
        <v>0.157041</v>
      </c>
      <c r="E771" s="0" t="n">
        <v>-0.638908</v>
      </c>
      <c r="F771" s="0" t="n">
        <v>1.03884E-016</v>
      </c>
      <c r="G771" s="0" t="n">
        <v>0.12288</v>
      </c>
    </row>
    <row r="772" customFormat="false" ht="12.8" hidden="false" customHeight="false" outlineLevel="0" collapsed="false">
      <c r="A772" s="0" t="n">
        <v>-0.646229</v>
      </c>
      <c r="B772" s="0" t="n">
        <v>9.34244E-017</v>
      </c>
      <c r="C772" s="0" t="n">
        <v>0.156995</v>
      </c>
      <c r="E772" s="0" t="n">
        <v>-0.63906</v>
      </c>
      <c r="F772" s="0" t="n">
        <v>1.03969E-016</v>
      </c>
      <c r="G772" s="0" t="n">
        <v>0.122832</v>
      </c>
    </row>
    <row r="773" customFormat="false" ht="12.8" hidden="false" customHeight="false" outlineLevel="0" collapsed="false">
      <c r="A773" s="0" t="n">
        <v>-0.646348</v>
      </c>
      <c r="B773" s="0" t="n">
        <v>9.3486E-017</v>
      </c>
      <c r="C773" s="0" t="n">
        <v>0.156946</v>
      </c>
      <c r="E773" s="0" t="n">
        <v>-0.639211</v>
      </c>
      <c r="F773" s="0" t="n">
        <v>1.04052E-016</v>
      </c>
      <c r="G773" s="0" t="n">
        <v>0.122789</v>
      </c>
    </row>
    <row r="774" customFormat="false" ht="12.8" hidden="false" customHeight="false" outlineLevel="0" collapsed="false">
      <c r="A774" s="0" t="n">
        <v>-0.646468</v>
      </c>
      <c r="B774" s="0" t="n">
        <v>9.35508E-017</v>
      </c>
      <c r="C774" s="0" t="n">
        <v>0.156894</v>
      </c>
      <c r="E774" s="0" t="n">
        <v>-0.639361</v>
      </c>
      <c r="F774" s="0" t="n">
        <v>1.04132E-016</v>
      </c>
      <c r="G774" s="0" t="n">
        <v>0.122751</v>
      </c>
    </row>
    <row r="775" customFormat="false" ht="12.8" hidden="false" customHeight="false" outlineLevel="0" collapsed="false">
      <c r="A775" s="0" t="n">
        <v>-0.646589</v>
      </c>
      <c r="B775" s="0" t="n">
        <v>9.36187E-017</v>
      </c>
      <c r="C775" s="0" t="n">
        <v>0.15684</v>
      </c>
      <c r="E775" s="0" t="n">
        <v>-0.63951</v>
      </c>
      <c r="F775" s="0" t="n">
        <v>1.0421E-016</v>
      </c>
      <c r="G775" s="0" t="n">
        <v>0.122719</v>
      </c>
    </row>
    <row r="776" customFormat="false" ht="12.8" hidden="false" customHeight="false" outlineLevel="0" collapsed="false">
      <c r="A776" s="0" t="n">
        <v>-0.646711</v>
      </c>
      <c r="B776" s="0" t="n">
        <v>9.36894E-017</v>
      </c>
      <c r="C776" s="0" t="n">
        <v>0.156782</v>
      </c>
      <c r="E776" s="0" t="n">
        <v>-0.639658</v>
      </c>
      <c r="F776" s="0" t="n">
        <v>1.04286E-016</v>
      </c>
      <c r="G776" s="0" t="n">
        <v>0.122692</v>
      </c>
    </row>
    <row r="777" customFormat="false" ht="12.8" hidden="false" customHeight="false" outlineLevel="0" collapsed="false">
      <c r="A777" s="0" t="n">
        <v>-0.646834</v>
      </c>
      <c r="B777" s="0" t="n">
        <v>9.37628E-017</v>
      </c>
      <c r="C777" s="0" t="n">
        <v>0.156722</v>
      </c>
      <c r="E777" s="0" t="n">
        <v>-0.639805</v>
      </c>
      <c r="F777" s="0" t="n">
        <v>1.04358E-016</v>
      </c>
      <c r="G777" s="0" t="n">
        <v>0.122673</v>
      </c>
    </row>
    <row r="778" customFormat="false" ht="12.8" hidden="false" customHeight="false" outlineLevel="0" collapsed="false">
      <c r="A778" s="0" t="n">
        <v>-0.646958</v>
      </c>
      <c r="B778" s="0" t="n">
        <v>9.38387E-017</v>
      </c>
      <c r="C778" s="0" t="n">
        <v>0.156659</v>
      </c>
      <c r="E778" s="0" t="n">
        <v>-0.63995</v>
      </c>
      <c r="F778" s="0" t="n">
        <v>1.04428E-016</v>
      </c>
      <c r="G778" s="0" t="n">
        <v>0.12266</v>
      </c>
    </row>
    <row r="779" customFormat="false" ht="12.8" hidden="false" customHeight="false" outlineLevel="0" collapsed="false">
      <c r="A779" s="0" t="n">
        <v>-0.647082</v>
      </c>
      <c r="B779" s="0" t="n">
        <v>9.39168E-017</v>
      </c>
      <c r="C779" s="0" t="n">
        <v>0.156594</v>
      </c>
      <c r="E779" s="0" t="n">
        <v>-0.640094</v>
      </c>
      <c r="F779" s="0" t="n">
        <v>1.04495E-016</v>
      </c>
      <c r="G779" s="0" t="n">
        <v>0.122655</v>
      </c>
    </row>
    <row r="780" customFormat="false" ht="12.8" hidden="false" customHeight="false" outlineLevel="0" collapsed="false">
      <c r="A780" s="0" t="n">
        <v>-0.647206</v>
      </c>
      <c r="B780" s="0" t="n">
        <v>9.3997E-017</v>
      </c>
      <c r="C780" s="0" t="n">
        <v>0.156527</v>
      </c>
      <c r="E780" s="0" t="n">
        <v>-0.640238</v>
      </c>
      <c r="F780" s="0" t="n">
        <v>1.04558E-016</v>
      </c>
      <c r="G780" s="0" t="n">
        <v>0.122657</v>
      </c>
    </row>
    <row r="781" customFormat="false" ht="12.8" hidden="false" customHeight="false" outlineLevel="0" collapsed="false">
      <c r="A781" s="0" t="n">
        <v>-0.647331</v>
      </c>
      <c r="B781" s="0" t="n">
        <v>9.40791E-017</v>
      </c>
      <c r="C781" s="0" t="n">
        <v>0.156459</v>
      </c>
      <c r="E781" s="0" t="n">
        <v>-0.64038</v>
      </c>
      <c r="F781" s="0" t="n">
        <v>1.04618E-016</v>
      </c>
      <c r="G781" s="0" t="n">
        <v>0.122668</v>
      </c>
    </row>
    <row r="782" customFormat="false" ht="12.8" hidden="false" customHeight="false" outlineLevel="0" collapsed="false">
      <c r="A782" s="0" t="n">
        <v>-0.647456</v>
      </c>
      <c r="B782" s="0" t="n">
        <v>9.41628E-017</v>
      </c>
      <c r="C782" s="0" t="n">
        <v>0.156388</v>
      </c>
      <c r="E782" s="0" t="n">
        <v>-0.640521</v>
      </c>
      <c r="F782" s="0" t="n">
        <v>1.04675E-016</v>
      </c>
      <c r="G782" s="0" t="n">
        <v>0.122687</v>
      </c>
    </row>
    <row r="783" customFormat="false" ht="12.8" hidden="false" customHeight="false" outlineLevel="0" collapsed="false">
      <c r="A783" s="0" t="n">
        <v>-0.64758</v>
      </c>
      <c r="B783" s="0" t="n">
        <v>9.4248E-017</v>
      </c>
      <c r="C783" s="0" t="n">
        <v>0.156317</v>
      </c>
      <c r="E783" s="0" t="n">
        <v>-0.640661</v>
      </c>
      <c r="F783" s="0" t="n">
        <v>1.04727E-016</v>
      </c>
      <c r="G783" s="0" t="n">
        <v>0.122716</v>
      </c>
    </row>
    <row r="784" customFormat="false" ht="12.8" hidden="false" customHeight="false" outlineLevel="0" collapsed="false">
      <c r="A784" s="0" t="n">
        <v>-0.647704</v>
      </c>
      <c r="B784" s="0" t="n">
        <v>9.43344E-017</v>
      </c>
      <c r="C784" s="0" t="n">
        <v>0.156244</v>
      </c>
      <c r="E784" s="0" t="n">
        <v>-0.6408</v>
      </c>
      <c r="F784" s="0" t="n">
        <v>1.04776E-016</v>
      </c>
      <c r="G784" s="0" t="n">
        <v>0.122754</v>
      </c>
    </row>
    <row r="785" customFormat="false" ht="12.8" hidden="false" customHeight="false" outlineLevel="0" collapsed="false">
      <c r="A785" s="0" t="n">
        <v>-0.647827</v>
      </c>
      <c r="B785" s="0" t="n">
        <v>9.44219E-017</v>
      </c>
      <c r="C785" s="0" t="n">
        <v>0.156169</v>
      </c>
      <c r="E785" s="0" t="n">
        <v>-0.640939</v>
      </c>
      <c r="F785" s="0" t="n">
        <v>1.04821E-016</v>
      </c>
      <c r="G785" s="0" t="n">
        <v>0.122803</v>
      </c>
    </row>
    <row r="786" customFormat="false" ht="12.8" hidden="false" customHeight="false" outlineLevel="0" collapsed="false">
      <c r="A786" s="0" t="n">
        <v>-0.647949</v>
      </c>
      <c r="B786" s="0" t="n">
        <v>9.45103E-017</v>
      </c>
      <c r="C786" s="0" t="n">
        <v>0.156094</v>
      </c>
      <c r="E786" s="0" t="n">
        <v>-0.641076</v>
      </c>
      <c r="F786" s="0" t="n">
        <v>1.04861E-016</v>
      </c>
      <c r="G786" s="0" t="n">
        <v>0.122861</v>
      </c>
    </row>
    <row r="787" customFormat="false" ht="12.8" hidden="false" customHeight="false" outlineLevel="0" collapsed="false">
      <c r="A787" s="0" t="n">
        <v>-0.648071</v>
      </c>
      <c r="B787" s="0" t="n">
        <v>9.45994E-017</v>
      </c>
      <c r="C787" s="0" t="n">
        <v>0.156018</v>
      </c>
      <c r="E787" s="0" t="n">
        <v>-0.641212</v>
      </c>
      <c r="F787" s="0" t="n">
        <v>1.04898E-016</v>
      </c>
      <c r="G787" s="0" t="n">
        <v>0.122931</v>
      </c>
    </row>
    <row r="788" customFormat="false" ht="12.8" hidden="false" customHeight="false" outlineLevel="0" collapsed="false">
      <c r="A788" s="0" t="n">
        <v>-0.648191</v>
      </c>
      <c r="B788" s="0" t="n">
        <v>9.4689E-017</v>
      </c>
      <c r="C788" s="0" t="n">
        <v>0.155942</v>
      </c>
      <c r="E788" s="0" t="n">
        <v>-0.641348</v>
      </c>
      <c r="F788" s="0" t="n">
        <v>1.04929E-016</v>
      </c>
      <c r="G788" s="0" t="n">
        <v>0.123012</v>
      </c>
    </row>
    <row r="789" customFormat="false" ht="12.8" hidden="false" customHeight="false" outlineLevel="0" collapsed="false">
      <c r="A789" s="0" t="n">
        <v>-0.648311</v>
      </c>
      <c r="B789" s="0" t="n">
        <v>9.47789E-017</v>
      </c>
      <c r="C789" s="0" t="n">
        <v>0.155865</v>
      </c>
      <c r="E789" s="0" t="n">
        <v>-0.641483</v>
      </c>
      <c r="F789" s="0" t="n">
        <v>1.04956E-016</v>
      </c>
      <c r="G789" s="0" t="n">
        <v>0.123104</v>
      </c>
    </row>
    <row r="790" customFormat="false" ht="12.8" hidden="false" customHeight="false" outlineLevel="0" collapsed="false">
      <c r="A790" s="0" t="n">
        <v>-0.648428</v>
      </c>
      <c r="B790" s="0" t="n">
        <v>9.48689E-017</v>
      </c>
      <c r="C790" s="0" t="n">
        <v>0.155788</v>
      </c>
      <c r="E790" s="0" t="n">
        <v>-0.641617</v>
      </c>
      <c r="F790" s="0" t="n">
        <v>1.04979E-016</v>
      </c>
      <c r="G790" s="0" t="n">
        <v>0.123209</v>
      </c>
    </row>
    <row r="791" customFormat="false" ht="12.8" hidden="false" customHeight="false" outlineLevel="0" collapsed="false">
      <c r="A791" s="0" t="n">
        <v>-0.648544</v>
      </c>
      <c r="B791" s="0" t="n">
        <v>9.4959E-017</v>
      </c>
      <c r="C791" s="0" t="n">
        <v>0.15571</v>
      </c>
      <c r="E791" s="0" t="n">
        <v>-0.64175</v>
      </c>
      <c r="F791" s="0" t="n">
        <v>1.04997E-016</v>
      </c>
      <c r="G791" s="0" t="n">
        <v>0.123325</v>
      </c>
    </row>
    <row r="792" customFormat="false" ht="12.8" hidden="false" customHeight="false" outlineLevel="0" collapsed="false">
      <c r="A792" s="0" t="n">
        <v>-0.648659</v>
      </c>
      <c r="B792" s="0" t="n">
        <v>9.50488E-017</v>
      </c>
      <c r="C792" s="0" t="n">
        <v>0.155633</v>
      </c>
      <c r="E792" s="0" t="n">
        <v>-0.641883</v>
      </c>
      <c r="F792" s="0" t="n">
        <v>1.05009E-016</v>
      </c>
      <c r="G792" s="0" t="n">
        <v>0.123455</v>
      </c>
    </row>
    <row r="793" customFormat="false" ht="12.8" hidden="false" customHeight="false" outlineLevel="0" collapsed="false">
      <c r="A793" s="0" t="n">
        <v>-0.648771</v>
      </c>
      <c r="B793" s="0" t="n">
        <v>9.51383E-017</v>
      </c>
      <c r="C793" s="0" t="n">
        <v>0.155556</v>
      </c>
      <c r="E793" s="0" t="n">
        <v>-0.642014</v>
      </c>
      <c r="F793" s="0" t="n">
        <v>1.05017E-016</v>
      </c>
      <c r="G793" s="0" t="n">
        <v>0.123597</v>
      </c>
    </row>
    <row r="794" customFormat="false" ht="12.8" hidden="false" customHeight="false" outlineLevel="0" collapsed="false">
      <c r="A794" s="0" t="n">
        <v>-0.648881</v>
      </c>
      <c r="B794" s="0" t="n">
        <v>9.52272E-017</v>
      </c>
      <c r="C794" s="0" t="n">
        <v>0.15548</v>
      </c>
      <c r="E794" s="0" t="n">
        <v>-0.642145</v>
      </c>
      <c r="F794" s="0" t="n">
        <v>1.05019E-016</v>
      </c>
      <c r="G794" s="0" t="n">
        <v>0.123752</v>
      </c>
    </row>
    <row r="795" customFormat="false" ht="12.8" hidden="false" customHeight="false" outlineLevel="0" collapsed="false">
      <c r="A795" s="0" t="n">
        <v>-0.648989</v>
      </c>
      <c r="B795" s="0" t="n">
        <v>9.53155E-017</v>
      </c>
      <c r="C795" s="0" t="n">
        <v>0.155404</v>
      </c>
      <c r="E795" s="0" t="n">
        <v>-0.642276</v>
      </c>
      <c r="F795" s="0" t="n">
        <v>1.05017E-016</v>
      </c>
      <c r="G795" s="0" t="n">
        <v>0.123921</v>
      </c>
    </row>
    <row r="796" customFormat="false" ht="12.8" hidden="false" customHeight="false" outlineLevel="0" collapsed="false">
      <c r="A796" s="0" t="n">
        <v>-0.649095</v>
      </c>
      <c r="B796" s="0" t="n">
        <v>9.54028E-017</v>
      </c>
      <c r="C796" s="0" t="n">
        <v>0.155328</v>
      </c>
      <c r="E796" s="0" t="n">
        <v>-0.642406</v>
      </c>
      <c r="F796" s="0" t="n">
        <v>1.05009E-016</v>
      </c>
      <c r="G796" s="0" t="n">
        <v>0.124103</v>
      </c>
    </row>
    <row r="797" customFormat="false" ht="12.8" hidden="false" customHeight="false" outlineLevel="0" collapsed="false">
      <c r="A797" s="0" t="n">
        <v>-0.649197</v>
      </c>
      <c r="B797" s="0" t="n">
        <v>9.54892E-017</v>
      </c>
      <c r="C797" s="0" t="n">
        <v>0.155254</v>
      </c>
      <c r="E797" s="0" t="n">
        <v>-0.642535</v>
      </c>
      <c r="F797" s="0" t="n">
        <v>1.04996E-016</v>
      </c>
      <c r="G797" s="0" t="n">
        <v>0.124299</v>
      </c>
    </row>
    <row r="798" customFormat="false" ht="12.8" hidden="false" customHeight="false" outlineLevel="0" collapsed="false">
      <c r="A798" s="0" t="n">
        <v>-0.649297</v>
      </c>
      <c r="B798" s="0" t="n">
        <v>9.55744E-017</v>
      </c>
      <c r="C798" s="0" t="n">
        <v>0.15518</v>
      </c>
      <c r="E798" s="0" t="n">
        <v>-0.642663</v>
      </c>
      <c r="F798" s="0" t="n">
        <v>1.04977E-016</v>
      </c>
      <c r="G798" s="0" t="n">
        <v>0.124509</v>
      </c>
    </row>
    <row r="799" customFormat="false" ht="12.8" hidden="false" customHeight="false" outlineLevel="0" collapsed="false">
      <c r="A799" s="0" t="n">
        <v>-0.649395</v>
      </c>
      <c r="B799" s="0" t="n">
        <v>9.56582E-017</v>
      </c>
      <c r="C799" s="0" t="n">
        <v>0.155108</v>
      </c>
      <c r="E799" s="0" t="n">
        <v>-0.642791</v>
      </c>
      <c r="F799" s="0" t="n">
        <v>1.04953E-016</v>
      </c>
      <c r="G799" s="0" t="n">
        <v>0.124733</v>
      </c>
    </row>
    <row r="800" customFormat="false" ht="12.8" hidden="false" customHeight="false" outlineLevel="0" collapsed="false">
      <c r="A800" s="0" t="n">
        <v>-0.649489</v>
      </c>
      <c r="B800" s="0" t="n">
        <v>9.57407E-017</v>
      </c>
      <c r="C800" s="0" t="n">
        <v>0.155037</v>
      </c>
      <c r="E800" s="0" t="n">
        <v>-0.642918</v>
      </c>
      <c r="F800" s="0" t="n">
        <v>1.04924E-016</v>
      </c>
      <c r="G800" s="0" t="n">
        <v>0.12497</v>
      </c>
    </row>
    <row r="801" customFormat="false" ht="12.8" hidden="false" customHeight="false" outlineLevel="0" collapsed="false">
      <c r="A801" s="0" t="n">
        <v>-0.64958</v>
      </c>
      <c r="B801" s="0" t="n">
        <v>9.58215E-017</v>
      </c>
      <c r="C801" s="0" t="n">
        <v>0.154967</v>
      </c>
      <c r="E801" s="0" t="n">
        <v>-0.643045</v>
      </c>
      <c r="F801" s="0" t="n">
        <v>1.0489E-016</v>
      </c>
      <c r="G801" s="0" t="n">
        <v>0.125222</v>
      </c>
    </row>
    <row r="802" customFormat="false" ht="12.8" hidden="false" customHeight="false" outlineLevel="0" collapsed="false">
      <c r="A802" s="0" t="n">
        <v>-0.649667</v>
      </c>
      <c r="B802" s="0" t="n">
        <v>9.59007E-017</v>
      </c>
      <c r="C802" s="0" t="n">
        <v>0.154898</v>
      </c>
      <c r="E802" s="0" t="n">
        <v>-0.643171</v>
      </c>
      <c r="F802" s="0" t="n">
        <v>1.0485E-016</v>
      </c>
      <c r="G802" s="0" t="n">
        <v>0.125487</v>
      </c>
    </row>
    <row r="803" customFormat="false" ht="12.8" hidden="false" customHeight="false" outlineLevel="0" collapsed="false">
      <c r="A803" s="0" t="n">
        <v>-0.649752</v>
      </c>
      <c r="B803" s="0" t="n">
        <v>9.5978E-017</v>
      </c>
      <c r="C803" s="0" t="n">
        <v>0.154832</v>
      </c>
      <c r="E803" s="0" t="n">
        <v>-0.643296</v>
      </c>
      <c r="F803" s="0" t="n">
        <v>1.04805E-016</v>
      </c>
      <c r="G803" s="0" t="n">
        <v>0.125766</v>
      </c>
    </row>
    <row r="804" customFormat="false" ht="12.8" hidden="false" customHeight="false" outlineLevel="0" collapsed="false">
      <c r="A804" s="0" t="n">
        <v>-0.649832</v>
      </c>
      <c r="B804" s="0" t="n">
        <v>9.60533E-017</v>
      </c>
      <c r="C804" s="0" t="n">
        <v>0.154767</v>
      </c>
      <c r="E804" s="0" t="n">
        <v>-0.64342</v>
      </c>
      <c r="F804" s="0" t="n">
        <v>1.04754E-016</v>
      </c>
      <c r="G804" s="0" t="n">
        <v>0.126058</v>
      </c>
    </row>
    <row r="805" customFormat="false" ht="12.8" hidden="false" customHeight="false" outlineLevel="0" collapsed="false">
      <c r="A805" s="0" t="n">
        <v>-0.649909</v>
      </c>
      <c r="B805" s="0" t="n">
        <v>9.61266E-017</v>
      </c>
      <c r="C805" s="0" t="n">
        <v>0.154703</v>
      </c>
      <c r="E805" s="0" t="n">
        <v>-0.643544</v>
      </c>
      <c r="F805" s="0" t="n">
        <v>1.04699E-016</v>
      </c>
      <c r="G805" s="0" t="n">
        <v>0.126364</v>
      </c>
    </row>
    <row r="806" customFormat="false" ht="12.8" hidden="false" customHeight="false" outlineLevel="0" collapsed="false">
      <c r="A806" s="0" t="n">
        <v>-0.649983</v>
      </c>
      <c r="B806" s="0" t="n">
        <v>9.61977E-017</v>
      </c>
      <c r="C806" s="0" t="n">
        <v>0.154642</v>
      </c>
      <c r="E806" s="0" t="n">
        <v>-0.643667</v>
      </c>
      <c r="F806" s="0" t="n">
        <v>1.04638E-016</v>
      </c>
      <c r="G806" s="0" t="n">
        <v>0.126684</v>
      </c>
    </row>
    <row r="807" customFormat="false" ht="12.8" hidden="false" customHeight="false" outlineLevel="0" collapsed="false">
      <c r="A807" s="0" t="n">
        <v>-0.650052</v>
      </c>
      <c r="B807" s="0" t="n">
        <v>9.62666E-017</v>
      </c>
      <c r="C807" s="0" t="n">
        <v>0.154583</v>
      </c>
      <c r="E807" s="0" t="n">
        <v>-0.643789</v>
      </c>
      <c r="F807" s="0" t="n">
        <v>1.04572E-016</v>
      </c>
      <c r="G807" s="0" t="n">
        <v>0.127016</v>
      </c>
    </row>
    <row r="808" customFormat="false" ht="12.8" hidden="false" customHeight="false" outlineLevel="0" collapsed="false">
      <c r="A808" s="0" t="n">
        <v>-0.650118</v>
      </c>
      <c r="B808" s="0" t="n">
        <v>9.63331E-017</v>
      </c>
      <c r="C808" s="0" t="n">
        <v>0.154526</v>
      </c>
      <c r="E808" s="0" t="n">
        <v>-0.643911</v>
      </c>
      <c r="F808" s="0" t="n">
        <v>1.04501E-016</v>
      </c>
      <c r="G808" s="0" t="n">
        <v>0.127361</v>
      </c>
    </row>
    <row r="809" customFormat="false" ht="12.8" hidden="false" customHeight="false" outlineLevel="0" collapsed="false">
      <c r="A809" s="0" t="n">
        <v>-0.65018</v>
      </c>
      <c r="B809" s="0" t="n">
        <v>9.63972E-017</v>
      </c>
      <c r="C809" s="0" t="n">
        <v>0.154471</v>
      </c>
      <c r="E809" s="0" t="n">
        <v>-0.644031</v>
      </c>
      <c r="F809" s="0" t="n">
        <v>1.04426E-016</v>
      </c>
      <c r="G809" s="0" t="n">
        <v>0.127718</v>
      </c>
    </row>
    <row r="810" customFormat="false" ht="12.8" hidden="false" customHeight="false" outlineLevel="0" collapsed="false">
      <c r="A810" s="0" t="n">
        <v>-0.650237</v>
      </c>
      <c r="B810" s="0" t="n">
        <v>9.64588E-017</v>
      </c>
      <c r="C810" s="0" t="n">
        <v>0.154418</v>
      </c>
      <c r="E810" s="0" t="n">
        <v>-0.644151</v>
      </c>
      <c r="F810" s="0" t="n">
        <v>1.04346E-016</v>
      </c>
      <c r="G810" s="0" t="n">
        <v>0.128087</v>
      </c>
    </row>
    <row r="811" customFormat="false" ht="12.8" hidden="false" customHeight="false" outlineLevel="0" collapsed="false">
      <c r="A811" s="0" t="n">
        <v>-0.650291</v>
      </c>
      <c r="B811" s="0" t="n">
        <v>9.65178E-017</v>
      </c>
      <c r="C811" s="0" t="n">
        <v>0.154368</v>
      </c>
      <c r="E811" s="0" t="n">
        <v>-0.64427</v>
      </c>
      <c r="F811" s="0" t="n">
        <v>1.04261E-016</v>
      </c>
      <c r="G811" s="0" t="n">
        <v>0.128469</v>
      </c>
    </row>
    <row r="812" customFormat="false" ht="12.8" hidden="false" customHeight="false" outlineLevel="0" collapsed="false">
      <c r="A812" s="0" t="n">
        <v>-0.65034</v>
      </c>
      <c r="B812" s="0" t="n">
        <v>9.65742E-017</v>
      </c>
      <c r="C812" s="0" t="n">
        <v>0.15432</v>
      </c>
      <c r="E812" s="0" t="n">
        <v>-0.644388</v>
      </c>
      <c r="F812" s="0" t="n">
        <v>1.04171E-016</v>
      </c>
      <c r="G812" s="0" t="n">
        <v>0.128861</v>
      </c>
    </row>
    <row r="813" customFormat="false" ht="12.8" hidden="false" customHeight="false" outlineLevel="0" collapsed="false">
      <c r="A813" s="0" t="n">
        <v>-0.650385</v>
      </c>
      <c r="B813" s="0" t="n">
        <v>9.6628E-017</v>
      </c>
      <c r="C813" s="0" t="n">
        <v>0.154274</v>
      </c>
      <c r="E813" s="0" t="n">
        <v>-0.644505</v>
      </c>
      <c r="F813" s="0" t="n">
        <v>1.04078E-016</v>
      </c>
      <c r="G813" s="0" t="n">
        <v>0.129264</v>
      </c>
    </row>
    <row r="814" customFormat="false" ht="12.8" hidden="false" customHeight="false" outlineLevel="0" collapsed="false">
      <c r="A814" s="0" t="n">
        <v>-0.650426</v>
      </c>
      <c r="B814" s="0" t="n">
        <v>9.6679E-017</v>
      </c>
      <c r="C814" s="0" t="n">
        <v>0.154231</v>
      </c>
      <c r="E814" s="0" t="n">
        <v>-0.644621</v>
      </c>
      <c r="F814" s="0" t="n">
        <v>1.0398E-016</v>
      </c>
      <c r="G814" s="0" t="n">
        <v>0.129678</v>
      </c>
    </row>
    <row r="815" customFormat="false" ht="12.8" hidden="false" customHeight="false" outlineLevel="0" collapsed="false">
      <c r="A815" s="0" t="n">
        <v>-0.650463</v>
      </c>
      <c r="B815" s="0" t="n">
        <v>9.67274E-017</v>
      </c>
      <c r="C815" s="0" t="n">
        <v>0.15419</v>
      </c>
      <c r="E815" s="0" t="n">
        <v>-0.644736</v>
      </c>
      <c r="F815" s="0" t="n">
        <v>1.03878E-016</v>
      </c>
      <c r="G815" s="0" t="n">
        <v>0.130102</v>
      </c>
    </row>
    <row r="816" customFormat="false" ht="12.8" hidden="false" customHeight="false" outlineLevel="0" collapsed="false">
      <c r="A816" s="0" t="n">
        <v>-0.650496</v>
      </c>
      <c r="B816" s="0" t="n">
        <v>9.6773E-017</v>
      </c>
      <c r="C816" s="0" t="n">
        <v>0.154152</v>
      </c>
      <c r="E816" s="0" t="n">
        <v>-0.64485</v>
      </c>
      <c r="F816" s="0" t="n">
        <v>1.03772E-016</v>
      </c>
      <c r="G816" s="0" t="n">
        <v>0.130535</v>
      </c>
    </row>
    <row r="817" customFormat="false" ht="12.8" hidden="false" customHeight="false" outlineLevel="0" collapsed="false">
      <c r="A817" s="0" t="n">
        <v>-0.650525</v>
      </c>
      <c r="B817" s="0" t="n">
        <v>9.68158E-017</v>
      </c>
      <c r="C817" s="0" t="n">
        <v>0.154117</v>
      </c>
      <c r="E817" s="0" t="n">
        <v>-0.644963</v>
      </c>
      <c r="F817" s="0" t="n">
        <v>1.03663E-016</v>
      </c>
      <c r="G817" s="0" t="n">
        <v>0.130977</v>
      </c>
    </row>
    <row r="818" customFormat="false" ht="12.8" hidden="false" customHeight="false" outlineLevel="0" collapsed="false">
      <c r="A818" s="0" t="n">
        <v>-0.650549</v>
      </c>
      <c r="B818" s="0" t="n">
        <v>9.68558E-017</v>
      </c>
      <c r="C818" s="0" t="n">
        <v>0.154084</v>
      </c>
      <c r="E818" s="0" t="n">
        <v>-0.645074</v>
      </c>
      <c r="F818" s="0" t="n">
        <v>1.0355E-016</v>
      </c>
      <c r="G818" s="0" t="n">
        <v>0.131428</v>
      </c>
    </row>
    <row r="819" customFormat="false" ht="12.8" hidden="false" customHeight="false" outlineLevel="0" collapsed="false">
      <c r="A819" s="0" t="n">
        <v>-0.650569</v>
      </c>
      <c r="B819" s="0" t="n">
        <v>9.68931E-017</v>
      </c>
      <c r="C819" s="0" t="n">
        <v>0.154053</v>
      </c>
      <c r="E819" s="0" t="n">
        <v>-0.645184</v>
      </c>
      <c r="F819" s="0" t="n">
        <v>1.03434E-016</v>
      </c>
      <c r="G819" s="0" t="n">
        <v>0.131887</v>
      </c>
    </row>
    <row r="820" customFormat="false" ht="12.8" hidden="false" customHeight="false" outlineLevel="0" collapsed="false">
      <c r="A820" s="0" t="n">
        <v>-0.650586</v>
      </c>
      <c r="B820" s="0" t="n">
        <v>9.69276E-017</v>
      </c>
      <c r="C820" s="0" t="n">
        <v>0.154025</v>
      </c>
      <c r="E820" s="0" t="n">
        <v>-0.645293</v>
      </c>
      <c r="F820" s="0" t="n">
        <v>1.03314E-016</v>
      </c>
      <c r="G820" s="0" t="n">
        <v>0.132353</v>
      </c>
    </row>
    <row r="821" customFormat="false" ht="12.8" hidden="false" customHeight="false" outlineLevel="0" collapsed="false">
      <c r="A821" s="0" t="n">
        <v>-0.650598</v>
      </c>
      <c r="B821" s="0" t="n">
        <v>9.69594E-017</v>
      </c>
      <c r="C821" s="0" t="n">
        <v>0.154</v>
      </c>
      <c r="E821" s="0" t="n">
        <v>-0.645401</v>
      </c>
      <c r="F821" s="0" t="n">
        <v>1.03192E-016</v>
      </c>
      <c r="G821" s="0" t="n">
        <v>0.132827</v>
      </c>
    </row>
    <row r="822" customFormat="false" ht="12.8" hidden="false" customHeight="false" outlineLevel="0" collapsed="false">
      <c r="A822" s="0" t="n">
        <v>-0.650607</v>
      </c>
      <c r="B822" s="0" t="n">
        <v>9.69885E-017</v>
      </c>
      <c r="C822" s="0" t="n">
        <v>0.153977</v>
      </c>
      <c r="E822" s="0" t="n">
        <v>-0.645507</v>
      </c>
      <c r="F822" s="0" t="n">
        <v>1.03066E-016</v>
      </c>
      <c r="G822" s="0" t="n">
        <v>0.133306</v>
      </c>
    </row>
    <row r="823" customFormat="false" ht="12.8" hidden="false" customHeight="false" outlineLevel="0" collapsed="false">
      <c r="A823" s="0" t="n">
        <v>-0.650612</v>
      </c>
      <c r="B823" s="0" t="n">
        <v>9.70149E-017</v>
      </c>
      <c r="C823" s="0" t="n">
        <v>0.153957</v>
      </c>
      <c r="E823" s="0" t="n">
        <v>-0.645612</v>
      </c>
      <c r="F823" s="0" t="n">
        <v>1.02938E-016</v>
      </c>
      <c r="G823" s="0" t="n">
        <v>0.133792</v>
      </c>
    </row>
    <row r="824" customFormat="false" ht="12.8" hidden="false" customHeight="false" outlineLevel="0" collapsed="false">
      <c r="A824" s="0" t="n">
        <v>-0.650613</v>
      </c>
      <c r="B824" s="0" t="n">
        <v>9.70386E-017</v>
      </c>
      <c r="C824" s="0" t="n">
        <v>0.15394</v>
      </c>
      <c r="E824" s="0" t="n">
        <v>-0.645715</v>
      </c>
      <c r="F824" s="0" t="n">
        <v>1.02808E-016</v>
      </c>
      <c r="G824" s="0" t="n">
        <v>0.134283</v>
      </c>
    </row>
    <row r="825" customFormat="false" ht="12.8" hidden="false" customHeight="false" outlineLevel="0" collapsed="false">
      <c r="A825" s="0" t="n">
        <v>-0.65061</v>
      </c>
      <c r="B825" s="0" t="n">
        <v>9.70597E-017</v>
      </c>
      <c r="C825" s="0" t="n">
        <v>0.153925</v>
      </c>
      <c r="E825" s="0" t="n">
        <v>-0.645817</v>
      </c>
      <c r="F825" s="0" t="n">
        <v>1.02675E-016</v>
      </c>
      <c r="G825" s="0" t="n">
        <v>0.134778</v>
      </c>
    </row>
    <row r="826" customFormat="false" ht="12.8" hidden="false" customHeight="false" outlineLevel="0" collapsed="false">
      <c r="A826" s="0" t="n">
        <v>-0.650604</v>
      </c>
      <c r="B826" s="0" t="n">
        <v>9.70782E-017</v>
      </c>
      <c r="C826" s="0" t="n">
        <v>0.153912</v>
      </c>
      <c r="E826" s="0" t="n">
        <v>-0.645917</v>
      </c>
      <c r="F826" s="0" t="n">
        <v>1.0254E-016</v>
      </c>
      <c r="G826" s="0" t="n">
        <v>0.135278</v>
      </c>
    </row>
    <row r="827" customFormat="false" ht="12.8" hidden="false" customHeight="false" outlineLevel="0" collapsed="false">
      <c r="A827" s="0" t="n">
        <v>-0.650594</v>
      </c>
      <c r="B827" s="0" t="n">
        <v>9.70942E-017</v>
      </c>
      <c r="C827" s="0" t="n">
        <v>0.153902</v>
      </c>
      <c r="E827" s="0" t="n">
        <v>-0.646016</v>
      </c>
      <c r="F827" s="0" t="n">
        <v>1.02404E-016</v>
      </c>
      <c r="G827" s="0" t="n">
        <v>0.135782</v>
      </c>
    </row>
    <row r="828" customFormat="false" ht="12.8" hidden="false" customHeight="false" outlineLevel="0" collapsed="false">
      <c r="A828" s="0" t="n">
        <v>-0.650581</v>
      </c>
      <c r="B828" s="0" t="n">
        <v>9.71077E-017</v>
      </c>
      <c r="C828" s="0" t="n">
        <v>0.153894</v>
      </c>
      <c r="E828" s="0" t="n">
        <v>-0.646113</v>
      </c>
      <c r="F828" s="0" t="n">
        <v>1.02265E-016</v>
      </c>
      <c r="G828" s="0" t="n">
        <v>0.136289</v>
      </c>
    </row>
    <row r="829" customFormat="false" ht="12.8" hidden="false" customHeight="false" outlineLevel="0" collapsed="false">
      <c r="A829" s="0" t="n">
        <v>-0.650565</v>
      </c>
      <c r="B829" s="0" t="n">
        <v>9.71188E-017</v>
      </c>
      <c r="C829" s="0" t="n">
        <v>0.153889</v>
      </c>
      <c r="E829" s="0" t="n">
        <v>-0.646209</v>
      </c>
      <c r="F829" s="0" t="n">
        <v>1.02125E-016</v>
      </c>
      <c r="G829" s="0" t="n">
        <v>0.136799</v>
      </c>
    </row>
    <row r="830" customFormat="false" ht="12.8" hidden="false" customHeight="false" outlineLevel="0" collapsed="false">
      <c r="A830" s="0" t="n">
        <v>-0.650546</v>
      </c>
      <c r="B830" s="0" t="n">
        <v>9.71275E-017</v>
      </c>
      <c r="C830" s="0" t="n">
        <v>0.153886</v>
      </c>
      <c r="E830" s="0" t="n">
        <v>-0.646302</v>
      </c>
      <c r="F830" s="0" t="n">
        <v>1.01983E-016</v>
      </c>
      <c r="G830" s="0" t="n">
        <v>0.13731</v>
      </c>
    </row>
    <row r="831" customFormat="false" ht="12.8" hidden="false" customHeight="false" outlineLevel="0" collapsed="false">
      <c r="A831" s="0" t="n">
        <v>-0.650524</v>
      </c>
      <c r="B831" s="0" t="n">
        <v>9.71339E-017</v>
      </c>
      <c r="C831" s="0" t="n">
        <v>0.153886</v>
      </c>
      <c r="E831" s="0" t="n">
        <v>-0.646394</v>
      </c>
      <c r="F831" s="0" t="n">
        <v>1.0184E-016</v>
      </c>
      <c r="G831" s="0" t="n">
        <v>0.137824</v>
      </c>
    </row>
    <row r="832" customFormat="false" ht="12.8" hidden="false" customHeight="false" outlineLevel="0" collapsed="false">
      <c r="A832" s="0" t="n">
        <v>-0.650499</v>
      </c>
      <c r="B832" s="0" t="n">
        <v>9.71381E-017</v>
      </c>
      <c r="C832" s="0" t="n">
        <v>0.153888</v>
      </c>
      <c r="E832" s="0" t="n">
        <v>-0.646485</v>
      </c>
      <c r="F832" s="0" t="n">
        <v>1.01696E-016</v>
      </c>
      <c r="G832" s="0" t="n">
        <v>0.138339</v>
      </c>
    </row>
    <row r="833" customFormat="false" ht="12.8" hidden="false" customHeight="false" outlineLevel="0" collapsed="false">
      <c r="A833" s="0" t="n">
        <v>-0.650471</v>
      </c>
      <c r="B833" s="0" t="n">
        <v>9.714E-017</v>
      </c>
      <c r="C833" s="0" t="n">
        <v>0.153892</v>
      </c>
      <c r="E833" s="0" t="n">
        <v>-0.646573</v>
      </c>
      <c r="F833" s="0" t="n">
        <v>1.01552E-016</v>
      </c>
      <c r="G833" s="0" t="n">
        <v>0.138854</v>
      </c>
    </row>
    <row r="834" customFormat="false" ht="12.8" hidden="false" customHeight="false" outlineLevel="0" collapsed="false">
      <c r="A834" s="0" t="n">
        <v>-0.65044</v>
      </c>
      <c r="B834" s="0" t="n">
        <v>9.71398E-017</v>
      </c>
      <c r="C834" s="0" t="n">
        <v>0.153898</v>
      </c>
      <c r="E834" s="0" t="n">
        <v>-0.646659</v>
      </c>
      <c r="F834" s="0" t="n">
        <v>1.01406E-016</v>
      </c>
      <c r="G834" s="0" t="n">
        <v>0.13937</v>
      </c>
    </row>
    <row r="835" customFormat="false" ht="12.8" hidden="false" customHeight="false" outlineLevel="0" collapsed="false">
      <c r="A835" s="0" t="n">
        <v>-0.650408</v>
      </c>
      <c r="B835" s="0" t="n">
        <v>9.71376E-017</v>
      </c>
      <c r="C835" s="0" t="n">
        <v>0.153907</v>
      </c>
      <c r="E835" s="0" t="n">
        <v>-0.646744</v>
      </c>
      <c r="F835" s="0" t="n">
        <v>1.0126E-016</v>
      </c>
      <c r="G835" s="0" t="n">
        <v>0.139885</v>
      </c>
    </row>
    <row r="836" customFormat="false" ht="12.8" hidden="false" customHeight="false" outlineLevel="0" collapsed="false">
      <c r="A836" s="0" t="n">
        <v>-0.650372</v>
      </c>
      <c r="B836" s="0" t="n">
        <v>9.71333E-017</v>
      </c>
      <c r="C836" s="0" t="n">
        <v>0.153918</v>
      </c>
      <c r="E836" s="0" t="n">
        <v>-0.646827</v>
      </c>
      <c r="F836" s="0" t="n">
        <v>1.01113E-016</v>
      </c>
      <c r="G836" s="0" t="n">
        <v>0.1404</v>
      </c>
    </row>
    <row r="837" customFormat="false" ht="12.8" hidden="false" customHeight="false" outlineLevel="0" collapsed="false">
      <c r="A837" s="0" t="n">
        <v>-0.650335</v>
      </c>
      <c r="B837" s="0" t="n">
        <v>9.71271E-017</v>
      </c>
      <c r="C837" s="0" t="n">
        <v>0.153931</v>
      </c>
      <c r="E837" s="0" t="n">
        <v>-0.646908</v>
      </c>
      <c r="F837" s="0" t="n">
        <v>1.00966E-016</v>
      </c>
      <c r="G837" s="0" t="n">
        <v>0.140913</v>
      </c>
    </row>
    <row r="838" customFormat="false" ht="12.8" hidden="false" customHeight="false" outlineLevel="0" collapsed="false">
      <c r="A838" s="0" t="n">
        <v>-0.650295</v>
      </c>
      <c r="B838" s="0" t="n">
        <v>9.7119E-017</v>
      </c>
      <c r="C838" s="0" t="n">
        <v>0.153946</v>
      </c>
      <c r="E838" s="0" t="n">
        <v>-0.646987</v>
      </c>
      <c r="F838" s="0" t="n">
        <v>1.00818E-016</v>
      </c>
      <c r="G838" s="0" t="n">
        <v>0.141425</v>
      </c>
    </row>
    <row r="839" customFormat="false" ht="12.8" hidden="false" customHeight="false" outlineLevel="0" collapsed="false">
      <c r="A839" s="0" t="n">
        <v>-0.650254</v>
      </c>
      <c r="B839" s="0" t="n">
        <v>9.71091E-017</v>
      </c>
      <c r="C839" s="0" t="n">
        <v>0.153963</v>
      </c>
      <c r="E839" s="0" t="n">
        <v>-0.647064</v>
      </c>
      <c r="F839" s="0" t="n">
        <v>1.00671E-016</v>
      </c>
      <c r="G839" s="0" t="n">
        <v>0.141935</v>
      </c>
    </row>
    <row r="840" customFormat="false" ht="12.8" hidden="false" customHeight="false" outlineLevel="0" collapsed="false">
      <c r="A840" s="0" t="n">
        <v>-0.65021</v>
      </c>
      <c r="B840" s="0" t="n">
        <v>9.70974E-017</v>
      </c>
      <c r="C840" s="0" t="n">
        <v>0.153983</v>
      </c>
      <c r="E840" s="0" t="n">
        <v>-0.647139</v>
      </c>
      <c r="F840" s="0" t="n">
        <v>1.00523E-016</v>
      </c>
      <c r="G840" s="0" t="n">
        <v>0.142443</v>
      </c>
    </row>
    <row r="841" customFormat="false" ht="12.8" hidden="false" customHeight="false" outlineLevel="0" collapsed="false">
      <c r="A841" s="0" t="n">
        <v>-0.650165</v>
      </c>
      <c r="B841" s="0" t="n">
        <v>9.7084E-017</v>
      </c>
      <c r="C841" s="0" t="n">
        <v>0.154005</v>
      </c>
      <c r="E841" s="0" t="n">
        <v>-0.647211</v>
      </c>
      <c r="F841" s="0" t="n">
        <v>1.00376E-016</v>
      </c>
      <c r="G841" s="0" t="n">
        <v>0.142948</v>
      </c>
    </row>
    <row r="842" customFormat="false" ht="12.8" hidden="false" customHeight="false" outlineLevel="0" collapsed="false">
      <c r="A842" s="0" t="n">
        <v>-0.650119</v>
      </c>
      <c r="B842" s="0" t="n">
        <v>9.7069E-017</v>
      </c>
      <c r="C842" s="0" t="n">
        <v>0.154028</v>
      </c>
      <c r="E842" s="0" t="n">
        <v>-0.647282</v>
      </c>
      <c r="F842" s="0" t="n">
        <v>1.00229E-016</v>
      </c>
      <c r="G842" s="0" t="n">
        <v>0.143449</v>
      </c>
    </row>
    <row r="843" customFormat="false" ht="12.8" hidden="false" customHeight="false" outlineLevel="0" collapsed="false">
      <c r="A843" s="0" t="n">
        <v>-0.65007</v>
      </c>
      <c r="B843" s="0" t="n">
        <v>9.70523E-017</v>
      </c>
      <c r="C843" s="0" t="n">
        <v>0.154054</v>
      </c>
      <c r="E843" s="0" t="n">
        <v>-0.647351</v>
      </c>
      <c r="F843" s="0" t="n">
        <v>1.00082E-016</v>
      </c>
      <c r="G843" s="0" t="n">
        <v>0.143947</v>
      </c>
    </row>
    <row r="844" customFormat="false" ht="12.8" hidden="false" customHeight="false" outlineLevel="0" collapsed="false">
      <c r="A844" s="0" t="n">
        <v>-0.650021</v>
      </c>
      <c r="B844" s="0" t="n">
        <v>9.7034E-017</v>
      </c>
      <c r="C844" s="0" t="n">
        <v>0.154083</v>
      </c>
      <c r="E844" s="0" t="n">
        <v>-0.647417</v>
      </c>
      <c r="F844" s="0" t="n">
        <v>9.99362E-017</v>
      </c>
      <c r="G844" s="0" t="n">
        <v>0.144441</v>
      </c>
    </row>
    <row r="845" customFormat="false" ht="12.8" hidden="false" customHeight="false" outlineLevel="0" collapsed="false">
      <c r="A845" s="0" t="n">
        <v>-0.64997</v>
      </c>
      <c r="B845" s="0" t="n">
        <v>9.70143E-017</v>
      </c>
      <c r="C845" s="0" t="n">
        <v>0.154113</v>
      </c>
      <c r="E845" s="0" t="n">
        <v>-0.647482</v>
      </c>
      <c r="F845" s="0" t="n">
        <v>9.97908E-017</v>
      </c>
      <c r="G845" s="0" t="n">
        <v>0.14493</v>
      </c>
    </row>
    <row r="846" customFormat="false" ht="12.8" hidden="false" customHeight="false" outlineLevel="0" collapsed="false">
      <c r="A846" s="0" t="n">
        <v>-0.649919</v>
      </c>
      <c r="B846" s="0" t="n">
        <v>9.69931E-017</v>
      </c>
      <c r="C846" s="0" t="n">
        <v>0.154146</v>
      </c>
      <c r="E846" s="0" t="n">
        <v>-0.647544</v>
      </c>
      <c r="F846" s="0" t="n">
        <v>9.96461E-017</v>
      </c>
      <c r="G846" s="0" t="n">
        <v>0.145415</v>
      </c>
    </row>
    <row r="847" customFormat="false" ht="12.8" hidden="false" customHeight="false" outlineLevel="0" collapsed="false">
      <c r="A847" s="0" t="n">
        <v>-0.649866</v>
      </c>
      <c r="B847" s="0" t="n">
        <v>9.69704E-017</v>
      </c>
      <c r="C847" s="0" t="n">
        <v>0.15418</v>
      </c>
      <c r="E847" s="0" t="n">
        <v>-0.647604</v>
      </c>
      <c r="F847" s="0" t="n">
        <v>9.95022E-017</v>
      </c>
      <c r="G847" s="0" t="n">
        <v>0.145894</v>
      </c>
    </row>
    <row r="848" customFormat="false" ht="12.8" hidden="false" customHeight="false" outlineLevel="0" collapsed="false">
      <c r="A848" s="0" t="n">
        <v>-0.649812</v>
      </c>
      <c r="B848" s="0" t="n">
        <v>9.69464E-017</v>
      </c>
      <c r="C848" s="0" t="n">
        <v>0.154217</v>
      </c>
      <c r="E848" s="0" t="n">
        <v>-0.647662</v>
      </c>
      <c r="F848" s="0" t="n">
        <v>9.93592E-017</v>
      </c>
      <c r="G848" s="0" t="n">
        <v>0.146369</v>
      </c>
    </row>
    <row r="849" customFormat="false" ht="12.8" hidden="false" customHeight="false" outlineLevel="0" collapsed="false">
      <c r="A849" s="0" t="n">
        <v>-0.649758</v>
      </c>
      <c r="B849" s="0" t="n">
        <v>9.6921E-017</v>
      </c>
      <c r="C849" s="0" t="n">
        <v>0.154257</v>
      </c>
      <c r="E849" s="0" t="n">
        <v>-0.647717</v>
      </c>
      <c r="F849" s="0" t="n">
        <v>9.92172E-017</v>
      </c>
      <c r="G849" s="0" t="n">
        <v>0.146837</v>
      </c>
    </row>
    <row r="850" customFormat="false" ht="12.8" hidden="false" customHeight="false" outlineLevel="0" collapsed="false">
      <c r="A850" s="0" t="n">
        <v>-0.649703</v>
      </c>
      <c r="B850" s="0" t="n">
        <v>9.68943E-017</v>
      </c>
      <c r="C850" s="0" t="n">
        <v>0.154299</v>
      </c>
      <c r="E850" s="0" t="n">
        <v>-0.647771</v>
      </c>
      <c r="F850" s="0" t="n">
        <v>9.90764E-017</v>
      </c>
      <c r="G850" s="0" t="n">
        <v>0.147299</v>
      </c>
    </row>
    <row r="851" customFormat="false" ht="12.8" hidden="false" customHeight="false" outlineLevel="0" collapsed="false">
      <c r="A851" s="0" t="n">
        <v>-0.649648</v>
      </c>
      <c r="B851" s="0" t="n">
        <v>9.68663E-017</v>
      </c>
      <c r="C851" s="0" t="n">
        <v>0.154343</v>
      </c>
      <c r="E851" s="0" t="n">
        <v>-0.647821</v>
      </c>
      <c r="F851" s="0" t="n">
        <v>9.89367E-017</v>
      </c>
      <c r="G851" s="0" t="n">
        <v>0.147755</v>
      </c>
    </row>
    <row r="852" customFormat="false" ht="12.8" hidden="false" customHeight="false" outlineLevel="0" collapsed="false">
      <c r="A852" s="0" t="n">
        <v>-0.649592</v>
      </c>
      <c r="B852" s="0" t="n">
        <v>9.68371E-017</v>
      </c>
      <c r="C852" s="0" t="n">
        <v>0.154389</v>
      </c>
      <c r="E852" s="0" t="n">
        <v>-0.64787</v>
      </c>
      <c r="F852" s="0" t="n">
        <v>9.87983E-017</v>
      </c>
      <c r="G852" s="0" t="n">
        <v>0.148205</v>
      </c>
    </row>
    <row r="853" customFormat="false" ht="12.8" hidden="false" customHeight="false" outlineLevel="0" collapsed="false">
      <c r="A853" s="0" t="n">
        <v>-0.649535</v>
      </c>
      <c r="B853" s="0" t="n">
        <v>9.68066E-017</v>
      </c>
      <c r="C853" s="0" t="n">
        <v>0.154438</v>
      </c>
      <c r="E853" s="0" t="n">
        <v>-0.647916</v>
      </c>
      <c r="F853" s="0" t="n">
        <v>9.86612E-017</v>
      </c>
      <c r="G853" s="0" t="n">
        <v>0.148647</v>
      </c>
    </row>
    <row r="854" customFormat="false" ht="12.8" hidden="false" customHeight="false" outlineLevel="0" collapsed="false">
      <c r="A854" s="0" t="n">
        <v>-0.649479</v>
      </c>
      <c r="B854" s="0" t="n">
        <v>9.67749E-017</v>
      </c>
      <c r="C854" s="0" t="n">
        <v>0.15449</v>
      </c>
      <c r="E854" s="0" t="n">
        <v>-0.64796</v>
      </c>
      <c r="F854" s="0" t="n">
        <v>9.85255E-017</v>
      </c>
      <c r="G854" s="0" t="n">
        <v>0.149082</v>
      </c>
    </row>
    <row r="855" customFormat="false" ht="12.8" hidden="false" customHeight="false" outlineLevel="0" collapsed="false">
      <c r="A855" s="0" t="n">
        <v>-0.649423</v>
      </c>
      <c r="B855" s="0" t="n">
        <v>9.67419E-017</v>
      </c>
      <c r="C855" s="0" t="n">
        <v>0.154544</v>
      </c>
      <c r="E855" s="0" t="n">
        <v>-0.648002</v>
      </c>
      <c r="F855" s="0" t="n">
        <v>9.83913E-017</v>
      </c>
      <c r="G855" s="0" t="n">
        <v>0.14951</v>
      </c>
    </row>
    <row r="856" customFormat="false" ht="12.8" hidden="false" customHeight="false" outlineLevel="0" collapsed="false">
      <c r="A856" s="0" t="n">
        <v>-0.649366</v>
      </c>
      <c r="B856" s="0" t="n">
        <v>9.67078E-017</v>
      </c>
      <c r="C856" s="0" t="n">
        <v>0.154601</v>
      </c>
      <c r="E856" s="0" t="n">
        <v>-0.648041</v>
      </c>
      <c r="F856" s="0" t="n">
        <v>9.82587E-017</v>
      </c>
      <c r="G856" s="0" t="n">
        <v>0.14993</v>
      </c>
    </row>
    <row r="857" customFormat="false" ht="12.8" hidden="false" customHeight="false" outlineLevel="0" collapsed="false">
      <c r="A857" s="0" t="n">
        <v>-0.64931</v>
      </c>
      <c r="B857" s="0" t="n">
        <v>9.66726E-017</v>
      </c>
      <c r="C857" s="0" t="n">
        <v>0.154661</v>
      </c>
      <c r="E857" s="0" t="n">
        <v>-0.648077</v>
      </c>
      <c r="F857" s="0" t="n">
        <v>9.81276E-017</v>
      </c>
      <c r="G857" s="0" t="n">
        <v>0.150342</v>
      </c>
    </row>
    <row r="858" customFormat="false" ht="12.8" hidden="false" customHeight="false" outlineLevel="0" collapsed="false">
      <c r="A858" s="0" t="n">
        <v>-0.649253</v>
      </c>
      <c r="B858" s="0" t="n">
        <v>9.66361E-017</v>
      </c>
      <c r="C858" s="0" t="n">
        <v>0.154724</v>
      </c>
      <c r="E858" s="0" t="n">
        <v>-0.648111</v>
      </c>
      <c r="F858" s="0" t="n">
        <v>9.79982E-017</v>
      </c>
      <c r="G858" s="0" t="n">
        <v>0.150746</v>
      </c>
    </row>
    <row r="859" customFormat="false" ht="12.8" hidden="false" customHeight="false" outlineLevel="0" collapsed="false">
      <c r="A859" s="0" t="n">
        <v>-0.649197</v>
      </c>
      <c r="B859" s="0" t="n">
        <v>9.65985E-017</v>
      </c>
      <c r="C859" s="0" t="n">
        <v>0.15479</v>
      </c>
      <c r="E859" s="0" t="n">
        <v>-0.648143</v>
      </c>
      <c r="F859" s="0" t="n">
        <v>9.78705E-017</v>
      </c>
      <c r="G859" s="0" t="n">
        <v>0.151141</v>
      </c>
    </row>
    <row r="860" customFormat="false" ht="12.8" hidden="false" customHeight="false" outlineLevel="0" collapsed="false">
      <c r="A860" s="0" t="n">
        <v>-0.649142</v>
      </c>
      <c r="B860" s="0" t="n">
        <v>9.65598E-017</v>
      </c>
      <c r="C860" s="0" t="n">
        <v>0.154859</v>
      </c>
      <c r="E860" s="0" t="n">
        <v>-0.648172</v>
      </c>
      <c r="F860" s="0" t="n">
        <v>9.77446E-017</v>
      </c>
      <c r="G860" s="0" t="n">
        <v>0.151528</v>
      </c>
    </row>
    <row r="861" customFormat="false" ht="12.8" hidden="false" customHeight="false" outlineLevel="0" collapsed="false">
      <c r="A861" s="0" t="n">
        <v>-0.649087</v>
      </c>
      <c r="B861" s="0" t="n">
        <v>9.65199E-017</v>
      </c>
      <c r="C861" s="0" t="n">
        <v>0.154931</v>
      </c>
      <c r="E861" s="0" t="n">
        <v>-0.648199</v>
      </c>
      <c r="F861" s="0" t="n">
        <v>9.76205E-017</v>
      </c>
      <c r="G861" s="0" t="n">
        <v>0.151906</v>
      </c>
    </row>
    <row r="862" customFormat="false" ht="12.8" hidden="false" customHeight="false" outlineLevel="0" collapsed="false">
      <c r="A862" s="0" t="n">
        <v>-0.649032</v>
      </c>
      <c r="B862" s="0" t="n">
        <v>9.64789E-017</v>
      </c>
      <c r="C862" s="0" t="n">
        <v>0.155006</v>
      </c>
      <c r="E862" s="0" t="n">
        <v>-0.648223</v>
      </c>
      <c r="F862" s="0" t="n">
        <v>9.74982E-017</v>
      </c>
      <c r="G862" s="0" t="n">
        <v>0.152275</v>
      </c>
    </row>
    <row r="863" customFormat="false" ht="12.8" hidden="false" customHeight="false" outlineLevel="0" collapsed="false">
      <c r="A863" s="0" t="n">
        <v>-0.648978</v>
      </c>
      <c r="B863" s="0" t="n">
        <v>9.64367E-017</v>
      </c>
      <c r="C863" s="0" t="n">
        <v>0.155085</v>
      </c>
      <c r="E863" s="0" t="n">
        <v>-0.648244</v>
      </c>
      <c r="F863" s="0" t="n">
        <v>9.73778E-017</v>
      </c>
      <c r="G863" s="0" t="n">
        <v>0.152635</v>
      </c>
    </row>
    <row r="864" customFormat="false" ht="12.8" hidden="false" customHeight="false" outlineLevel="0" collapsed="false">
      <c r="A864" s="0" t="n">
        <v>-0.648924</v>
      </c>
      <c r="B864" s="0" t="n">
        <v>9.63934E-017</v>
      </c>
      <c r="C864" s="0" t="n">
        <v>0.155167</v>
      </c>
      <c r="E864" s="0" t="n">
        <v>-0.648264</v>
      </c>
      <c r="F864" s="0" t="n">
        <v>9.72593E-017</v>
      </c>
      <c r="G864" s="0" t="n">
        <v>0.152986</v>
      </c>
    </row>
    <row r="865" customFormat="false" ht="12.8" hidden="false" customHeight="false" outlineLevel="0" collapsed="false">
      <c r="A865" s="0" t="n">
        <v>-0.648872</v>
      </c>
      <c r="B865" s="0" t="n">
        <v>9.6349E-017</v>
      </c>
      <c r="C865" s="0" t="n">
        <v>0.155253</v>
      </c>
      <c r="E865" s="0" t="n">
        <v>-0.64828</v>
      </c>
      <c r="F865" s="0" t="n">
        <v>9.71428E-017</v>
      </c>
      <c r="G865" s="0" t="n">
        <v>0.153327</v>
      </c>
    </row>
    <row r="866" customFormat="false" ht="12.8" hidden="false" customHeight="false" outlineLevel="0" collapsed="false">
      <c r="A866" s="0" t="n">
        <v>-0.64882</v>
      </c>
      <c r="B866" s="0" t="n">
        <v>9.63034E-017</v>
      </c>
      <c r="C866" s="0" t="n">
        <v>0.155342</v>
      </c>
      <c r="E866" s="0" t="n">
        <v>-0.648294</v>
      </c>
      <c r="F866" s="0" t="n">
        <v>9.70283E-017</v>
      </c>
      <c r="G866" s="0" t="n">
        <v>0.153659</v>
      </c>
    </row>
    <row r="867" customFormat="false" ht="12.8" hidden="false" customHeight="false" outlineLevel="0" collapsed="false">
      <c r="A867" s="0" t="n">
        <v>-0.648769</v>
      </c>
      <c r="B867" s="0" t="n">
        <v>9.62567E-017</v>
      </c>
      <c r="C867" s="0" t="n">
        <v>0.155435</v>
      </c>
      <c r="E867" s="0" t="n">
        <v>-0.648306</v>
      </c>
      <c r="F867" s="0" t="n">
        <v>9.69157E-017</v>
      </c>
      <c r="G867" s="0" t="n">
        <v>0.153981</v>
      </c>
    </row>
    <row r="868" customFormat="false" ht="12.8" hidden="false" customHeight="false" outlineLevel="0" collapsed="false">
      <c r="A868" s="0" t="n">
        <v>-0.648719</v>
      </c>
      <c r="B868" s="0" t="n">
        <v>9.62088E-017</v>
      </c>
      <c r="C868" s="0" t="n">
        <v>0.155532</v>
      </c>
      <c r="E868" s="0" t="n">
        <v>-0.648315</v>
      </c>
      <c r="F868" s="0" t="n">
        <v>9.68052E-017</v>
      </c>
      <c r="G868" s="0" t="n">
        <v>0.154294</v>
      </c>
    </row>
    <row r="869" customFormat="false" ht="12.8" hidden="false" customHeight="false" outlineLevel="0" collapsed="false">
      <c r="A869" s="0" t="n">
        <v>-0.648669</v>
      </c>
      <c r="B869" s="0" t="n">
        <v>9.61599E-017</v>
      </c>
      <c r="C869" s="0" t="n">
        <v>0.155633</v>
      </c>
      <c r="E869" s="0" t="n">
        <v>-0.648321</v>
      </c>
      <c r="F869" s="0" t="n">
        <v>9.66967E-017</v>
      </c>
      <c r="G869" s="0" t="n">
        <v>0.154597</v>
      </c>
    </row>
    <row r="870" customFormat="false" ht="12.8" hidden="false" customHeight="false" outlineLevel="0" collapsed="false">
      <c r="A870" s="0" t="n">
        <v>-0.648621</v>
      </c>
      <c r="B870" s="0" t="n">
        <v>9.61098E-017</v>
      </c>
      <c r="C870" s="0" t="n">
        <v>0.155738</v>
      </c>
      <c r="E870" s="0" t="n">
        <v>-0.648325</v>
      </c>
      <c r="F870" s="0" t="n">
        <v>9.65903E-017</v>
      </c>
      <c r="G870" s="0" t="n">
        <v>0.15489</v>
      </c>
    </row>
    <row r="871" customFormat="false" ht="12.8" hidden="false" customHeight="false" outlineLevel="0" collapsed="false">
      <c r="A871" s="0" t="n">
        <v>-0.648574</v>
      </c>
      <c r="B871" s="0" t="n">
        <v>9.60586E-017</v>
      </c>
      <c r="C871" s="0" t="n">
        <v>0.155846</v>
      </c>
      <c r="E871" s="0" t="n">
        <v>-0.648327</v>
      </c>
      <c r="F871" s="0" t="n">
        <v>9.64859E-017</v>
      </c>
      <c r="G871" s="0" t="n">
        <v>0.155173</v>
      </c>
    </row>
    <row r="872" customFormat="false" ht="12.8" hidden="false" customHeight="false" outlineLevel="0" collapsed="false">
      <c r="A872" s="0" t="n">
        <v>-0.648528</v>
      </c>
      <c r="B872" s="0" t="n">
        <v>9.60062E-017</v>
      </c>
      <c r="C872" s="0" t="n">
        <v>0.155959</v>
      </c>
      <c r="E872" s="0" t="n">
        <v>-0.648326</v>
      </c>
      <c r="F872" s="0" t="n">
        <v>9.63837E-017</v>
      </c>
      <c r="G872" s="0" t="n">
        <v>0.155447</v>
      </c>
    </row>
    <row r="873" customFormat="false" ht="12.8" hidden="false" customHeight="false" outlineLevel="0" collapsed="false">
      <c r="A873" s="0" t="n">
        <v>-0.648483</v>
      </c>
      <c r="B873" s="0" t="n">
        <v>9.59528E-017</v>
      </c>
      <c r="C873" s="0" t="n">
        <v>0.156075</v>
      </c>
      <c r="E873" s="0" t="n">
        <v>-0.648322</v>
      </c>
      <c r="F873" s="0" t="n">
        <v>9.62834E-017</v>
      </c>
      <c r="G873" s="0" t="n">
        <v>0.155711</v>
      </c>
    </row>
    <row r="874" customFormat="false" ht="12.8" hidden="false" customHeight="false" outlineLevel="0" collapsed="false">
      <c r="A874" s="0" t="n">
        <v>-0.64844</v>
      </c>
      <c r="B874" s="0" t="n">
        <v>9.58983E-017</v>
      </c>
      <c r="C874" s="0" t="n">
        <v>0.156196</v>
      </c>
      <c r="E874" s="0" t="n">
        <v>-0.648317</v>
      </c>
      <c r="F874" s="0" t="n">
        <v>9.61853E-017</v>
      </c>
      <c r="G874" s="0" t="n">
        <v>0.155965</v>
      </c>
    </row>
    <row r="875" customFormat="false" ht="12.8" hidden="false" customHeight="false" outlineLevel="0" collapsed="false">
      <c r="A875" s="0" t="n">
        <v>-0.648397</v>
      </c>
      <c r="B875" s="0" t="n">
        <v>9.58427E-017</v>
      </c>
      <c r="C875" s="0" t="n">
        <v>0.15632</v>
      </c>
      <c r="E875" s="0" t="n">
        <v>-0.648309</v>
      </c>
      <c r="F875" s="0" t="n">
        <v>9.60893E-017</v>
      </c>
      <c r="G875" s="0" t="n">
        <v>0.156209</v>
      </c>
    </row>
    <row r="876" customFormat="false" ht="12.8" hidden="false" customHeight="false" outlineLevel="0" collapsed="false">
      <c r="A876" s="0" t="n">
        <v>-0.648356</v>
      </c>
      <c r="B876" s="0" t="n">
        <v>9.57861E-017</v>
      </c>
      <c r="C876" s="0" t="n">
        <v>0.156449</v>
      </c>
      <c r="E876" s="0" t="n">
        <v>-0.648298</v>
      </c>
      <c r="F876" s="0" t="n">
        <v>9.59953E-017</v>
      </c>
      <c r="G876" s="0" t="n">
        <v>0.156444</v>
      </c>
    </row>
    <row r="877" customFormat="false" ht="12.8" hidden="false" customHeight="false" outlineLevel="0" collapsed="false">
      <c r="A877" s="0" t="n">
        <v>-0.648316</v>
      </c>
      <c r="B877" s="0" t="n">
        <v>9.57284E-017</v>
      </c>
      <c r="C877" s="0" t="n">
        <v>0.156581</v>
      </c>
      <c r="E877" s="0" t="n">
        <v>-0.648286</v>
      </c>
      <c r="F877" s="0" t="n">
        <v>9.59034E-017</v>
      </c>
      <c r="G877" s="0" t="n">
        <v>0.156669</v>
      </c>
    </row>
    <row r="878" customFormat="false" ht="12.8" hidden="false" customHeight="false" outlineLevel="0" collapsed="false">
      <c r="A878" s="0" t="n">
        <v>-0.648277</v>
      </c>
      <c r="B878" s="0" t="n">
        <v>9.56697E-017</v>
      </c>
      <c r="C878" s="0" t="n">
        <v>0.156718</v>
      </c>
      <c r="E878" s="0" t="n">
        <v>-0.648271</v>
      </c>
      <c r="F878" s="0" t="n">
        <v>9.58135E-017</v>
      </c>
      <c r="G878" s="0" t="n">
        <v>0.156885</v>
      </c>
    </row>
    <row r="879" customFormat="false" ht="12.8" hidden="false" customHeight="false" outlineLevel="0" collapsed="false">
      <c r="A879" s="0" t="n">
        <v>-0.64824</v>
      </c>
      <c r="B879" s="0" t="n">
        <v>9.561E-017</v>
      </c>
      <c r="C879" s="0" t="n">
        <v>0.156858</v>
      </c>
      <c r="E879" s="0" t="n">
        <v>-0.648254</v>
      </c>
      <c r="F879" s="0" t="n">
        <v>9.57257E-017</v>
      </c>
      <c r="G879" s="0" t="n">
        <v>0.157092</v>
      </c>
    </row>
    <row r="880" customFormat="false" ht="12.8" hidden="false" customHeight="false" outlineLevel="0" collapsed="false">
      <c r="A880" s="0" t="n">
        <v>-0.648204</v>
      </c>
      <c r="B880" s="0" t="n">
        <v>9.55494E-017</v>
      </c>
      <c r="C880" s="0" t="n">
        <v>0.157003</v>
      </c>
      <c r="E880" s="0" t="n">
        <v>-0.648235</v>
      </c>
      <c r="F880" s="0" t="n">
        <v>9.56399E-017</v>
      </c>
      <c r="G880" s="0" t="n">
        <v>0.157289</v>
      </c>
    </row>
    <row r="881" customFormat="false" ht="12.8" hidden="false" customHeight="false" outlineLevel="0" collapsed="false">
      <c r="A881" s="0" t="n">
        <v>-0.648169</v>
      </c>
      <c r="B881" s="0" t="n">
        <v>9.54878E-017</v>
      </c>
      <c r="C881" s="0" t="n">
        <v>0.157151</v>
      </c>
      <c r="E881" s="0" t="n">
        <v>-0.648214</v>
      </c>
      <c r="F881" s="0" t="n">
        <v>9.55561E-017</v>
      </c>
      <c r="G881" s="0" t="n">
        <v>0.157477</v>
      </c>
    </row>
    <row r="882" customFormat="false" ht="12.8" hidden="false" customHeight="false" outlineLevel="0" collapsed="false">
      <c r="A882" s="0" t="n">
        <v>-0.648135</v>
      </c>
      <c r="B882" s="0" t="n">
        <v>9.54253E-017</v>
      </c>
      <c r="C882" s="0" t="n">
        <v>0.157302</v>
      </c>
      <c r="E882" s="0" t="n">
        <v>-0.648191</v>
      </c>
      <c r="F882" s="0" t="n">
        <v>9.54743E-017</v>
      </c>
      <c r="G882" s="0" t="n">
        <v>0.157656</v>
      </c>
    </row>
    <row r="883" customFormat="false" ht="12.8" hidden="false" customHeight="false" outlineLevel="0" collapsed="false">
      <c r="A883" s="0" t="n">
        <v>-0.648103</v>
      </c>
      <c r="B883" s="0" t="n">
        <v>9.5362E-017</v>
      </c>
      <c r="C883" s="0" t="n">
        <v>0.157457</v>
      </c>
      <c r="E883" s="0" t="n">
        <v>-0.648166</v>
      </c>
      <c r="F883" s="0" t="n">
        <v>9.53944E-017</v>
      </c>
      <c r="G883" s="0" t="n">
        <v>0.157827</v>
      </c>
    </row>
    <row r="884" customFormat="false" ht="12.8" hidden="false" customHeight="false" outlineLevel="0" collapsed="false">
      <c r="A884" s="0" t="n">
        <v>-0.648072</v>
      </c>
      <c r="B884" s="0" t="n">
        <v>9.52979E-017</v>
      </c>
      <c r="C884" s="0" t="n">
        <v>0.157616</v>
      </c>
      <c r="E884" s="0" t="n">
        <v>-0.648139</v>
      </c>
      <c r="F884" s="0" t="n">
        <v>9.53166E-017</v>
      </c>
      <c r="G884" s="0" t="n">
        <v>0.157989</v>
      </c>
    </row>
    <row r="885" customFormat="false" ht="12.8" hidden="false" customHeight="false" outlineLevel="0" collapsed="false">
      <c r="A885" s="0" t="n">
        <v>-0.648042</v>
      </c>
      <c r="B885" s="0" t="n">
        <v>9.52329E-017</v>
      </c>
      <c r="C885" s="0" t="n">
        <v>0.157778</v>
      </c>
      <c r="E885" s="0" t="n">
        <v>-0.648111</v>
      </c>
      <c r="F885" s="0" t="n">
        <v>9.52406E-017</v>
      </c>
      <c r="G885" s="0" t="n">
        <v>0.158142</v>
      </c>
    </row>
    <row r="886" customFormat="false" ht="12.8" hidden="false" customHeight="false" outlineLevel="0" collapsed="false">
      <c r="A886" s="0" t="n">
        <v>-0.648013</v>
      </c>
      <c r="B886" s="0" t="n">
        <v>9.51673E-017</v>
      </c>
      <c r="C886" s="0" t="n">
        <v>0.157944</v>
      </c>
      <c r="E886" s="0" t="n">
        <v>-0.648081</v>
      </c>
      <c r="F886" s="0" t="n">
        <v>9.51665E-017</v>
      </c>
      <c r="G886" s="0" t="n">
        <v>0.158287</v>
      </c>
    </row>
    <row r="887" customFormat="false" ht="12.8" hidden="false" customHeight="false" outlineLevel="0" collapsed="false">
      <c r="A887" s="0" t="n">
        <v>-0.647986</v>
      </c>
      <c r="B887" s="0" t="n">
        <v>9.51009E-017</v>
      </c>
      <c r="C887" s="0" t="n">
        <v>0.158112</v>
      </c>
      <c r="E887" s="0" t="n">
        <v>-0.648049</v>
      </c>
      <c r="F887" s="0" t="n">
        <v>9.50943E-017</v>
      </c>
      <c r="G887" s="0" t="n">
        <v>0.158424</v>
      </c>
    </row>
    <row r="888" customFormat="false" ht="12.8" hidden="false" customHeight="false" outlineLevel="0" collapsed="false">
      <c r="A888" s="0" t="n">
        <v>-0.64796</v>
      </c>
      <c r="B888" s="0" t="n">
        <v>9.50339E-017</v>
      </c>
      <c r="C888" s="0" t="n">
        <v>0.158284</v>
      </c>
      <c r="E888" s="0" t="n">
        <v>-0.648015</v>
      </c>
      <c r="F888" s="0" t="n">
        <v>9.5024E-017</v>
      </c>
      <c r="G888" s="0" t="n">
        <v>0.158554</v>
      </c>
    </row>
    <row r="889" customFormat="false" ht="12.8" hidden="false" customHeight="false" outlineLevel="0" collapsed="false">
      <c r="A889" s="0" t="n">
        <v>-0.647935</v>
      </c>
      <c r="B889" s="0" t="n">
        <v>9.49663E-017</v>
      </c>
      <c r="C889" s="0" t="n">
        <v>0.158458</v>
      </c>
      <c r="E889" s="0" t="n">
        <v>-0.64798</v>
      </c>
      <c r="F889" s="0" t="n">
        <v>9.49555E-017</v>
      </c>
      <c r="G889" s="0" t="n">
        <v>0.158675</v>
      </c>
    </row>
    <row r="890" customFormat="false" ht="12.8" hidden="false" customHeight="false" outlineLevel="0" collapsed="false">
      <c r="A890" s="0" t="n">
        <v>-0.647911</v>
      </c>
      <c r="B890" s="0" t="n">
        <v>9.48981E-017</v>
      </c>
      <c r="C890" s="0" t="n">
        <v>0.158635</v>
      </c>
      <c r="E890" s="0" t="n">
        <v>-0.647944</v>
      </c>
      <c r="F890" s="0" t="n">
        <v>9.48887E-017</v>
      </c>
      <c r="G890" s="0" t="n">
        <v>0.158789</v>
      </c>
    </row>
    <row r="891" customFormat="false" ht="12.8" hidden="false" customHeight="false" outlineLevel="0" collapsed="false">
      <c r="A891" s="0" t="n">
        <v>-0.647888</v>
      </c>
      <c r="B891" s="0" t="n">
        <v>9.48295E-017</v>
      </c>
      <c r="C891" s="0" t="n">
        <v>0.158814</v>
      </c>
      <c r="E891" s="0" t="n">
        <v>-0.647906</v>
      </c>
      <c r="F891" s="0" t="n">
        <v>9.48237E-017</v>
      </c>
      <c r="G891" s="0" t="n">
        <v>0.158896</v>
      </c>
    </row>
    <row r="892" customFormat="false" ht="12.8" hidden="false" customHeight="false" outlineLevel="0" collapsed="false">
      <c r="A892" s="0" t="n">
        <v>-0.647867</v>
      </c>
      <c r="B892" s="0" t="n">
        <v>9.47604E-017</v>
      </c>
      <c r="C892" s="0" t="n">
        <v>0.158996</v>
      </c>
      <c r="E892" s="0" t="n">
        <v>-0.647867</v>
      </c>
      <c r="F892" s="0" t="n">
        <v>9.47604E-017</v>
      </c>
      <c r="G892" s="0" t="n">
        <v>0.158996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2024-07-17T12:26:51Z</dcterms:modified>
  <cp:revision>1</cp:revision>
  <dc:subject/>
  <dc:title/>
</cp:coreProperties>
</file>