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8340" firstSheet="4" activeTab="4"/>
  </bookViews>
  <sheets>
    <sheet name="Nombres" sheetId="1" r:id="rId1"/>
    <sheet name="Hoja1" sheetId="4" r:id="rId2"/>
    <sheet name="Hoja2" sheetId="5" r:id="rId3"/>
    <sheet name="Descripciones" sheetId="2" r:id="rId4"/>
    <sheet name="Cuentas Dummy" sheetId="3" r:id="rId5"/>
  </sheets>
  <definedNames>
    <definedName name="_xlnm._FilterDatabase" localSheetId="0" hidden="1">Nombres!$E$1:$F$954</definedName>
  </definedNames>
  <calcPr calcId="152511"/>
</workbook>
</file>

<file path=xl/calcChain.xml><?xml version="1.0" encoding="utf-8"?>
<calcChain xmlns="http://schemas.openxmlformats.org/spreadsheetml/2006/main">
  <c r="D10" i="3" l="1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<sst xmlns="http://schemas.openxmlformats.org/spreadsheetml/2006/main" count="8626" uniqueCount="6486">
  <si>
    <t>Nombre</t>
  </si>
  <si>
    <t>Sexo</t>
  </si>
  <si>
    <t>procedencia</t>
  </si>
  <si>
    <t>Apellidos</t>
  </si>
  <si>
    <t>Aarón</t>
  </si>
  <si>
    <t>B</t>
  </si>
  <si>
    <t>ES</t>
  </si>
  <si>
    <t>González</t>
  </si>
  <si>
    <t>Abdul</t>
  </si>
  <si>
    <t>LA</t>
  </si>
  <si>
    <t>Lopez</t>
  </si>
  <si>
    <t>Abel</t>
  </si>
  <si>
    <t>M</t>
  </si>
  <si>
    <t>Sanchez</t>
  </si>
  <si>
    <t>Abelardo</t>
  </si>
  <si>
    <t>Pérez</t>
  </si>
  <si>
    <t>Abigail</t>
  </si>
  <si>
    <t>W</t>
  </si>
  <si>
    <t>Díaz</t>
  </si>
  <si>
    <t>Abner</t>
  </si>
  <si>
    <t>Gómez</t>
  </si>
  <si>
    <t>Abraham</t>
  </si>
  <si>
    <t>Torres</t>
  </si>
  <si>
    <t>Abril</t>
  </si>
  <si>
    <t>Fernández</t>
  </si>
  <si>
    <t>Ada</t>
  </si>
  <si>
    <t>Alvarez</t>
  </si>
  <si>
    <t>Adán</t>
  </si>
  <si>
    <t>Muñoz</t>
  </si>
  <si>
    <t>Adela</t>
  </si>
  <si>
    <t>Morales</t>
  </si>
  <si>
    <t>Adolfo</t>
  </si>
  <si>
    <t>Romero</t>
  </si>
  <si>
    <t>Adrián</t>
  </si>
  <si>
    <t>Ruiz</t>
  </si>
  <si>
    <t>Adriana</t>
  </si>
  <si>
    <t>Jiménez</t>
  </si>
  <si>
    <t>Adriel</t>
  </si>
  <si>
    <t>Vázquez</t>
  </si>
  <si>
    <t>Agueda</t>
  </si>
  <si>
    <t>Moreno</t>
  </si>
  <si>
    <t>Agustín</t>
  </si>
  <si>
    <t>Castro</t>
  </si>
  <si>
    <t>Agustina</t>
  </si>
  <si>
    <t>Vargas</t>
  </si>
  <si>
    <t>Aida</t>
  </si>
  <si>
    <t>Herrera</t>
  </si>
  <si>
    <t>Ailin</t>
  </si>
  <si>
    <t>Flores</t>
  </si>
  <si>
    <t>Ainara</t>
  </si>
  <si>
    <t>Castillo</t>
  </si>
  <si>
    <t>Ainhoa</t>
  </si>
  <si>
    <t>Rojas</t>
  </si>
  <si>
    <t>Aixa</t>
  </si>
  <si>
    <t>Rivera</t>
  </si>
  <si>
    <t>Alain</t>
  </si>
  <si>
    <t>Salazar</t>
  </si>
  <si>
    <t>Alan</t>
  </si>
  <si>
    <t>Gutiérrez</t>
  </si>
  <si>
    <t>Alba</t>
  </si>
  <si>
    <t>García</t>
  </si>
  <si>
    <t>Albert</t>
  </si>
  <si>
    <t>Ortíz</t>
  </si>
  <si>
    <t>Alberto</t>
  </si>
  <si>
    <t>Soto</t>
  </si>
  <si>
    <t>Aldara</t>
  </si>
  <si>
    <t>Molina</t>
  </si>
  <si>
    <t>Aldo</t>
  </si>
  <si>
    <t>Aguilar</t>
  </si>
  <si>
    <t>Alejandra</t>
  </si>
  <si>
    <t>Campos</t>
  </si>
  <si>
    <t>Alejandro</t>
  </si>
  <si>
    <t>Rodriguez</t>
  </si>
  <si>
    <t>Alejo</t>
  </si>
  <si>
    <t>Ortega</t>
  </si>
  <si>
    <t>Alex</t>
  </si>
  <si>
    <t>Contreras</t>
  </si>
  <si>
    <t>Alexa</t>
  </si>
  <si>
    <t>Ramos</t>
  </si>
  <si>
    <t>Alexander</t>
  </si>
  <si>
    <t>Peña</t>
  </si>
  <si>
    <t>Alexandra</t>
  </si>
  <si>
    <t>Méndez</t>
  </si>
  <si>
    <t>Alexis</t>
  </si>
  <si>
    <t>Guerrero</t>
  </si>
  <si>
    <t>Alfonso</t>
  </si>
  <si>
    <t>Delgado</t>
  </si>
  <si>
    <t>Alfredo</t>
  </si>
  <si>
    <t>Hernandez</t>
  </si>
  <si>
    <t>Ali</t>
  </si>
  <si>
    <t>Camacho</t>
  </si>
  <si>
    <t>Alicia</t>
  </si>
  <si>
    <t>Mendoza</t>
  </si>
  <si>
    <t>Alina</t>
  </si>
  <si>
    <t>Guzmán</t>
  </si>
  <si>
    <t>Aline</t>
  </si>
  <si>
    <t>Silva</t>
  </si>
  <si>
    <t>Allen</t>
  </si>
  <si>
    <t>Bravo</t>
  </si>
  <si>
    <t>Almudena</t>
  </si>
  <si>
    <t>Cabrera</t>
  </si>
  <si>
    <t>Alondra</t>
  </si>
  <si>
    <t>Maldonado</t>
  </si>
  <si>
    <t>Alonso</t>
  </si>
  <si>
    <t>Serrano</t>
  </si>
  <si>
    <t>Alvaro</t>
  </si>
  <si>
    <t>Cortés</t>
  </si>
  <si>
    <t>Amaia</t>
  </si>
  <si>
    <t>Espinosa</t>
  </si>
  <si>
    <t>Amalia</t>
  </si>
  <si>
    <t>Arias</t>
  </si>
  <si>
    <t>Amanda</t>
  </si>
  <si>
    <t>Acosta</t>
  </si>
  <si>
    <t>Ámbar</t>
  </si>
  <si>
    <t>Parra</t>
  </si>
  <si>
    <t>Amelia</t>
  </si>
  <si>
    <t>Sosa</t>
  </si>
  <si>
    <t>Amparo</t>
  </si>
  <si>
    <t>Figueroa</t>
  </si>
  <si>
    <t>Ana</t>
  </si>
  <si>
    <t>Suárez</t>
  </si>
  <si>
    <t>Anabel</t>
  </si>
  <si>
    <t>Vera</t>
  </si>
  <si>
    <t>Anabella</t>
  </si>
  <si>
    <t>Castañeda</t>
  </si>
  <si>
    <t>Anahí</t>
  </si>
  <si>
    <t>Alvarado</t>
  </si>
  <si>
    <t>Anaid</t>
  </si>
  <si>
    <t>Luna</t>
  </si>
  <si>
    <t>Anais</t>
  </si>
  <si>
    <t>Villarreal</t>
  </si>
  <si>
    <t>Analía</t>
  </si>
  <si>
    <t>Benítez</t>
  </si>
  <si>
    <t>Anamaría</t>
  </si>
  <si>
    <t>Paredes</t>
  </si>
  <si>
    <t>Anderson</t>
  </si>
  <si>
    <t>Aguirre</t>
  </si>
  <si>
    <t>Andrea</t>
  </si>
  <si>
    <t>Marin</t>
  </si>
  <si>
    <t>Andres</t>
  </si>
  <si>
    <t>Fuentes</t>
  </si>
  <si>
    <t>Angel</t>
  </si>
  <si>
    <t>Dominguez</t>
  </si>
  <si>
    <t>Angela</t>
  </si>
  <si>
    <t>Rivas</t>
  </si>
  <si>
    <t>Angeles</t>
  </si>
  <si>
    <t>Barrios</t>
  </si>
  <si>
    <t>Angélica</t>
  </si>
  <si>
    <t>Quintero</t>
  </si>
  <si>
    <t>Angelina</t>
  </si>
  <si>
    <t>Lozano</t>
  </si>
  <si>
    <t>Angie</t>
  </si>
  <si>
    <t>Jara</t>
  </si>
  <si>
    <t>Anibal</t>
  </si>
  <si>
    <t>Calderón</t>
  </si>
  <si>
    <t>Anielka</t>
  </si>
  <si>
    <t>Sepúlveda</t>
  </si>
  <si>
    <t>Anthony</t>
  </si>
  <si>
    <t>Garrido</t>
  </si>
  <si>
    <t>Antía</t>
  </si>
  <si>
    <t>Bernal</t>
  </si>
  <si>
    <t>Antonella</t>
  </si>
  <si>
    <t>Pacheco</t>
  </si>
  <si>
    <t>Antonia</t>
  </si>
  <si>
    <t>Correa</t>
  </si>
  <si>
    <t>Antonio</t>
  </si>
  <si>
    <t>Carrasco</t>
  </si>
  <si>
    <t>Araceli</t>
  </si>
  <si>
    <t>Montoya</t>
  </si>
  <si>
    <t>Aramis</t>
  </si>
  <si>
    <t>Chaves</t>
  </si>
  <si>
    <t>Ariadna</t>
  </si>
  <si>
    <t>Peralta</t>
  </si>
  <si>
    <t>Arian</t>
  </si>
  <si>
    <t>Padilla</t>
  </si>
  <si>
    <t>Ariana</t>
  </si>
  <si>
    <t>Mejía</t>
  </si>
  <si>
    <t>Ariel</t>
  </si>
  <si>
    <t>Alarcón</t>
  </si>
  <si>
    <t>Armando</t>
  </si>
  <si>
    <t>Palacios</t>
  </si>
  <si>
    <t>Aroa</t>
  </si>
  <si>
    <t>Hidalgo</t>
  </si>
  <si>
    <t>Arturo</t>
  </si>
  <si>
    <t>Rubio</t>
  </si>
  <si>
    <t>Ashley</t>
  </si>
  <si>
    <t>Robles</t>
  </si>
  <si>
    <t>Astrid</t>
  </si>
  <si>
    <t>Ochoa</t>
  </si>
  <si>
    <t>Augusto</t>
  </si>
  <si>
    <t>Sandoval</t>
  </si>
  <si>
    <t>Aura</t>
  </si>
  <si>
    <t>Arroyo</t>
  </si>
  <si>
    <t>Aurelio</t>
  </si>
  <si>
    <t>Villegas</t>
  </si>
  <si>
    <t>Aurora</t>
  </si>
  <si>
    <t>Vergara</t>
  </si>
  <si>
    <t>Axel</t>
  </si>
  <si>
    <t>Tapia</t>
  </si>
  <si>
    <t>Ayelen</t>
  </si>
  <si>
    <t>Escobar</t>
  </si>
  <si>
    <t>Azahara</t>
  </si>
  <si>
    <t>Valenzuela</t>
  </si>
  <si>
    <t>Azucena</t>
  </si>
  <si>
    <t>Andrade</t>
  </si>
  <si>
    <t>Bárbara</t>
  </si>
  <si>
    <t>Montero</t>
  </si>
  <si>
    <t>Bartolome</t>
  </si>
  <si>
    <t>Carrillo</t>
  </si>
  <si>
    <t>Beatriz</t>
  </si>
  <si>
    <t>Nieto</t>
  </si>
  <si>
    <t>BegoÃ±a</t>
  </si>
  <si>
    <t>Velasco</t>
  </si>
  <si>
    <t>Belén</t>
  </si>
  <si>
    <t>Aguilera</t>
  </si>
  <si>
    <t>Belinda</t>
  </si>
  <si>
    <t>Estrada</t>
  </si>
  <si>
    <t>Benjamín</t>
  </si>
  <si>
    <t>Villanueva</t>
  </si>
  <si>
    <t>Berenice</t>
  </si>
  <si>
    <t>Guerra</t>
  </si>
  <si>
    <t>Bernardo</t>
  </si>
  <si>
    <t>Orozco</t>
  </si>
  <si>
    <t>Berta</t>
  </si>
  <si>
    <t>Gallardo</t>
  </si>
  <si>
    <t>Betsabé</t>
  </si>
  <si>
    <t>Salas</t>
  </si>
  <si>
    <t>Betsy</t>
  </si>
  <si>
    <t>Castellanos</t>
  </si>
  <si>
    <t>Bianca</t>
  </si>
  <si>
    <t>Yáñez</t>
  </si>
  <si>
    <t>Bibiana</t>
  </si>
  <si>
    <t>Dávila</t>
  </si>
  <si>
    <t>Blanca</t>
  </si>
  <si>
    <t>Ojeda</t>
  </si>
  <si>
    <t>Blanco</t>
  </si>
  <si>
    <t>Pinto</t>
  </si>
  <si>
    <t>Boris</t>
  </si>
  <si>
    <t>Cordero</t>
  </si>
  <si>
    <t>Brandon</t>
  </si>
  <si>
    <t>Heredia</t>
  </si>
  <si>
    <t>Brenda</t>
  </si>
  <si>
    <t>Ibarra</t>
  </si>
  <si>
    <t>Brian</t>
  </si>
  <si>
    <t>Osorio</t>
  </si>
  <si>
    <t>Brigitte</t>
  </si>
  <si>
    <t>Saavedra</t>
  </si>
  <si>
    <t>Bruno</t>
  </si>
  <si>
    <t>Vélez</t>
  </si>
  <si>
    <t>Bryan</t>
  </si>
  <si>
    <t>Acevedo</t>
  </si>
  <si>
    <t>Byron</t>
  </si>
  <si>
    <t>Barrera</t>
  </si>
  <si>
    <t>Camila</t>
  </si>
  <si>
    <t>Juárez</t>
  </si>
  <si>
    <t>Candela</t>
  </si>
  <si>
    <t>Salinas</t>
  </si>
  <si>
    <t>Carina</t>
  </si>
  <si>
    <t>Villalobos</t>
  </si>
  <si>
    <t>Carla</t>
  </si>
  <si>
    <t>Chacón</t>
  </si>
  <si>
    <t>Carlos</t>
  </si>
  <si>
    <t>Ferrer</t>
  </si>
  <si>
    <t>Carlota</t>
  </si>
  <si>
    <t>Rangel</t>
  </si>
  <si>
    <t>Carmen</t>
  </si>
  <si>
    <t>Carmona</t>
  </si>
  <si>
    <t>Carol</t>
  </si>
  <si>
    <t>Caballero</t>
  </si>
  <si>
    <t>Carolina</t>
  </si>
  <si>
    <t>Rosales</t>
  </si>
  <si>
    <t>Catalina</t>
  </si>
  <si>
    <t>Valdés</t>
  </si>
  <si>
    <t>Catherine</t>
  </si>
  <si>
    <t>Guevara</t>
  </si>
  <si>
    <t>Cecilia</t>
  </si>
  <si>
    <t>Solís</t>
  </si>
  <si>
    <t>Celeste</t>
  </si>
  <si>
    <t>Trujillo</t>
  </si>
  <si>
    <t>Celia</t>
  </si>
  <si>
    <t>Santana</t>
  </si>
  <si>
    <t>César</t>
  </si>
  <si>
    <t>Leiva</t>
  </si>
  <si>
    <t>Christian</t>
  </si>
  <si>
    <t>Aranda</t>
  </si>
  <si>
    <t>Christopher</t>
  </si>
  <si>
    <t>Quiñones</t>
  </si>
  <si>
    <t>Cindy</t>
  </si>
  <si>
    <t>Ledesma</t>
  </si>
  <si>
    <t>Cintia</t>
  </si>
  <si>
    <t>Bonilla</t>
  </si>
  <si>
    <t>Ciro</t>
  </si>
  <si>
    <t>Pereira</t>
  </si>
  <si>
    <t>Citlali</t>
  </si>
  <si>
    <t>Macías</t>
  </si>
  <si>
    <t>Citlalli</t>
  </si>
  <si>
    <t>Zapata</t>
  </si>
  <si>
    <t>Clara</t>
  </si>
  <si>
    <t>Caceres</t>
  </si>
  <si>
    <t>Claudia</t>
  </si>
  <si>
    <t>Godoy</t>
  </si>
  <si>
    <t>Claudio</t>
  </si>
  <si>
    <t>Galindo</t>
  </si>
  <si>
    <t>Concepción</t>
  </si>
  <si>
    <t>Jaramillo</t>
  </si>
  <si>
    <t>Constantino</t>
  </si>
  <si>
    <t>Prieto</t>
  </si>
  <si>
    <t>Constanza</t>
  </si>
  <si>
    <t>Pineda</t>
  </si>
  <si>
    <t>Consuelo</t>
  </si>
  <si>
    <t>Galván</t>
  </si>
  <si>
    <t>Cora</t>
  </si>
  <si>
    <t>Calvo</t>
  </si>
  <si>
    <t>Corina</t>
  </si>
  <si>
    <t>Becerra</t>
  </si>
  <si>
    <t>Cristian</t>
  </si>
  <si>
    <t>Guillén</t>
  </si>
  <si>
    <t>Cristina</t>
  </si>
  <si>
    <t>Arce</t>
  </si>
  <si>
    <t>Cristobal</t>
  </si>
  <si>
    <t>Carreño</t>
  </si>
  <si>
    <t>Cristofer</t>
  </si>
  <si>
    <t>Olivares</t>
  </si>
  <si>
    <t>Cruz</t>
  </si>
  <si>
    <t>Ordoñez</t>
  </si>
  <si>
    <t>Cynthia</t>
  </si>
  <si>
    <t>Acuña</t>
  </si>
  <si>
    <t>Cyntia</t>
  </si>
  <si>
    <t>Zambrano</t>
  </si>
  <si>
    <t>Dafne</t>
  </si>
  <si>
    <t>Montenegro</t>
  </si>
  <si>
    <t>Daiana</t>
  </si>
  <si>
    <t>Arellano</t>
  </si>
  <si>
    <t>Daisy</t>
  </si>
  <si>
    <t>Avila</t>
  </si>
  <si>
    <t>Dalia</t>
  </si>
  <si>
    <t>Pardo</t>
  </si>
  <si>
    <t>Dalila</t>
  </si>
  <si>
    <t>Varela</t>
  </si>
  <si>
    <t>Damaris</t>
  </si>
  <si>
    <t>Bermúdez</t>
  </si>
  <si>
    <t>Damian</t>
  </si>
  <si>
    <t>Báez</t>
  </si>
  <si>
    <t>Danae</t>
  </si>
  <si>
    <t>Farias</t>
  </si>
  <si>
    <t>Dania</t>
  </si>
  <si>
    <t>Segura</t>
  </si>
  <si>
    <t>Daniel</t>
  </si>
  <si>
    <t>Toledo</t>
  </si>
  <si>
    <t>Daniela</t>
  </si>
  <si>
    <t>Ibañez</t>
  </si>
  <si>
    <t>Danilo</t>
  </si>
  <si>
    <t>Bautista</t>
  </si>
  <si>
    <t>Danny</t>
  </si>
  <si>
    <t>Bustamante</t>
  </si>
  <si>
    <t>Dante</t>
  </si>
  <si>
    <t>Burgos</t>
  </si>
  <si>
    <t>Darinka</t>
  </si>
  <si>
    <t>Quintana</t>
  </si>
  <si>
    <t>Dario</t>
  </si>
  <si>
    <t>Trejo</t>
  </si>
  <si>
    <t>Darwin</t>
  </si>
  <si>
    <t>Villa</t>
  </si>
  <si>
    <t>David</t>
  </si>
  <si>
    <t>Merino</t>
  </si>
  <si>
    <t>Dayana</t>
  </si>
  <si>
    <t>Tovar</t>
  </si>
  <si>
    <t>Débora</t>
  </si>
  <si>
    <t>Sanz</t>
  </si>
  <si>
    <t>Deborah</t>
  </si>
  <si>
    <t>Angulo</t>
  </si>
  <si>
    <t>Delfina</t>
  </si>
  <si>
    <t>Avendaño</t>
  </si>
  <si>
    <t>Delia</t>
  </si>
  <si>
    <t>Prado</t>
  </si>
  <si>
    <t>Denis</t>
  </si>
  <si>
    <t>Valverde</t>
  </si>
  <si>
    <t>Denise</t>
  </si>
  <si>
    <t>Esquivel</t>
  </si>
  <si>
    <t>Denisse</t>
  </si>
  <si>
    <t>Enriquez</t>
  </si>
  <si>
    <t>Derek</t>
  </si>
  <si>
    <t>Tello</t>
  </si>
  <si>
    <t>Desiree</t>
  </si>
  <si>
    <t>Sarmiento</t>
  </si>
  <si>
    <t>Diana</t>
  </si>
  <si>
    <t>Nuñez</t>
  </si>
  <si>
    <t>Diego</t>
  </si>
  <si>
    <t>Bustos</t>
  </si>
  <si>
    <t>Dina</t>
  </si>
  <si>
    <t>DelESrio</t>
  </si>
  <si>
    <t>Dolores</t>
  </si>
  <si>
    <t>Neira</t>
  </si>
  <si>
    <t>Domingo</t>
  </si>
  <si>
    <t>Sáez</t>
  </si>
  <si>
    <t>Dominique</t>
  </si>
  <si>
    <t>Monroy</t>
  </si>
  <si>
    <t>Dora</t>
  </si>
  <si>
    <t>Huerta</t>
  </si>
  <si>
    <t>Doris</t>
  </si>
  <si>
    <t>Betancourt</t>
  </si>
  <si>
    <t>Douglas</t>
  </si>
  <si>
    <t>Rivero</t>
  </si>
  <si>
    <t>Duarte</t>
  </si>
  <si>
    <t>Arteaga</t>
  </si>
  <si>
    <t>Dulce</t>
  </si>
  <si>
    <t>Mercado</t>
  </si>
  <si>
    <t>Eddy</t>
  </si>
  <si>
    <t>Córdoba</t>
  </si>
  <si>
    <t>Eder</t>
  </si>
  <si>
    <t>Rocha</t>
  </si>
  <si>
    <t>Edgar</t>
  </si>
  <si>
    <t>Aquino</t>
  </si>
  <si>
    <t>Edgardo</t>
  </si>
  <si>
    <t>Abad</t>
  </si>
  <si>
    <t>Edison</t>
  </si>
  <si>
    <t>Aparicio</t>
  </si>
  <si>
    <t>Edith</t>
  </si>
  <si>
    <t>Salgado</t>
  </si>
  <si>
    <t>Edna</t>
  </si>
  <si>
    <t>Carvajal</t>
  </si>
  <si>
    <t>Edson</t>
  </si>
  <si>
    <t>Conde</t>
  </si>
  <si>
    <t>Eduardo</t>
  </si>
  <si>
    <t>Echeverría</t>
  </si>
  <si>
    <t>Edward</t>
  </si>
  <si>
    <t>Venegas</t>
  </si>
  <si>
    <t>Edwin</t>
  </si>
  <si>
    <t>Sáenz</t>
  </si>
  <si>
    <t>Efrain</t>
  </si>
  <si>
    <t>Brito</t>
  </si>
  <si>
    <t>Eider</t>
  </si>
  <si>
    <t>Crespo</t>
  </si>
  <si>
    <t>Eileen</t>
  </si>
  <si>
    <t>Paniagua</t>
  </si>
  <si>
    <t>Eladio</t>
  </si>
  <si>
    <t>Rojo</t>
  </si>
  <si>
    <t>Elba</t>
  </si>
  <si>
    <t>Navarrete</t>
  </si>
  <si>
    <t>Eleazar</t>
  </si>
  <si>
    <t>Arévalo</t>
  </si>
  <si>
    <t>Elena</t>
  </si>
  <si>
    <t>Iglesias</t>
  </si>
  <si>
    <t>Elia</t>
  </si>
  <si>
    <t>Vallejo</t>
  </si>
  <si>
    <t>Eliana</t>
  </si>
  <si>
    <t>Hurtado</t>
  </si>
  <si>
    <t>Elías</t>
  </si>
  <si>
    <t>Luque</t>
  </si>
  <si>
    <t>Eliel</t>
  </si>
  <si>
    <t>Polo</t>
  </si>
  <si>
    <t>Elisa</t>
  </si>
  <si>
    <t>Sotelo</t>
  </si>
  <si>
    <t>Elisenda</t>
  </si>
  <si>
    <t>Pino</t>
  </si>
  <si>
    <t>Elizabeth</t>
  </si>
  <si>
    <t>Porras</t>
  </si>
  <si>
    <t>Eloisa</t>
  </si>
  <si>
    <t>Soria</t>
  </si>
  <si>
    <t>Eloy</t>
  </si>
  <si>
    <t>Otero</t>
  </si>
  <si>
    <t>Elsa</t>
  </si>
  <si>
    <t>Portillo</t>
  </si>
  <si>
    <t>Elvira</t>
  </si>
  <si>
    <t>Zárate</t>
  </si>
  <si>
    <t>Elvis</t>
  </si>
  <si>
    <t>Quesada</t>
  </si>
  <si>
    <t>Emanuel</t>
  </si>
  <si>
    <t>Mena</t>
  </si>
  <si>
    <t>Emerson</t>
  </si>
  <si>
    <t>Fonseca</t>
  </si>
  <si>
    <t>Emi</t>
  </si>
  <si>
    <t>Fajardo</t>
  </si>
  <si>
    <t>Emilia</t>
  </si>
  <si>
    <t>Valle</t>
  </si>
  <si>
    <t>Emiliano</t>
  </si>
  <si>
    <t>Arenas</t>
  </si>
  <si>
    <t>Emilio</t>
  </si>
  <si>
    <t>Soler</t>
  </si>
  <si>
    <t>Emma</t>
  </si>
  <si>
    <t>Villar</t>
  </si>
  <si>
    <t>Encarnación</t>
  </si>
  <si>
    <t>Palma</t>
  </si>
  <si>
    <t>Enrique</t>
  </si>
  <si>
    <t>Gallegos</t>
  </si>
  <si>
    <t>Enzo</t>
  </si>
  <si>
    <t>Quiroga</t>
  </si>
  <si>
    <t>Eric</t>
  </si>
  <si>
    <t>Alfaro</t>
  </si>
  <si>
    <t>Erica</t>
  </si>
  <si>
    <t>Jacome</t>
  </si>
  <si>
    <t>Erick</t>
  </si>
  <si>
    <t>Urbina</t>
  </si>
  <si>
    <t>Erika</t>
  </si>
  <si>
    <t>Benavides</t>
  </si>
  <si>
    <t>Ernesto</t>
  </si>
  <si>
    <t>Rosas</t>
  </si>
  <si>
    <t>Erwin</t>
  </si>
  <si>
    <t>Bello</t>
  </si>
  <si>
    <t>Esmeralda</t>
  </si>
  <si>
    <t>Ulloa</t>
  </si>
  <si>
    <t>Esperanza</t>
  </si>
  <si>
    <t>Vela</t>
  </si>
  <si>
    <t>Esteban</t>
  </si>
  <si>
    <t>Dueñas</t>
  </si>
  <si>
    <t>Estefania</t>
  </si>
  <si>
    <t>Moyano</t>
  </si>
  <si>
    <t>Estefany</t>
  </si>
  <si>
    <t>Jurado</t>
  </si>
  <si>
    <t>Estela</t>
  </si>
  <si>
    <t>Rincón</t>
  </si>
  <si>
    <t>Ester</t>
  </si>
  <si>
    <t>Pulido</t>
  </si>
  <si>
    <t>Esther</t>
  </si>
  <si>
    <t>Vila</t>
  </si>
  <si>
    <t>Estibaliz</t>
  </si>
  <si>
    <t>Millán</t>
  </si>
  <si>
    <t>Estrella</t>
  </si>
  <si>
    <t>Madrid</t>
  </si>
  <si>
    <t>Ethan</t>
  </si>
  <si>
    <t>Lemus</t>
  </si>
  <si>
    <t>Eugenia</t>
  </si>
  <si>
    <t>Tirado</t>
  </si>
  <si>
    <t>Eugenio</t>
  </si>
  <si>
    <t>Herrero</t>
  </si>
  <si>
    <t>Eunice</t>
  </si>
  <si>
    <t>Uribe</t>
  </si>
  <si>
    <t>Eva</t>
  </si>
  <si>
    <t>Riquelme</t>
  </si>
  <si>
    <t>Evelin</t>
  </si>
  <si>
    <t>Murillo</t>
  </si>
  <si>
    <t>Evelyn</t>
  </si>
  <si>
    <t>Mata</t>
  </si>
  <si>
    <t>Ezequiel</t>
  </si>
  <si>
    <t>Borja</t>
  </si>
  <si>
    <t>Fabian</t>
  </si>
  <si>
    <t>Zavala</t>
  </si>
  <si>
    <t>Fabiana</t>
  </si>
  <si>
    <t>DeESlaEStorre</t>
  </si>
  <si>
    <t>Fabio</t>
  </si>
  <si>
    <t>Garza</t>
  </si>
  <si>
    <t>Fabiola</t>
  </si>
  <si>
    <t>Donoso</t>
  </si>
  <si>
    <t>Fabricio</t>
  </si>
  <si>
    <t>Ocampo</t>
  </si>
  <si>
    <t>Facundo</t>
  </si>
  <si>
    <t>Tinoco</t>
  </si>
  <si>
    <t>Fanny</t>
  </si>
  <si>
    <t>Díez</t>
  </si>
  <si>
    <t>Farid</t>
  </si>
  <si>
    <t>Estevez</t>
  </si>
  <si>
    <t>Fátima</t>
  </si>
  <si>
    <t>Lugo</t>
  </si>
  <si>
    <t>Fausto</t>
  </si>
  <si>
    <t>Llorente</t>
  </si>
  <si>
    <t>Federico</t>
  </si>
  <si>
    <t>Roca</t>
  </si>
  <si>
    <t>Felipe</t>
  </si>
  <si>
    <t>Jerez</t>
  </si>
  <si>
    <t>Félix</t>
  </si>
  <si>
    <t>Solano</t>
  </si>
  <si>
    <t>Fermín</t>
  </si>
  <si>
    <t>Treviño</t>
  </si>
  <si>
    <t>Fernanda</t>
  </si>
  <si>
    <t>Gamboa</t>
  </si>
  <si>
    <t>Fernando</t>
  </si>
  <si>
    <t>Terán</t>
  </si>
  <si>
    <t>Ferran</t>
  </si>
  <si>
    <t>Infante</t>
  </si>
  <si>
    <t>Fidel</t>
  </si>
  <si>
    <t>Garzón</t>
  </si>
  <si>
    <t>Flavia</t>
  </si>
  <si>
    <t>Villarroel</t>
  </si>
  <si>
    <t>Flavio</t>
  </si>
  <si>
    <t>Latorre</t>
  </si>
  <si>
    <t>Florencia</t>
  </si>
  <si>
    <t>Oliva</t>
  </si>
  <si>
    <t>Francisca</t>
  </si>
  <si>
    <t>Bueno</t>
  </si>
  <si>
    <t>Francisco</t>
  </si>
  <si>
    <t>Medrano</t>
  </si>
  <si>
    <t>Franco</t>
  </si>
  <si>
    <t>Garay</t>
  </si>
  <si>
    <t>Frank</t>
  </si>
  <si>
    <t>Valero</t>
  </si>
  <si>
    <t>Franklin</t>
  </si>
  <si>
    <t>Meléndez</t>
  </si>
  <si>
    <t>Freddy</t>
  </si>
  <si>
    <t>Plaza</t>
  </si>
  <si>
    <t>Gabriel</t>
  </si>
  <si>
    <t>Zepeda</t>
  </si>
  <si>
    <t>Gabriela</t>
  </si>
  <si>
    <t>Rueda</t>
  </si>
  <si>
    <t>Gary</t>
  </si>
  <si>
    <t>Nolasco</t>
  </si>
  <si>
    <t>Gaston</t>
  </si>
  <si>
    <t>Niño</t>
  </si>
  <si>
    <t>Gemma</t>
  </si>
  <si>
    <t>Pozo</t>
  </si>
  <si>
    <t>Genesis</t>
  </si>
  <si>
    <t>Izquierdo</t>
  </si>
  <si>
    <t>Genoveva</t>
  </si>
  <si>
    <t>Escamilla</t>
  </si>
  <si>
    <t>Georgina</t>
  </si>
  <si>
    <t>Quiroz</t>
  </si>
  <si>
    <t>Geraldine</t>
  </si>
  <si>
    <t>Verdugo</t>
  </si>
  <si>
    <t>Gerard</t>
  </si>
  <si>
    <t>Escudero</t>
  </si>
  <si>
    <t>Gerardo</t>
  </si>
  <si>
    <t>Roig</t>
  </si>
  <si>
    <t>Germán</t>
  </si>
  <si>
    <t>Encinas</t>
  </si>
  <si>
    <t>Giannina</t>
  </si>
  <si>
    <t>Jauregui</t>
  </si>
  <si>
    <t>Gil</t>
  </si>
  <si>
    <t>Lira</t>
  </si>
  <si>
    <t>Gilberto</t>
  </si>
  <si>
    <t>Valladares</t>
  </si>
  <si>
    <t>Gilda</t>
  </si>
  <si>
    <t>Tejada</t>
  </si>
  <si>
    <t>Gina</t>
  </si>
  <si>
    <t>DeESlaESvega</t>
  </si>
  <si>
    <t>Giovanna</t>
  </si>
  <si>
    <t>Estupiñan</t>
  </si>
  <si>
    <t>Giovanni</t>
  </si>
  <si>
    <t>Isla</t>
  </si>
  <si>
    <t>Gisela</t>
  </si>
  <si>
    <t>Quirós</t>
  </si>
  <si>
    <t>Giselle</t>
  </si>
  <si>
    <t>Ferro</t>
  </si>
  <si>
    <t>Giuliana</t>
  </si>
  <si>
    <t>Osuna</t>
  </si>
  <si>
    <t>Gladys</t>
  </si>
  <si>
    <t>Pastor</t>
  </si>
  <si>
    <t>Glenda</t>
  </si>
  <si>
    <t>Ríos</t>
  </si>
  <si>
    <t>Gloria</t>
  </si>
  <si>
    <t>Noriega</t>
  </si>
  <si>
    <t>Grace</t>
  </si>
  <si>
    <t>Bejarano</t>
  </si>
  <si>
    <t>Gracia</t>
  </si>
  <si>
    <t>Fraga</t>
  </si>
  <si>
    <t>Graciela</t>
  </si>
  <si>
    <t>Novoa</t>
  </si>
  <si>
    <t>Gregorio</t>
  </si>
  <si>
    <t>Lobo</t>
  </si>
  <si>
    <t>Grisel</t>
  </si>
  <si>
    <t>DeESjesús</t>
  </si>
  <si>
    <t>Griselda</t>
  </si>
  <si>
    <t>Blazquez</t>
  </si>
  <si>
    <t>Guadalupe</t>
  </si>
  <si>
    <t>Garcés</t>
  </si>
  <si>
    <t>Guido</t>
  </si>
  <si>
    <t>Pizarro</t>
  </si>
  <si>
    <t>Guillermo</t>
  </si>
  <si>
    <t>Barragán</t>
  </si>
  <si>
    <t>Gustavo</t>
  </si>
  <si>
    <t>Mansilla</t>
  </si>
  <si>
    <t>Hamilton</t>
  </si>
  <si>
    <t>Zabala</t>
  </si>
  <si>
    <t>Hannia</t>
  </si>
  <si>
    <t>Giraldo</t>
  </si>
  <si>
    <t>Hans</t>
  </si>
  <si>
    <t>Florez</t>
  </si>
  <si>
    <t>Harold</t>
  </si>
  <si>
    <t>Téllez</t>
  </si>
  <si>
    <t>Harry</t>
  </si>
  <si>
    <t>España</t>
  </si>
  <si>
    <t>Harumi</t>
  </si>
  <si>
    <t>Quevedo</t>
  </si>
  <si>
    <t>Haydée</t>
  </si>
  <si>
    <t>Zamudio</t>
  </si>
  <si>
    <t>Hazel</t>
  </si>
  <si>
    <t>Echevarría</t>
  </si>
  <si>
    <t>Heber</t>
  </si>
  <si>
    <t>Olmedo</t>
  </si>
  <si>
    <t>Hector</t>
  </si>
  <si>
    <t>Escobedo</t>
  </si>
  <si>
    <t>Heidi</t>
  </si>
  <si>
    <t>Barba</t>
  </si>
  <si>
    <t>Helen</t>
  </si>
  <si>
    <t>Lima</t>
  </si>
  <si>
    <t>Helena</t>
  </si>
  <si>
    <t>Lobato</t>
  </si>
  <si>
    <t>Helga</t>
  </si>
  <si>
    <t>Saldaña</t>
  </si>
  <si>
    <t>Henar</t>
  </si>
  <si>
    <t>Yepes</t>
  </si>
  <si>
    <t>Henry</t>
  </si>
  <si>
    <t>Lizárraga</t>
  </si>
  <si>
    <t>Herbert</t>
  </si>
  <si>
    <t>Espíndola</t>
  </si>
  <si>
    <t>Heriberto</t>
  </si>
  <si>
    <t>Lastra</t>
  </si>
  <si>
    <t>Herminia</t>
  </si>
  <si>
    <t>Ocaña</t>
  </si>
  <si>
    <t>Hernán</t>
  </si>
  <si>
    <t>Inglés</t>
  </si>
  <si>
    <t>Hernando</t>
  </si>
  <si>
    <t>Echeverri</t>
  </si>
  <si>
    <t>Hilario</t>
  </si>
  <si>
    <t>Espejo</t>
  </si>
  <si>
    <t>Hilda</t>
  </si>
  <si>
    <t>Grau</t>
  </si>
  <si>
    <t>Hiram</t>
  </si>
  <si>
    <t>Hoyos</t>
  </si>
  <si>
    <t>Horace</t>
  </si>
  <si>
    <t>Restrepo</t>
  </si>
  <si>
    <t>Hugo</t>
  </si>
  <si>
    <t>Briceño</t>
  </si>
  <si>
    <t>Humberto</t>
  </si>
  <si>
    <t>Redondo</t>
  </si>
  <si>
    <t xml:space="preserve">El triunfo de la vida es expresada mediante la creación. Henri Bergson  </t>
  </si>
  <si>
    <t>Ian</t>
  </si>
  <si>
    <t>Fuertes</t>
  </si>
  <si>
    <t xml:space="preserve">El éxito en el amor no se basa en la apariencia; se basa en la actitud. Sherry Argov  </t>
  </si>
  <si>
    <t xml:space="preserve">Casi todas las cosas buenas que suceden en el mundo, nacen de una actitud de aprecio por lo demás. Dalai Lama  </t>
  </si>
  <si>
    <t xml:space="preserve">La derrota puede ser un escalón o un obstáculo según sea su actitud positiva o negativa. William Clement Stone  </t>
  </si>
  <si>
    <t xml:space="preserve">A veces pienso que Dios sobrevaloró su talento al crear al hombre. Oscar Wilde  </t>
  </si>
  <si>
    <t>Idoia</t>
  </si>
  <si>
    <t xml:space="preserve">Un cambio de actitud lo cambia todo. David Lynch  </t>
  </si>
  <si>
    <t xml:space="preserve">No se puede utilizar la lógica con el comportamiento humano. Has de ser paciente, mirar y aprender. Jeff Lindsay  </t>
  </si>
  <si>
    <t>Zurita</t>
  </si>
  <si>
    <t xml:space="preserve">Las opiniones no se deben combatir sino por medio del raciocinio. A las ideas no se las fusila. Antoine de Rivarol  </t>
  </si>
  <si>
    <t>Ignacio</t>
  </si>
  <si>
    <t xml:space="preserve">Es preciso reírse de las cosas para mantener el equilibrio. Ken Kesey  </t>
  </si>
  <si>
    <t>Tenorio</t>
  </si>
  <si>
    <t xml:space="preserve">Las ideas simples se encuentran sólo en las mentes complejas. Remy De Gourmont  </t>
  </si>
  <si>
    <t>Igor</t>
  </si>
  <si>
    <t xml:space="preserve">Un hombre puede hacer lo que quiera, pero no querer lo que quiera. Arthur Schopenhauer  </t>
  </si>
  <si>
    <t xml:space="preserve">Ten paciencia y confía... Todo llega cuando tiene que llegar. Brian Weiss  </t>
  </si>
  <si>
    <t>Navas</t>
  </si>
  <si>
    <t xml:space="preserve">Cuando hay una oportunidad, nunca retrocedo. Takuma Sato  </t>
  </si>
  <si>
    <t>Ileana</t>
  </si>
  <si>
    <t xml:space="preserve">La oportunidad se presenta tarde y se marcha pronto. Siro  </t>
  </si>
  <si>
    <t xml:space="preserve">No permitas que lo que no puedas hacer interfiera en lo que eres capaz de hacer.  </t>
  </si>
  <si>
    <t>Tamayo</t>
  </si>
  <si>
    <t xml:space="preserve">Un problema es una oportunidad para que hagas tu mejor esfuerzo. Duke Ellington  </t>
  </si>
  <si>
    <t>Iliana</t>
  </si>
  <si>
    <t xml:space="preserve">Sólo triunfa en el mundo quien se levanta y busca a las circunstancias y las crea si no las encuentra. Bernard Shaw  </t>
  </si>
  <si>
    <t xml:space="preserve">Nunca te rindas. Las cosas importantes llevan su tiempo.  </t>
  </si>
  <si>
    <t>Urrutia</t>
  </si>
  <si>
    <t xml:space="preserve">La experiencia más hermosa que tenemos a nuestro alcance es el misterio. Albert Einstein  </t>
  </si>
  <si>
    <t>Ines</t>
  </si>
  <si>
    <t xml:space="preserve">Los hombres viven del olvido; las mujeres, de recuerdos. Thomas Stearns Eliot  </t>
  </si>
  <si>
    <t>Huamani</t>
  </si>
  <si>
    <t xml:space="preserve">Estar preparado es importante, saber esperar lo es aún más, pero aprovechar el momento adecuado es la clave de la vida.  </t>
  </si>
  <si>
    <t xml:space="preserve">El amor es un ardiente olvido de todo. Victor Hugo  </t>
  </si>
  <si>
    <t>Ingrid</t>
  </si>
  <si>
    <t xml:space="preserve">Es tan corto el amor y tan largo el olvido. Pablo Neruda  </t>
  </si>
  <si>
    <t xml:space="preserve">Hay que sentirse dotado para realizar alguna cosa y que esa cosa hay que alcanzarla, cueste lo que cueste. M. Curie  </t>
  </si>
  <si>
    <t>Nava</t>
  </si>
  <si>
    <t xml:space="preserve">No hay medicina que cure lo que no cura la felicidad. Gabriel García Márquez  </t>
  </si>
  <si>
    <t>Inmaculada</t>
  </si>
  <si>
    <t xml:space="preserve">Siempre dí lo que sientes y haz lo que piensas. Gabriel García Márquez  </t>
  </si>
  <si>
    <t xml:space="preserve">Nadie ofrece tanto como el que no va a cumplir. Francisco De Quevedo  </t>
  </si>
  <si>
    <t>Obregón</t>
  </si>
  <si>
    <t>Iraia</t>
  </si>
  <si>
    <t>Zegarra</t>
  </si>
  <si>
    <t>Irasema</t>
  </si>
  <si>
    <t>Haro</t>
  </si>
  <si>
    <t>Iratxe</t>
  </si>
  <si>
    <t>Ortuño</t>
  </si>
  <si>
    <t>Irene</t>
  </si>
  <si>
    <t>Gaytan</t>
  </si>
  <si>
    <t>Iria</t>
  </si>
  <si>
    <t>Olmo</t>
  </si>
  <si>
    <t>Iris</t>
  </si>
  <si>
    <t xml:space="preserve">Nunca supe cómo se sentía ser fuerte, hasta que ser fuerte fue la única opción que me quedaba.  </t>
  </si>
  <si>
    <t xml:space="preserve">Para ser feliz debes aprender a ignorar muchas cosas.  </t>
  </si>
  <si>
    <t>Lazcano</t>
  </si>
  <si>
    <t xml:space="preserve">El genio, en verdad, significa poco más que la facultad de percibir las cosas de una manera distinta. William James  </t>
  </si>
  <si>
    <t>Irma</t>
  </si>
  <si>
    <t xml:space="preserve">No hay mentira peor que una verdad mal entendida por los que la oyen. William James  </t>
  </si>
  <si>
    <t>Delfino</t>
  </si>
  <si>
    <t xml:space="preserve">El principio más profundo del carácter humano es el anhelo de ser apreciado.William James  </t>
  </si>
  <si>
    <t>Irving</t>
  </si>
  <si>
    <t xml:space="preserve">El arte de ser sabio es el arte de saber qué pasar por alto. William James  </t>
  </si>
  <si>
    <t>Higueras</t>
  </si>
  <si>
    <t xml:space="preserve">Cuando una persona se enfrenta a la adversidad o a un problema importante, lo soluciona si lo enfoca de manera creativa.  </t>
  </si>
  <si>
    <t>Isaac</t>
  </si>
  <si>
    <t xml:space="preserve">Toda persona tiene capacidad para cambiarse a sí misma. Albert Ellis  </t>
  </si>
  <si>
    <t xml:space="preserve">Para ser humilde, se necesita grandeza. Confucio  </t>
  </si>
  <si>
    <t>Yevenes</t>
  </si>
  <si>
    <t xml:space="preserve">Nunca te rindas. Las grandes cosas llevan su tiempo.  </t>
  </si>
  <si>
    <t>Isabel</t>
  </si>
  <si>
    <t xml:space="preserve">Mucha gente pequeña, en lugares pequeños, haciendo cosas pequeñas, puede cambiar el mundo. Eduardo Galeano  </t>
  </si>
  <si>
    <t xml:space="preserve">Donde todos piensan igual nadie piensa mucho. Miguel de Unamuno  </t>
  </si>
  <si>
    <t>Zafra</t>
  </si>
  <si>
    <t xml:space="preserve">Soy de los que confía, demuestra y espera. Pero también sé callar, irme y no perder el tiempo.  </t>
  </si>
  <si>
    <t>Isaías</t>
  </si>
  <si>
    <t xml:space="preserve">Puedes engañarte en ciertos momentos, vivir un mundo de sueños, pero un sueño no te dará nada. Osho  </t>
  </si>
  <si>
    <t>Romo</t>
  </si>
  <si>
    <t xml:space="preserve">A veces no se trata de superar tus debilidades, sino de convertirlas en una virtud.  </t>
  </si>
  <si>
    <t>Isaura</t>
  </si>
  <si>
    <t xml:space="preserve">Cuanto más oscura es la noche, más brillantes son las estrellas. Osho  </t>
  </si>
  <si>
    <t xml:space="preserve">El orgullo es una forma de egoísmo. David Herbert Lawrence  </t>
  </si>
  <si>
    <t>Oñate</t>
  </si>
  <si>
    <t xml:space="preserve">Cuando somos grandes en humildad, estamos más cerca de lo grande. Rabindranath Tagore  </t>
  </si>
  <si>
    <t>Isis</t>
  </si>
  <si>
    <t>Londoño</t>
  </si>
  <si>
    <t>Ismael</t>
  </si>
  <si>
    <t>Osses</t>
  </si>
  <si>
    <t xml:space="preserve">Error común: suponer en vez de preguntar.  </t>
  </si>
  <si>
    <t>Israel</t>
  </si>
  <si>
    <t xml:space="preserve">Soy un hombre del pasado que vive el presente y que está pisando el futuro. Peter Tosh  </t>
  </si>
  <si>
    <t>Naranjo</t>
  </si>
  <si>
    <t xml:space="preserve">Sin sentimiento, sin pasión, no hay acción posible. Hegel  </t>
  </si>
  <si>
    <t>Itzel</t>
  </si>
  <si>
    <t xml:space="preserve">Ten tu propia personalidad, no tienes que ser como nadie, ten tus propios ideales.  </t>
  </si>
  <si>
    <t>Ureña</t>
  </si>
  <si>
    <t xml:space="preserve">Si no quieres repetir el pasado, estúdialo. Baruch Spinoza  </t>
  </si>
  <si>
    <t>Iván</t>
  </si>
  <si>
    <t xml:space="preserve">Todo cuanto hacemos debe tender al progreso y al perfeccionamiento. Baruch Spinoza  </t>
  </si>
  <si>
    <t>Escribano</t>
  </si>
  <si>
    <t xml:space="preserve">La paciencia no es la capacidad de esperar, sino la habilidad de mantener una buena actitud mientras esperas.  </t>
  </si>
  <si>
    <t>Ivana</t>
  </si>
  <si>
    <t xml:space="preserve">A la mayoría de las personas prefiero darles la razón rápidamente antes que escucharlas. Montesquieu  </t>
  </si>
  <si>
    <t>Oropeza</t>
  </si>
  <si>
    <t xml:space="preserve">La razón se compone de verdades que hay que decir y verdades que hay que callar. Conde de Rivarol  </t>
  </si>
  <si>
    <t>Ivette</t>
  </si>
  <si>
    <t xml:space="preserve">Antes de renunciar, intenta  </t>
  </si>
  <si>
    <t>Terrazas</t>
  </si>
  <si>
    <t xml:space="preserve">Recordar es el mejor modo de olvidar. Sigmund Freud  </t>
  </si>
  <si>
    <t>Ivonne</t>
  </si>
  <si>
    <t xml:space="preserve">No permitas que lo que no puedas hacer interfiera en lo que eres capaz de hacer. John Wooden  </t>
  </si>
  <si>
    <t>Ruz</t>
  </si>
  <si>
    <t xml:space="preserve">La persona que mereces, es aquella que teniendo la libertad de hacer lo que quiera te elige a ti en todo momento  </t>
  </si>
  <si>
    <t>Ixchel</t>
  </si>
  <si>
    <t xml:space="preserve">Lo bueno tarda en llegar, porque lo que fácil llega... fácil se va  </t>
  </si>
  <si>
    <t>Dolz</t>
  </si>
  <si>
    <t xml:space="preserve">La verdad al cien por cien existe tan poco como el alcohol al cien por cien. Sigmund Freud  </t>
  </si>
  <si>
    <t>Izaskun</t>
  </si>
  <si>
    <t xml:space="preserve">Sólo la propia y personal experiencia hace al hombre sabio. Sigmund Freud  </t>
  </si>
  <si>
    <t xml:space="preserve">La vida no es complicada, los complicados somos nosotros.  </t>
  </si>
  <si>
    <t>Illescas</t>
  </si>
  <si>
    <t xml:space="preserve">Todo lo que es realmente grande e inspirador es creado por el individuo que puede trabajar en libertad. Einstein  </t>
  </si>
  <si>
    <t>Jacobo</t>
  </si>
  <si>
    <t xml:space="preserve">Los intelectuales resuelven los problemas; los genios, los evitan. Albert Einstein  </t>
  </si>
  <si>
    <t xml:space="preserve">La amistad puede convertirse en amor. El amor en amistad... nunca. Albert Camus  </t>
  </si>
  <si>
    <t>Fuente</t>
  </si>
  <si>
    <t xml:space="preserve">La estupidez insiste siempre. Albert Camus  </t>
  </si>
  <si>
    <t xml:space="preserve">Los grandes sucesos dependen de incidentes pequeños. Demóstenes  </t>
  </si>
  <si>
    <t xml:space="preserve">Debemos obrar como hombres de pensamiento; debemos pensar como hombres de acción.Henri Bergson  </t>
  </si>
  <si>
    <t xml:space="preserve">No seas de quienes tienen una carrera, sé de quienes tienen una vida. Edgar Morin  </t>
  </si>
  <si>
    <t xml:space="preserve">No arrepentirse ni hacer reproches a los demás, son los pasos de la sabiduría. Denis Diderot  </t>
  </si>
  <si>
    <t>Jacqueline</t>
  </si>
  <si>
    <t xml:space="preserve">Un tonto nunca se repone de un éxito. Oscar Wilde  </t>
  </si>
  <si>
    <t xml:space="preserve">Se llama matrimonio de conveniencia a un matrimonio de personas que no se convienen en absoluto. Oscar Wilde  </t>
  </si>
  <si>
    <t>Llanos</t>
  </si>
  <si>
    <t xml:space="preserve">Si la razón hace al hombre, el sentimiento lo conduce. Rousseau  </t>
  </si>
  <si>
    <t>Jaime</t>
  </si>
  <si>
    <t xml:space="preserve">A veces se gana y a veces se...aprende  </t>
  </si>
  <si>
    <t xml:space="preserve">El alma resiste mucho mejor los dolores agudos que la tristeza prolongada. Rousseau  </t>
  </si>
  <si>
    <t>Izaguirre</t>
  </si>
  <si>
    <t xml:space="preserve">El que teme padecer padece ya lo que teme. Montesquieu  </t>
  </si>
  <si>
    <t>Jairo</t>
  </si>
  <si>
    <t xml:space="preserve">No hay tontería mayor y más común que la de amargarse por las tonterías del mundo. Montesquieu  </t>
  </si>
  <si>
    <t xml:space="preserve">Cuanto menos piensa el hombre, más habla. Montesquieu  </t>
  </si>
  <si>
    <t>Zuñiga</t>
  </si>
  <si>
    <t xml:space="preserve">La teoría es asesinada tarde o temprano por la experiencia. Albert Einstein  </t>
  </si>
  <si>
    <t xml:space="preserve">No debemos creer demasiado en los elogios. La crítica a veces es muy necesaria.  </t>
  </si>
  <si>
    <t xml:space="preserve">Si dominamos nuestra mente, vendrá la felicidad. Dalai Lama  </t>
  </si>
  <si>
    <t>Janet</t>
  </si>
  <si>
    <t xml:space="preserve">La fuerza no viene de la capacidad corporal, sino de una voluntad férrea. Mahatma Gandhi  </t>
  </si>
  <si>
    <t xml:space="preserve">La vida sólo puede ser comprendida hacia atrás, pero únicamente puede ser vivida hacia delante. Soren Kierkegaard  </t>
  </si>
  <si>
    <t>DelEScampo</t>
  </si>
  <si>
    <t xml:space="preserve">No te preocupes por una cosa, concéntrate en que las pequeñas cosas salgan bien. Bob Marley  </t>
  </si>
  <si>
    <t>Janire</t>
  </si>
  <si>
    <t xml:space="preserve">Nadie más que uno puede liberar su mente de la esclavitud. Bob Marley  </t>
  </si>
  <si>
    <t xml:space="preserve">Dar ejemplo no es la principal manera de influir sobre los demás; es la única manera. Albert Einstein  </t>
  </si>
  <si>
    <t>DeESlaEScruz</t>
  </si>
  <si>
    <t xml:space="preserve">Es más fácil engañar a la gente que convencerlos que han sido engañados. Mark Twain  </t>
  </si>
  <si>
    <t>Jared</t>
  </si>
  <si>
    <t xml:space="preserve">La memoria es la inteligencia de los tontos. Albert Einstein  </t>
  </si>
  <si>
    <t xml:space="preserve">En el ámbito espiritual busca la claridad. En el ámbito material busca la utilidad. Leibniz  </t>
  </si>
  <si>
    <t>Nájera</t>
  </si>
  <si>
    <t xml:space="preserve">Los errores son llaves que podemos usar para abrir la siguiente puerta de la oportunidad.  </t>
  </si>
  <si>
    <t>Javier</t>
  </si>
  <si>
    <t xml:space="preserve">No te ilusiones con nadie, le gente miente y miente bien, la única persona en la que puedes confiar es en ti mismo.  </t>
  </si>
  <si>
    <t xml:space="preserve">A veces es bueno perder el orgullo, pero nunca la dignidad.  </t>
  </si>
  <si>
    <t>Feijoo</t>
  </si>
  <si>
    <t xml:space="preserve">Existen dos maneras de ser feliz en esta vida, una es hacerse el idiota y la otra serlo. Sigmund Freud  </t>
  </si>
  <si>
    <t>Javiera</t>
  </si>
  <si>
    <t xml:space="preserve">Sólo hay felicidad donde hay virtud y esfuerzo serio, pues la vida no es un juego. Aristóteles  </t>
  </si>
  <si>
    <t>Ferrero</t>
  </si>
  <si>
    <t xml:space="preserve">En lugar de ser un hombre de éxito, busca ser un hombre valioso: lo demás llegará naturalmente. Einstein  </t>
  </si>
  <si>
    <t>Jazmín</t>
  </si>
  <si>
    <t xml:space="preserve">Si algo te lastima quítalo de tu vida, te dolerá un tiempo, pero no toda la vida.  </t>
  </si>
  <si>
    <t>DaESsilva</t>
  </si>
  <si>
    <t xml:space="preserve">El destino de los hombres está hecho de momentos felices, toda la vida los tiene, pero no de épocas felices. Friedrich Nietzsche  </t>
  </si>
  <si>
    <t>Jean</t>
  </si>
  <si>
    <t xml:space="preserve">El verdadero secreto de la felicidad consiste en exigir mucho de sí mismo y muy poco de los otros. Confucio  </t>
  </si>
  <si>
    <t>Nadal</t>
  </si>
  <si>
    <t xml:space="preserve">No podemos resolver problemas usando el mismo tipo de pensamiento que usamos cuando los creamos. Einstein  </t>
  </si>
  <si>
    <t>Jeanette</t>
  </si>
  <si>
    <t xml:space="preserve">Nunca pienso en el futuro. Llega enseguida. Albert Einstein  </t>
  </si>
  <si>
    <t xml:space="preserve">El fracaso nunca será definitivo, si la determinación de alcanzar el éxito es tan fuerte que no se acaba ni se disminuye.  </t>
  </si>
  <si>
    <t>Zuluaga</t>
  </si>
  <si>
    <t xml:space="preserve">No hay cosa que haga más daño a una nación como el que la gente astuta pase por inteligente.” Sir Francis Bacon  </t>
  </si>
  <si>
    <t>Jennifer</t>
  </si>
  <si>
    <t xml:space="preserve">En los momentos de crisis, sólo la imaginación es más importante que el conocimiento.” Albert Einstein  </t>
  </si>
  <si>
    <t>Blasco</t>
  </si>
  <si>
    <t xml:space="preserve">Si he hecho descubrimientos invaluables ha sido más por tener paciencia que cualquier otro talento. Newton  </t>
  </si>
  <si>
    <t>Jerónimo</t>
  </si>
  <si>
    <t xml:space="preserve">La soledad no es estar solo, es estar vacío. Séneca  </t>
  </si>
  <si>
    <t>Gimeno</t>
  </si>
  <si>
    <t xml:space="preserve">Formular la pregunta correcta es más importante que dar la respuesta correcta a una pregunta equivocada- Albert Einstein-  </t>
  </si>
  <si>
    <t>JesÃºs</t>
  </si>
  <si>
    <t xml:space="preserve">Solo un idiota cambia un amor verdadero por una atracción del momento  </t>
  </si>
  <si>
    <t xml:space="preserve">Conócete, acéptate, supérate...-San Agustín-  </t>
  </si>
  <si>
    <t>DeESlaESrosa</t>
  </si>
  <si>
    <t xml:space="preserve">Si no sueñas, no creas. Si no observas, no ves. Si no sientes, no vives.  </t>
  </si>
  <si>
    <t>Login</t>
  </si>
  <si>
    <t xml:space="preserve">Hay ausencias que representan un verdadero triunfo. Julio Cortázar  </t>
  </si>
  <si>
    <t xml:space="preserve">Nuestras imperfecciones nos ayudan a tener miedo. Tratar de resolverlas nos ayuda a tener valor.  </t>
  </si>
  <si>
    <t xml:space="preserve">El secreto de la felicidad no es hacer siempre lo que se quiere, sino querer siempre lo que se hace Leon Tolstoi  </t>
  </si>
  <si>
    <t>Jessica</t>
  </si>
  <si>
    <t xml:space="preserve">Los grandes espíritus siempre han encontrado una violenta oposición de parte de mentes mediocres. Einstein  </t>
  </si>
  <si>
    <t xml:space="preserve">El secreto de la creatividad es saber cómo esconder tus fuentes. Albert Einstein  </t>
  </si>
  <si>
    <t>Iturrieta</t>
  </si>
  <si>
    <t xml:space="preserve">No se puede acabar con el dominio de los tontos porque son tantos; y sus votos cuentan como los otros. Albert Einstein  </t>
  </si>
  <si>
    <t>Jimena</t>
  </si>
  <si>
    <t xml:space="preserve">Ama a las personas que nunca miran su horario cuando las necesitas.  </t>
  </si>
  <si>
    <t xml:space="preserve">Antes de hablar, escucha. Antes de reaccionar, piensa. Antes de criticar, espera. Antes de renunciar, intenta.  </t>
  </si>
  <si>
    <t>Odremán</t>
  </si>
  <si>
    <t xml:space="preserve">Si estás dedicido/a a nunca rendirte, es cuestión de tiempo tener todo lo que quieres.  </t>
  </si>
  <si>
    <t>Jimmy</t>
  </si>
  <si>
    <t xml:space="preserve">Regla simple: el que te quiere te busca.  </t>
  </si>
  <si>
    <t>Olea</t>
  </si>
  <si>
    <t xml:space="preserve">Sólo fracasan aquellos que se dan por vencido. Persiste, es cuestión de tiempo.  </t>
  </si>
  <si>
    <t>Joan</t>
  </si>
  <si>
    <t xml:space="preserve">Hoy puedes ser la persona en la que te quieres convertir. ¡Decídelo!  </t>
  </si>
  <si>
    <t>Toral</t>
  </si>
  <si>
    <t xml:space="preserve">La potencia intelectual de un hombre se mide por la dosis de humor que es capaz de utilizar. Friedrich Nietzsche  </t>
  </si>
  <si>
    <t>Joana</t>
  </si>
  <si>
    <t xml:space="preserve">Apasiónate por lo que haces y los resultados serán extraordinarios.  </t>
  </si>
  <si>
    <t>Ferrari</t>
  </si>
  <si>
    <t xml:space="preserve">Absolutamente todo lo que pasa en tu vida, es para que despiertes la conciencia y sigas con tu evolución.  </t>
  </si>
  <si>
    <t>Joaquín</t>
  </si>
  <si>
    <t xml:space="preserve">La forma en la que la gente trata a otras personas es un reflejo directo de como se sienten ellos mismos.  </t>
  </si>
  <si>
    <t xml:space="preserve">El amor es arriesgado, pero siempre ha sido así. Hace millares de años que las personas se buscan y se encuentran P. Coelho  </t>
  </si>
  <si>
    <t>Figueredo</t>
  </si>
  <si>
    <t xml:space="preserve">Gastamos dinero que no tenemos en cosas que no necesitamos para impresionar a gente a la que no le importamos. Will Smith  </t>
  </si>
  <si>
    <t>Joel</t>
  </si>
  <si>
    <t xml:space="preserve">“Todo lo que una persona puede imaginar, otros pueden hacerlo realidad.” Julio Verne  </t>
  </si>
  <si>
    <t>Ezquerra</t>
  </si>
  <si>
    <t xml:space="preserve">Y es que en este mundo traidor, no hay verdad ni mentira: todo es según el cristal con que se mira. Ramón de Campoamor  </t>
  </si>
  <si>
    <t>Johan</t>
  </si>
  <si>
    <t xml:space="preserve">He ofendido a Dios y a la humanidad porque mi trabajo no tuvo la calidad que debía haber tenido. Leonardo Da Vinci  </t>
  </si>
  <si>
    <t>Uriarte</t>
  </si>
  <si>
    <t xml:space="preserve">Hay hombres que hacen a todos los demás sentirse pequeños. Pero la grandeza consiste en hacer que todos se sientan grandes  </t>
  </si>
  <si>
    <t>Johanna</t>
  </si>
  <si>
    <t xml:space="preserve">Hay quienes se consideran perfectos, pero es sólo porque exigen menos de sí mismos.  </t>
  </si>
  <si>
    <t>Tejero</t>
  </si>
  <si>
    <t xml:space="preserve">Entre dos explicaciones, elige la más clara; entre dos formas, la más elemental; entre dos expresiones, la más breve.  </t>
  </si>
  <si>
    <t>John</t>
  </si>
  <si>
    <t xml:space="preserve">Desciende a las profundidades de ti mismo, y logra ver tu alma buena. La felicidad la hace uno mismo con la buena conducta    </t>
  </si>
  <si>
    <t>Password</t>
  </si>
  <si>
    <t xml:space="preserve">La belleza es el esplendor de la verdad -Platón-  </t>
  </si>
  <si>
    <t>Font</t>
  </si>
  <si>
    <t xml:space="preserve">Las máquinas deben trabajar. La gente debe pensar. Richard Hamming-matemático-  </t>
  </si>
  <si>
    <t>Johnny</t>
  </si>
  <si>
    <t xml:space="preserve">El estudio no debe consumir ideas, sino crearlas  </t>
  </si>
  <si>
    <t xml:space="preserve">La felicidad es interior, no exterior; por tanto, no depende de lo que tenemos, sino de lo que somos.  </t>
  </si>
  <si>
    <t>Freire</t>
  </si>
  <si>
    <t xml:space="preserve">No hay deber que descuidemos tanto como el deber de ser felices (Robert Louis Stevenson)  </t>
  </si>
  <si>
    <t>Jonatan</t>
  </si>
  <si>
    <t>Ugarte</t>
  </si>
  <si>
    <t xml:space="preserve">Sea lo que sea que puedas o sueñes que puedas, comiénzalo. El atrevimiento posee genio, poder y magia.  </t>
  </si>
  <si>
    <t>Jonathan</t>
  </si>
  <si>
    <t xml:space="preserve">Cualquier ayuda innecesaria es un obstáculo para el desarrollo. María Montessori  </t>
  </si>
  <si>
    <t>Lema</t>
  </si>
  <si>
    <t xml:space="preserve">Todas las verdades son fáciles de entender, una vez descubiertas. El caso es descubrirlas. Galileo  </t>
  </si>
  <si>
    <t>Jordi</t>
  </si>
  <si>
    <t xml:space="preserve">La mayor sabiduría que existe es conocerse a uno mismo. Galileo  </t>
  </si>
  <si>
    <t xml:space="preserve">No se puede enseñar nada a un hombre; sólo se le puede ayudar a descubrirlo en su interior. Galileo  </t>
  </si>
  <si>
    <t>Talavera</t>
  </si>
  <si>
    <t xml:space="preserve">Lo que con mucho trabajo se adquiere, más se ama. Aristóteles  </t>
  </si>
  <si>
    <t>Jorge</t>
  </si>
  <si>
    <t xml:space="preserve">La esperanza es el sueño del hombre despierto. Aristóteles  </t>
  </si>
  <si>
    <t xml:space="preserve">El ignorante afirma, el sabio duda y reflexiona. Aristóteles  </t>
  </si>
  <si>
    <t>Fariñas</t>
  </si>
  <si>
    <t xml:space="preserve">Un hombre es tanto menos libre e independiente, cuantos más hábitos tiene. Kant  </t>
  </si>
  <si>
    <t>José</t>
  </si>
  <si>
    <t xml:space="preserve">Es absolutamente necesario persuadirse de la existencia de Dios; pero no es necesario demostrar que Dios existe. Kant  </t>
  </si>
  <si>
    <t xml:space="preserve">Obra de tal manera que trates a los demás como un fin y no como medio para lograr tus objetivos. Kant  </t>
  </si>
  <si>
    <t>De-la-torre</t>
  </si>
  <si>
    <t xml:space="preserve">El genio se compone del 2 por ciento de talento y 98 por ciento de perseverante aplicación. Beethoven  </t>
  </si>
  <si>
    <t>Json</t>
  </si>
  <si>
    <t>Josefina</t>
  </si>
  <si>
    <t xml:space="preserve">Toda convicción es una cárcel. Friedrich Nietzsche  </t>
  </si>
  <si>
    <t>Olguín</t>
  </si>
  <si>
    <t xml:space="preserve">La filosofía no consiste esencialmente en poseer la verdad, sino en buscar la verdad. Leo Strauss  </t>
  </si>
  <si>
    <t>Joseph</t>
  </si>
  <si>
    <t xml:space="preserve">Cuando sueñas solo, sólo es un sueño; cuando sueñas con otros, es el comienzo de la realidad. Helder Cámara  </t>
  </si>
  <si>
    <t xml:space="preserve">El silencio de un hombre sabio es siempre significativo. Leo Strauss  </t>
  </si>
  <si>
    <t>Fragoso</t>
  </si>
  <si>
    <t xml:space="preserve">La educación es la liberación de la vulgaridad. Leo Strauss  </t>
  </si>
  <si>
    <t>Joshua</t>
  </si>
  <si>
    <t xml:space="preserve">Ser feliz significa el poder percibirse sin horror. Walter Benjamin  </t>
  </si>
  <si>
    <t>Frías</t>
  </si>
  <si>
    <t xml:space="preserve">La alegría para el espíritu es lo que el sueño para el cuerpo: Es fuente de nuevas energías. Von Ihering  </t>
  </si>
  <si>
    <t>DMacgebenay</t>
  </si>
  <si>
    <t>Josselyn</t>
  </si>
  <si>
    <t xml:space="preserve">Nada grande se ha hecho en el mundo sin una gran pasión. Hegel  </t>
  </si>
  <si>
    <t xml:space="preserve">Sin música la vida sería un error. Friedrich Nietzsche  </t>
  </si>
  <si>
    <t>Funes</t>
  </si>
  <si>
    <t xml:space="preserve">El destino es el que baraja las cartas, pero nosotros somos los que jugamos. William Shakespeare  </t>
  </si>
  <si>
    <t>Josue</t>
  </si>
  <si>
    <t xml:space="preserve">Un hombre que no se alimenta de sus sueños, envejece pronto. William Shakespeare  </t>
  </si>
  <si>
    <t xml:space="preserve">La felicidad es el paso del hombre de una menor perfección a una mayor-Baruch Spinoza-  </t>
  </si>
  <si>
    <t>eEVnabi9z</t>
  </si>
  <si>
    <t xml:space="preserve">No levantes tu voz, mejora tu argumento.  </t>
  </si>
  <si>
    <t>Hervás</t>
  </si>
  <si>
    <t xml:space="preserve">Cambiaría, si pudiera, toda mi tecnología por una tarde con Sócrates.-Steve Jobs-  </t>
  </si>
  <si>
    <t>Joyce</t>
  </si>
  <si>
    <t xml:space="preserve">Cuando el ser humano está en armonía consigo mismo y con los demás, entonces es feliz  </t>
  </si>
  <si>
    <t xml:space="preserve">Lo supremo para el espíritu es saberse, llegar no sólo a la intuición, sino al pensamiento de sí mismo -Hegel-  </t>
  </si>
  <si>
    <t>Girón</t>
  </si>
  <si>
    <t xml:space="preserve">Lo único realmente valioso es la intuición. Albert Einstein  </t>
  </si>
  <si>
    <t xml:space="preserve">Perdona siempre a tu enemigo. No hay nada que le enfurezca más. Oscar Wilde  </t>
  </si>
  <si>
    <t xml:space="preserve">No te tomes la vida demasiado en serio, nunca saldrás vivo de ella. Elbert Hubbard  </t>
  </si>
  <si>
    <t xml:space="preserve">El carácter es la virtud de los tiempos difíciles. Charles de Gaulle  </t>
  </si>
  <si>
    <t xml:space="preserve">Se cree uno feliz cuando cree dirigirse hacia lo que cree amar. Jean Rostand  </t>
  </si>
  <si>
    <t xml:space="preserve">¡El que sabe contentarse con lo que tiene siempre estará feliz! Lao Tse  </t>
  </si>
  <si>
    <t xml:space="preserve">Las preguntas no son nunca indiscretas. Las respuestas, a veces sí. Oscar Wilde  </t>
  </si>
  <si>
    <t xml:space="preserve">Si uno hace lo que ama, es feliz. Ray Bradbury  </t>
  </si>
  <si>
    <t xml:space="preserve">Sólo quien es feliz puede repartir felicidad. Paulo Coelho  </t>
  </si>
  <si>
    <t xml:space="preserve">A esos que hoy te dan la espalda, un día la vida los obligará a mirarte a la cara.  </t>
  </si>
  <si>
    <t xml:space="preserve">Hay un punto en tu vida en el que te das cuenta: quién importa, quién nunca importó, y quién siempre importará.  </t>
  </si>
  <si>
    <t xml:space="preserve">La disciplina es la parte más importante del éxito.  </t>
  </si>
  <si>
    <t xml:space="preserve">Lo menos frecuente en este mundo es vivir. La mayoría de la gente existe, eso es todo. Oscar Wilde  </t>
  </si>
  <si>
    <t xml:space="preserve">Queda prohibido no sonreír a los problemas, no luchar por lo que quieres, abandonarlo todo por miedo  </t>
  </si>
  <si>
    <t xml:space="preserve">Procuremos más ser padres de nuestro porvenir que hijos de nuestro pasado -Miguel de Unamuno  </t>
  </si>
  <si>
    <t xml:space="preserve">Si una idea no es absurda al principio entonces no vale la pena -Albert Einstein  </t>
  </si>
  <si>
    <t xml:space="preserve">Muchas equivocaciones nacen de que cuando debemos pensar, sentimos, y cuando debemos sentir, pensamos  </t>
  </si>
  <si>
    <t xml:space="preserve">Es necesario trabajar con constancia para despejar la mente y convertir las cosas complejas en sencillas.  </t>
  </si>
  <si>
    <t xml:space="preserve">Ser es hacer -Kant-  </t>
  </si>
  <si>
    <t xml:space="preserve">El oro vale mucho, pero menos que el tiempo. El tiempo es la vida  </t>
  </si>
  <si>
    <t xml:space="preserve">Cuando menos te lo esperas...las cosas buenas suceden  </t>
  </si>
  <si>
    <t xml:space="preserve">Una mente llena de dudas no se puede concentrar en el éxito  </t>
  </si>
  <si>
    <t>Juan</t>
  </si>
  <si>
    <t xml:space="preserve">El auténtico sello de la verdad es la simplicidad.  </t>
  </si>
  <si>
    <t>Egea</t>
  </si>
  <si>
    <t xml:space="preserve">Nunca serás feliz si sigues buscando el origen de la felicidad. Nunca vivirás si le buscas el sentido a la vida (Albert Camus  </t>
  </si>
  <si>
    <t>Juana</t>
  </si>
  <si>
    <t xml:space="preserve">Es imposible hablar de tal manera que no se pueda ser malinterpretado. Karl Popper  </t>
  </si>
  <si>
    <t xml:space="preserve">Los sueños son sumamente importantes. Nada se hace sin que antes se imagine. George Lucas  </t>
  </si>
  <si>
    <t>Heras</t>
  </si>
  <si>
    <t xml:space="preserve">Las palabras nunca alcanzan cuando lo que hay que decir desborda el alma. Julio Cortázar  </t>
  </si>
  <si>
    <t>Judith</t>
  </si>
  <si>
    <t xml:space="preserve">Sabía que de lo único que me podía arrepentir era de no haberlo intentado.  </t>
  </si>
  <si>
    <t xml:space="preserve">En la adversidad despertamos facultades que en la comodidad hubieran permanecidos dormidas.  </t>
  </si>
  <si>
    <t>Escalona</t>
  </si>
  <si>
    <t xml:space="preserve">Sé feliz a tu manera, porque la felicidad no es lo que te dicen los demás, sino lo que a ti te hace feliz  </t>
  </si>
  <si>
    <t>Julia</t>
  </si>
  <si>
    <t xml:space="preserve">El verdadero secreto de la vida está en saber sacarle lo positivo a lo negativo.  </t>
  </si>
  <si>
    <t xml:space="preserve">Se necesita otra educación para otra sociedad; y otra sociedad para otra educación -Karl Marx-  </t>
  </si>
  <si>
    <t xml:space="preserve">No te rindas, el principio es siempre la parte más difícil  </t>
  </si>
  <si>
    <t>Quijano</t>
  </si>
  <si>
    <t xml:space="preserve">La razón de tu vida eres tu mismo. Tu paz interior es tu meta en la vida.- Aristóteles-  </t>
  </si>
  <si>
    <t>Julian</t>
  </si>
  <si>
    <t xml:space="preserve">Los que obran bien son los únicos que pueden aspirar en la vida a la felicidad. Aristóteles  </t>
  </si>
  <si>
    <t xml:space="preserve">Se tiende a poner palabras allí donde faltan las ideas- Goethe-  </t>
  </si>
  <si>
    <t>Hevia</t>
  </si>
  <si>
    <t xml:space="preserve">No preguntes a nadie como tienes que vivir, pregúntatelo a ti mismo -Fernando Savater-  </t>
  </si>
  <si>
    <t>Juliana</t>
  </si>
  <si>
    <t xml:space="preserve">Hay personas q por más que se alejen, por más q no les hablemos, siempre tendrán un espacio en nuestro corazón  </t>
  </si>
  <si>
    <t>DeEScastro</t>
  </si>
  <si>
    <t xml:space="preserve">Enamorarse es como querer saltar al vacío, tu mente dice que es una locura pero tu corazón insiste en que puedes volar  </t>
  </si>
  <si>
    <t>Julieta</t>
  </si>
  <si>
    <t xml:space="preserve">El destino te pone en el mismo camino que a otra persona, pero depende de los dos caminar juntos.  </t>
  </si>
  <si>
    <t xml:space="preserve">Me gustaría conocer el pensamiento de Dios. El resto son detalles (Albert Einstein)  </t>
  </si>
  <si>
    <t>Escalera</t>
  </si>
  <si>
    <t xml:space="preserve">Para lo único que me sirven los buenos consejos que me dan es para traspasarlos-Oscar Wilde-  </t>
  </si>
  <si>
    <t>Julieth</t>
  </si>
  <si>
    <t xml:space="preserve">Si quieres vivir en paz, escucha, observa y calla.  </t>
  </si>
  <si>
    <t xml:space="preserve">La vida sería imposible si todo se recordase. El secreto está en saber elegir lo que debe olvidarse.  </t>
  </si>
  <si>
    <t>Quintanilla</t>
  </si>
  <si>
    <t xml:space="preserve">Hoy en día el hombre conoce el precio de todo y el valor de nada. Oscar Wilde  </t>
  </si>
  <si>
    <t>Julio</t>
  </si>
  <si>
    <t xml:space="preserve">Estar alerta, he ahí la vida; yacer en la tranquilidad, he ahí la muerte. Oscar Wilde  </t>
  </si>
  <si>
    <t xml:space="preserve">El mundo ha sido hecho por los locos para los cuerdos. Oscar Wilde  </t>
  </si>
  <si>
    <t>Zabaleta</t>
  </si>
  <si>
    <t xml:space="preserve">Cuando una persona hace una cosa soberanamente estúpida, siempre la hace por los más nobles motivos. Oscar Wilde  </t>
  </si>
  <si>
    <t>Karel</t>
  </si>
  <si>
    <t xml:space="preserve">Amarse a sí mismo es el comienzo de un idilio que durará toda la vida. Oscar Wilde  </t>
  </si>
  <si>
    <t xml:space="preserve">El hombre que se ocupa de su pasado no merece tener un porvenir. Oscar Wilde  </t>
  </si>
  <si>
    <t>Henriquez</t>
  </si>
  <si>
    <t xml:space="preserve">Para tener éxito, la planificación sola es insuficiente. Uno debe improvisar también. Isaac Asimov  </t>
  </si>
  <si>
    <t>Karen</t>
  </si>
  <si>
    <t xml:space="preserve">Realmente, casi no es necesario que hagamos el bien. Lo que hace falta es que dejemos de hacer el mal. Isaac Asimov  </t>
  </si>
  <si>
    <t xml:space="preserve">Ser joven no es tener poca edad, sino ideas por las que luchar.  </t>
  </si>
  <si>
    <t xml:space="preserve">Quien sea incapaz de hablar claro debe callar hasta poder hacerlo. Karl Popper  </t>
  </si>
  <si>
    <t>Llamas</t>
  </si>
  <si>
    <t xml:space="preserve">Sólo debemos sacrificarnos por los ideales -Karl Popper-  </t>
  </si>
  <si>
    <t>Karime</t>
  </si>
  <si>
    <t>Jover</t>
  </si>
  <si>
    <t>Karina</t>
  </si>
  <si>
    <t xml:space="preserve">Si ser distinto es un crimen, yo mismo me colocaré las cadenas. (Oscar Wilde)  </t>
  </si>
  <si>
    <t>DeEScelis</t>
  </si>
  <si>
    <t>Karla</t>
  </si>
  <si>
    <t>Trillo</t>
  </si>
  <si>
    <t>Karol</t>
  </si>
  <si>
    <t>Negrón</t>
  </si>
  <si>
    <t>Katherine</t>
  </si>
  <si>
    <t>DeESlaEShoz</t>
  </si>
  <si>
    <t>Katia</t>
  </si>
  <si>
    <t>Jorquera</t>
  </si>
  <si>
    <t>Katiria</t>
  </si>
  <si>
    <t xml:space="preserve">Cada dolor te hace más fuerte, cada traición más inteligente, cada desilusión más hábil y cada experiencia más sabio.  </t>
  </si>
  <si>
    <t>Novo</t>
  </si>
  <si>
    <t>Keira</t>
  </si>
  <si>
    <t xml:space="preserve">La felicidad no brota de la razón sino de la imaginación. Immanuel Kant  </t>
  </si>
  <si>
    <t>Ugalde</t>
  </si>
  <si>
    <t>Keith</t>
  </si>
  <si>
    <t xml:space="preserve">Hay que arriesgarse a hacer cosas nuevas. Si aciertas es tu recompensa, si te equivocas, es una lección.  </t>
  </si>
  <si>
    <t>Nilo</t>
  </si>
  <si>
    <t xml:space="preserve">Hablamos de matar el tiempo como si no fuera el tiempo el que nos mata a nosotros. Alphonse Allais  </t>
  </si>
  <si>
    <t>Kelly</t>
  </si>
  <si>
    <t xml:space="preserve">Útil es todo lo que nos da felicidad. Auguste Rodin  </t>
  </si>
  <si>
    <t>Elorza</t>
  </si>
  <si>
    <t>Kenia</t>
  </si>
  <si>
    <t xml:space="preserve">Estupidez humana. Humana sobra, realmente los únicos estúpidos son los hombres. Jules Renard  </t>
  </si>
  <si>
    <t>Iriarte</t>
  </si>
  <si>
    <t xml:space="preserve">El peligro del éxito es que nos hace olvidar la terrible injusticia del mundo. Jules Renard  </t>
  </si>
  <si>
    <t>Kenneth</t>
  </si>
  <si>
    <t>Costa</t>
  </si>
  <si>
    <t xml:space="preserve">La felicidad del vencedor consiste en buscarla. Jules Renard  </t>
  </si>
  <si>
    <t>Kenny</t>
  </si>
  <si>
    <t xml:space="preserve">No hay amigos: hay momentos de amistad. Jules Renard  </t>
  </si>
  <si>
    <t>Zenteno</t>
  </si>
  <si>
    <t>Keren</t>
  </si>
  <si>
    <t xml:space="preserve">El deseo nos fuerza a amar lo que nos hará sufrir. Marcel Proust  </t>
  </si>
  <si>
    <t>Zarza</t>
  </si>
  <si>
    <t>Kevin</t>
  </si>
  <si>
    <t xml:space="preserve">El porvenir pertenece a los innovadores. André Guide  </t>
  </si>
  <si>
    <t>Justiniano</t>
  </si>
  <si>
    <t xml:space="preserve">Escucha con la cabeza, pero deja hablar al corazón. Marguerite Yourcenar  </t>
  </si>
  <si>
    <t>Kiara</t>
  </si>
  <si>
    <t xml:space="preserve">Un hombre tiene que tener siempre el nivel de la dignidad por encima del nivel del miedo. Eduardo Chillida  </t>
  </si>
  <si>
    <t xml:space="preserve">La realidad es aquello que, cuando uno deja de creer en ello, no desaparece. Philip Dick  </t>
  </si>
  <si>
    <t>Illán</t>
  </si>
  <si>
    <t xml:space="preserve">Más allá del dolor y la alegría, la dignidad de ser.  </t>
  </si>
  <si>
    <t>Kilian</t>
  </si>
  <si>
    <t xml:space="preserve">La suerte favorece sólo a la mente preparada. Isaac Asimov  </t>
  </si>
  <si>
    <t xml:space="preserve">Una buena conversación debe agotar el tema, no a sus interlocutores. Winston Churchill  </t>
  </si>
  <si>
    <t>Herreros</t>
  </si>
  <si>
    <t xml:space="preserve">Libros, caminos y días dan al hombre sabiduría.  </t>
  </si>
  <si>
    <t>Kimberly</t>
  </si>
  <si>
    <t xml:space="preserve">La verdad que daña es mejor que la mentira que alegra.  </t>
  </si>
  <si>
    <t>Losada</t>
  </si>
  <si>
    <t xml:space="preserve">La humildad es el hilo con el que se encadena la gloria.  </t>
  </si>
  <si>
    <t>Klaus</t>
  </si>
  <si>
    <t xml:space="preserve">La inspiración solo se puede obtener con el poder del intelecto. Albert Einstein  </t>
  </si>
  <si>
    <t>Doménech</t>
  </si>
  <si>
    <t xml:space="preserve">La actividad más importante que un ser humano puede lograr es aprender para entender, porque entender es ser libre -Spinoza  </t>
  </si>
  <si>
    <t>Kristel</t>
  </si>
  <si>
    <t xml:space="preserve">La desvalorización del mundo humano crece en razón directa de la valorización del mundo de las cosas-Marx-  </t>
  </si>
  <si>
    <t xml:space="preserve">Plantearse los menos problemas posibles es la única manera de resolverlos-Jean Cocteau  </t>
  </si>
  <si>
    <t>De-la-fuente</t>
  </si>
  <si>
    <t xml:space="preserve">Para investigar la verdad es preciso dudar, en cuanto sea posible, de todas las cosas. René Descartes  </t>
  </si>
  <si>
    <t>Kurt</t>
  </si>
  <si>
    <t xml:space="preserve">Conócete, acéptate, supérate..  </t>
  </si>
  <si>
    <t xml:space="preserve">Alguna gente no enloquece nunca. Qué vida verdaderamente horrible deben tener. Charles Bukowski  </t>
  </si>
  <si>
    <t>Torre</t>
  </si>
  <si>
    <t xml:space="preserve">Ser hombre es ser libre. El sentido de la historia es que nos convirtamos realmente en hombres.  </t>
  </si>
  <si>
    <t>Laia</t>
  </si>
  <si>
    <t xml:space="preserve">En el fondo son las relaciones con las personas lo que da sentido a la vida.  </t>
  </si>
  <si>
    <t>Jordá</t>
  </si>
  <si>
    <t xml:space="preserve">Solo hay mundo donde hay lenguaje - Martin Heidegger-  </t>
  </si>
  <si>
    <t>Laila</t>
  </si>
  <si>
    <t xml:space="preserve">Las personas solo son ridículas cuando quieren aparentar lo que no son.  </t>
  </si>
  <si>
    <t>Lorente</t>
  </si>
  <si>
    <t>Lara</t>
  </si>
  <si>
    <t xml:space="preserve">La felicidad es el paso del hombre de una menor perfección a una mayor-Baruch Spinoza-”  </t>
  </si>
  <si>
    <t>Wilder</t>
  </si>
  <si>
    <t xml:space="preserve">Elimina de tu vida a las personas que eliminan tu sonrisa.  </t>
  </si>
  <si>
    <t>Laura</t>
  </si>
  <si>
    <t xml:space="preserve">No hay ninguna manifestación de voluntad sin una causa o motivo emocional.Eduard Von Hartmann  </t>
  </si>
  <si>
    <t>Avilés</t>
  </si>
  <si>
    <t xml:space="preserve">Trabaja duro, en silencio y deja que tu éxito haga todo el ruido.  </t>
  </si>
  <si>
    <t>Lazaro</t>
  </si>
  <si>
    <t xml:space="preserve">La energía y la perseverancia conquistan todas las cosas. Benjamin Franklin  </t>
  </si>
  <si>
    <t>Urriola</t>
  </si>
  <si>
    <t>Leandro</t>
  </si>
  <si>
    <t xml:space="preserve">El simple deseo de progresar ya representa en sí mismo un gran progreso. Charles Rollin  </t>
  </si>
  <si>
    <t>Tejera</t>
  </si>
  <si>
    <t xml:space="preserve">Atreveos: el progreso solamente se logra así. Victor Hugo  </t>
  </si>
  <si>
    <t>Leila</t>
  </si>
  <si>
    <t>Yamuza</t>
  </si>
  <si>
    <t xml:space="preserve">Los que ven alguna diferencia entre el cuerpo y el alma es que carecen de B. Oscar Wilde  </t>
  </si>
  <si>
    <t>Leonardo</t>
  </si>
  <si>
    <t xml:space="preserve">No hay razón donde hay fuerza. Pedro Calderón De La Barca  </t>
  </si>
  <si>
    <t>Hermosilla</t>
  </si>
  <si>
    <t xml:space="preserve">El amor por la fuerza nada vale, la fuerza sin amor es energía gastada en vano. Albert Einstein  </t>
  </si>
  <si>
    <t>Leonel</t>
  </si>
  <si>
    <t xml:space="preserve">Siga sus convicciones con honestidad y fortaleza. William Thackeray  </t>
  </si>
  <si>
    <t>Cardona</t>
  </si>
  <si>
    <t xml:space="preserve">Todos tienen capacidad creativa, pero muy pocas personas saben cómo aprovecharla. Akio Morita  </t>
  </si>
  <si>
    <t>Leonor</t>
  </si>
  <si>
    <t xml:space="preserve">La fuerza es la vida, la debilidad es la muerte. Swami Vivekananda  </t>
  </si>
  <si>
    <t>Carrera</t>
  </si>
  <si>
    <t xml:space="preserve">Se debe convertir el alma en una fortaleza inexpugnable. Antístenes  </t>
  </si>
  <si>
    <t>Leopoldo</t>
  </si>
  <si>
    <t xml:space="preserve">Recuerda siempre que tu propia resolución de triunfar es más importante que cualquier otra cosa. Abraham Lincoln  </t>
  </si>
  <si>
    <t>Lillo</t>
  </si>
  <si>
    <t>Leslie</t>
  </si>
  <si>
    <t xml:space="preserve">Triunfar es también llegar al fin de la ilusión. José Narosky  </t>
  </si>
  <si>
    <t>Frutos</t>
  </si>
  <si>
    <t xml:space="preserve">Para triunfar, primero debemos creer que podemos. Nikos Kazantzakis  </t>
  </si>
  <si>
    <t>Leticia</t>
  </si>
  <si>
    <t xml:space="preserve">No se trata de triunfar en la vida, sino de ir triunfando. Doménico Cieri Estrada  </t>
  </si>
  <si>
    <t>Zubieta</t>
  </si>
  <si>
    <t xml:space="preserve">Es imposible ir hacia adelante y mirar hacia atrás; quien vive en el pasado no puede avanzar.  </t>
  </si>
  <si>
    <t>Leyla</t>
  </si>
  <si>
    <t>Yanes</t>
  </si>
  <si>
    <t xml:space="preserve">El problema de tener grandes expectativas es que se tienen también grandes decepciones.  </t>
  </si>
  <si>
    <t>Leyre</t>
  </si>
  <si>
    <t xml:space="preserve">Una mente atormentada por la duda no puede encarar el camino del éxito. Arthur Golden  </t>
  </si>
  <si>
    <t>Zelada</t>
  </si>
  <si>
    <t xml:space="preserve">A veces la vida separa personas para que puedan darse cuenta de cuánto significan el uno para el otro  </t>
  </si>
  <si>
    <t>Lidia</t>
  </si>
  <si>
    <t xml:space="preserve">La felicidad no es un punto de llegada; es una forma de caminar.  </t>
  </si>
  <si>
    <t>Jaque</t>
  </si>
  <si>
    <t>Ligia</t>
  </si>
  <si>
    <t xml:space="preserve">No culpes a la gente por decepcionarte, mejor cúlpate a ti mismo por esperar demasiado de ellos.  </t>
  </si>
  <si>
    <t>Imaz</t>
  </si>
  <si>
    <t xml:space="preserve">Para triunfar en la vida, debes superar los múltiples esfuerzos de los demás por hacerte caer.  </t>
  </si>
  <si>
    <t>Lila</t>
  </si>
  <si>
    <t xml:space="preserve">No pierdas por error a quien te ama, y no intentes amar por error a quien no le importas.  </t>
  </si>
  <si>
    <t>Araujo</t>
  </si>
  <si>
    <t xml:space="preserve">Procura coleccionar momentos, no cosas.  </t>
  </si>
  <si>
    <t>Lilia</t>
  </si>
  <si>
    <t>Toledano</t>
  </si>
  <si>
    <t>Lilian</t>
  </si>
  <si>
    <t xml:space="preserve">En el hombre hay más cosas dignas de admiración que de desprecio. Albert Camus  </t>
  </si>
  <si>
    <t>Lafuente</t>
  </si>
  <si>
    <t xml:space="preserve">Un hombre que no arriesga nada por sus ideas, o no valen sus ideas o no vale nada el hombre- Platón-  </t>
  </si>
  <si>
    <t>Liliana</t>
  </si>
  <si>
    <t xml:space="preserve">Un hombre sin ética es una bestia salvaje soltada a este mundo. Albert Camus  </t>
  </si>
  <si>
    <t>Cifuentes</t>
  </si>
  <si>
    <t>Lina</t>
  </si>
  <si>
    <t xml:space="preserve">Duda siempre de ti mismo, hasta que los datos no dejen lugar a dudas. Louis Pasteur  </t>
  </si>
  <si>
    <t>Araya</t>
  </si>
  <si>
    <t>mocicalolixe</t>
  </si>
  <si>
    <t xml:space="preserve">El dinero hace personas ricas, el conocimiento hace personas sabias, pero la humildad hace grandes personas.  </t>
  </si>
  <si>
    <t>Linda</t>
  </si>
  <si>
    <t>f2szfVmhuakG</t>
  </si>
  <si>
    <t xml:space="preserve">Qué sería la vida si no tuviéramos el valor de intentar cosas nuevas.  </t>
  </si>
  <si>
    <t>Nogueira</t>
  </si>
  <si>
    <t xml:space="preserve">La libertad es lo que haces con lo que te han hecho -Sartre-  </t>
  </si>
  <si>
    <t>Lindsay</t>
  </si>
  <si>
    <t xml:space="preserve">El temor es siempre la confesión de una debilidad que desaconseja la lucha y no quiere ni ver al adversario.  </t>
  </si>
  <si>
    <t>Uriostegui</t>
  </si>
  <si>
    <t xml:space="preserve">Tengo gustos simples, me satisfago con lo mejor . Oscar Wilde  </t>
  </si>
  <si>
    <t>Lis</t>
  </si>
  <si>
    <t>Avalos</t>
  </si>
  <si>
    <t xml:space="preserve">Todo el mundo puede hacerte reír o llorar, pero hace falta alguien especial para hacerte reír cuando lloras.  </t>
  </si>
  <si>
    <t>Lisandro</t>
  </si>
  <si>
    <t xml:space="preserve">Disfruta el momento, no apresures a tu futuro.  </t>
  </si>
  <si>
    <t>Iturralde</t>
  </si>
  <si>
    <t>Lisseth</t>
  </si>
  <si>
    <t>Hita</t>
  </si>
  <si>
    <t xml:space="preserve">El que te habla de los defectos de los demás, con los demás hablará de los tuyos. Denis Diderot  </t>
  </si>
  <si>
    <t>Lissette</t>
  </si>
  <si>
    <t>Narvaez</t>
  </si>
  <si>
    <t xml:space="preserve">Envidiar es tonto, porque nadie es realmente digno de envidia. Arthur Schopenhauer  </t>
  </si>
  <si>
    <t>Liz</t>
  </si>
  <si>
    <t>tyche_hicken</t>
  </si>
  <si>
    <t xml:space="preserve">La verdadera libertad consiste en el dominio absoluto de sí mismo. Michel de Montaigne  </t>
  </si>
  <si>
    <t>bfhemvstF0iX</t>
  </si>
  <si>
    <t>Salcedo</t>
  </si>
  <si>
    <t>Lizbeth</t>
  </si>
  <si>
    <t>hamycilujyk</t>
  </si>
  <si>
    <t>cgq9xpDpxspit</t>
  </si>
  <si>
    <t xml:space="preserve">La historia cuenta lo que sucedió; la poesía lo que debía suceder. Aristóteles  </t>
  </si>
  <si>
    <t>Santamaría</t>
  </si>
  <si>
    <t xml:space="preserve">El éxito es fácil de obtener. Lo difícil es merecerlo. Albert Camus  </t>
  </si>
  <si>
    <t>xenaxogehihube</t>
  </si>
  <si>
    <t>Lizeth</t>
  </si>
  <si>
    <t>zbk4UKnqbjhw</t>
  </si>
  <si>
    <t xml:space="preserve">Te pasas toda la vida buscando la felicidad cuando ella no se ha movido de tu lado.  </t>
  </si>
  <si>
    <t>Casado</t>
  </si>
  <si>
    <t>nadyjisehecym</t>
  </si>
  <si>
    <t xml:space="preserve">El optimismo es la base del valor.  </t>
  </si>
  <si>
    <t>Lizette</t>
  </si>
  <si>
    <t>um8pfEbLo</t>
  </si>
  <si>
    <t xml:space="preserve">El optimismo es una fuente de riqueza. Manuel Vicent  </t>
  </si>
  <si>
    <t>Oliveira</t>
  </si>
  <si>
    <t>Loida</t>
  </si>
  <si>
    <t>EmunaButtrum</t>
  </si>
  <si>
    <t>frVrzde4eiR</t>
  </si>
  <si>
    <t>Hinojosa</t>
  </si>
  <si>
    <t>Lorena</t>
  </si>
  <si>
    <t>sydoworyfyxuzi</t>
  </si>
  <si>
    <t xml:space="preserve">El optimismo es la fe que conduce al logro; nada puede realizarse sin esperanza. Helen Keller  </t>
  </si>
  <si>
    <t>acphz0alRfd</t>
  </si>
  <si>
    <t>Iñigo</t>
  </si>
  <si>
    <t xml:space="preserve">Como es nuestra confianza, es nuestra capacidad. William Hazlitt  </t>
  </si>
  <si>
    <t>Lorenzo</t>
  </si>
  <si>
    <t>RafyaLorant</t>
  </si>
  <si>
    <t>neEcv3Ijb</t>
  </si>
  <si>
    <t xml:space="preserve">Generalmente ganamos la confianza de aquéllos en quienes ponemos la nuestra. Tito Livio  </t>
  </si>
  <si>
    <t>Casas</t>
  </si>
  <si>
    <t xml:space="preserve">La duda conduce a la verdad. Kobo Abe  </t>
  </si>
  <si>
    <t>Loreto</t>
  </si>
  <si>
    <t xml:space="preserve">Las dudas son más crueles que la peor de las verdades. Molière  </t>
  </si>
  <si>
    <t>Jaén</t>
  </si>
  <si>
    <t xml:space="preserve">Si dudas de ti mismo, estás vencido de antemano.  </t>
  </si>
  <si>
    <t>Lourdes</t>
  </si>
  <si>
    <t xml:space="preserve">Duda cuanto quieras, pero no dejes de actuar.  </t>
  </si>
  <si>
    <t>Wald</t>
  </si>
  <si>
    <t>Lucas</t>
  </si>
  <si>
    <t xml:space="preserve">La persona que mereces, es aquella que teniendo la libertad de hacer lo que quiera te elige a ti en todo momento.  </t>
  </si>
  <si>
    <t>Echenique</t>
  </si>
  <si>
    <t xml:space="preserve">Un cobarde es incapaz de mostrar amor; hacerlo está reservado para los valientes-Gandhi-  </t>
  </si>
  <si>
    <t>Lucero</t>
  </si>
  <si>
    <t>Eguía</t>
  </si>
  <si>
    <t>Lucía</t>
  </si>
  <si>
    <t xml:space="preserve">El secreto del éxito es la constancia en el propósito. Benjamin Disraeli  </t>
  </si>
  <si>
    <t>Henao</t>
  </si>
  <si>
    <t>Luciana</t>
  </si>
  <si>
    <t xml:space="preserve">La constancia es la virtud por la que todas las cosas dan su fruto. Arturo Graf  </t>
  </si>
  <si>
    <t>Mondragón</t>
  </si>
  <si>
    <t xml:space="preserve">Lo importante no es lo que nos hace el destino, sino lo que nosotros hacemos de él.  </t>
  </si>
  <si>
    <t>Luciano</t>
  </si>
  <si>
    <t xml:space="preserve">La creatividad no consiste en una nueva manera, sino en una nueva visión. Edith Wharton  </t>
  </si>
  <si>
    <t>Junquera</t>
  </si>
  <si>
    <t>Lucila</t>
  </si>
  <si>
    <t xml:space="preserve">La realidad no existe si no hay imaginación para verla. Paul Auster  </t>
  </si>
  <si>
    <t>Aldana</t>
  </si>
  <si>
    <t xml:space="preserve">Nada es más libre que la imaginación humana. David Hume  </t>
  </si>
  <si>
    <t>Lucrecia</t>
  </si>
  <si>
    <t xml:space="preserve">No es necesario decir todo lo que se piensa, lo que si es necesario es pensar todo lo que se dice.  </t>
  </si>
  <si>
    <t>Horna</t>
  </si>
  <si>
    <t xml:space="preserve">Piensa como un hombre sabio pero comunícate con el lenguaje de la gente.  </t>
  </si>
  <si>
    <t>Luis</t>
  </si>
  <si>
    <t xml:space="preserve">Un hombre sabio vive actuando y no pensando en actuar.  </t>
  </si>
  <si>
    <t>Novas</t>
  </si>
  <si>
    <t>Luisa</t>
  </si>
  <si>
    <t xml:space="preserve">Para ser inteligente tienes que saber cerrar la boca cuando conviene. Patrick Rothfuss  </t>
  </si>
  <si>
    <t>Nuño</t>
  </si>
  <si>
    <t xml:space="preserve">Me gusta más la crítica aguda de un hombre inteligente que la aprobación irreflexiva de las masas.  </t>
  </si>
  <si>
    <t>Luisina</t>
  </si>
  <si>
    <t xml:space="preserve">Este no es un mundo de hombres duros. Es un mundo de hombres inteligentes.  </t>
  </si>
  <si>
    <t>Perdomo</t>
  </si>
  <si>
    <t>Luz</t>
  </si>
  <si>
    <t xml:space="preserve">Trata de no considerar inteligentes solo a quienes piensan como tú.  </t>
  </si>
  <si>
    <t>Jopia</t>
  </si>
  <si>
    <t xml:space="preserve">No pretendas ser bravo cuando basta ser inteligente.  </t>
  </si>
  <si>
    <t>Lydia</t>
  </si>
  <si>
    <t xml:space="preserve">Si el hombre alcanzara la mitad de sus deseos, redoblaría sus inquietudes. Benjamin Franklin  </t>
  </si>
  <si>
    <t>Navío</t>
  </si>
  <si>
    <t>Mabel</t>
  </si>
  <si>
    <t xml:space="preserve">No siempre hacemos lo que queremos en la vida. A veces, en lugar de decidir, los acontecimientos deciden por nosotros  </t>
  </si>
  <si>
    <t>Zorrilla</t>
  </si>
  <si>
    <t xml:space="preserve">Pensad como hombres de acción, actuad como hombres pensantes.” Thomas Mann  </t>
  </si>
  <si>
    <t>Macarena</t>
  </si>
  <si>
    <t xml:space="preserve">El que no valora la vida no se la merece. Leonardo Da Vinci  </t>
  </si>
  <si>
    <t>Hermoso</t>
  </si>
  <si>
    <t>Magalí</t>
  </si>
  <si>
    <t>Hasbún</t>
  </si>
  <si>
    <t>Magdalena</t>
  </si>
  <si>
    <t xml:space="preserve">Vivir sin filosofar es, propiamente, tener los ojos cerrados, sin tratar de abrirlos jamás. René Descartes  </t>
  </si>
  <si>
    <t>Zayas</t>
  </si>
  <si>
    <t>Maider</t>
  </si>
  <si>
    <t xml:space="preserve">Nada hay tan raro cuando se está enamorada como la total indiferencia de los demás. Virginia Woolf  </t>
  </si>
  <si>
    <t>Iñiguez</t>
  </si>
  <si>
    <t xml:space="preserve">Lo que no se sabe expresar es que no se sabe. Albert Einstein  </t>
  </si>
  <si>
    <t>Malena</t>
  </si>
  <si>
    <t xml:space="preserve">La indiferencia hace sabios y la insensibilidad monstruos. Denis Diderot  </t>
  </si>
  <si>
    <t>Nepomuceno</t>
  </si>
  <si>
    <t>Manuel</t>
  </si>
  <si>
    <t xml:space="preserve">No hay alegría más alegre que el prólogo de la alegría. Mario Benedetti  </t>
  </si>
  <si>
    <t>Juri</t>
  </si>
  <si>
    <t>No siempre hacemos lo que queremos en la vida. A veces, en lugar de decidir, los acontecimientos deciden por nosotros</t>
  </si>
  <si>
    <t>Manuela</t>
  </si>
  <si>
    <t xml:space="preserve">Quien produce con alegría y se alegra de lo producido es feliz. Goethe  </t>
  </si>
  <si>
    <t>Alemán</t>
  </si>
  <si>
    <t>Mara</t>
  </si>
  <si>
    <t>Cerda</t>
  </si>
  <si>
    <t>Marc</t>
  </si>
  <si>
    <t>Tena</t>
  </si>
  <si>
    <t>Marcela</t>
  </si>
  <si>
    <t xml:space="preserve">La satisfacción es la única señal de la sinceridad del placer. André Gide  </t>
  </si>
  <si>
    <t>Herranz</t>
  </si>
  <si>
    <t xml:space="preserve">Todos los triunfos nacen cuando nos atrevemos a comenzar.  </t>
  </si>
  <si>
    <t>Marcelo</t>
  </si>
  <si>
    <t>Unda</t>
  </si>
  <si>
    <t xml:space="preserve">La encuesta de EL PAIS da un 10% a Podemos en intención de voto. La mía un 35%. ¿Qué encuesta se creen más?  </t>
  </si>
  <si>
    <t>Marco</t>
  </si>
  <si>
    <t xml:space="preserve">El que quiere de esta vida todas las cosas a su gusto, tendrá muchos disgustos. Francisco De Quevedo  </t>
  </si>
  <si>
    <t>Oyarzo</t>
  </si>
  <si>
    <t>Marcos</t>
  </si>
  <si>
    <t xml:space="preserve">Recordar es fácil para el que tiene memoria. Olvidarse es difícil para quien tiene corazón. Gabriel García Márquez  </t>
  </si>
  <si>
    <t>Cisneros</t>
  </si>
  <si>
    <t xml:space="preserve">Las personas fuertes crean sus acontecimientos; las débiles sufren lo que les impone el destino.  </t>
  </si>
  <si>
    <t>Margarita</t>
  </si>
  <si>
    <t xml:space="preserve">Obedece más a los que enseñan que a los que mandan. San Agustín  </t>
  </si>
  <si>
    <t>Cid</t>
  </si>
  <si>
    <t xml:space="preserve">Sólo triunfa en el mundo quien se levanta y busca a las circunstancias y las crea si no las encuentra.  </t>
  </si>
  <si>
    <t>María</t>
  </si>
  <si>
    <t>Fábregas</t>
  </si>
  <si>
    <t xml:space="preserve">Ser derrotado es a menudo una condición temporal, abandonarse es lo que hace que sea permanente.  </t>
  </si>
  <si>
    <t>Maríajosé</t>
  </si>
  <si>
    <t xml:space="preserve">Como matemático me consta que se están manipulando los estudios sociológicos en España. Al final va a tener razón el político de la coleta  </t>
  </si>
  <si>
    <t>Segovia</t>
  </si>
  <si>
    <t xml:space="preserve">El valor de un hombre debería juzgarse en función de lo que da y no de lo que recibe. Albert Einstein  </t>
  </si>
  <si>
    <t>Marian</t>
  </si>
  <si>
    <t xml:space="preserve">Una experiencia bien realizada es siempre positiva. Gastón Bachelard  </t>
  </si>
  <si>
    <t>Yescas</t>
  </si>
  <si>
    <t xml:space="preserve">La persona inteligente busca la experiencia que desea realizar. Aldous Huxley  </t>
  </si>
  <si>
    <t>Mariana</t>
  </si>
  <si>
    <t xml:space="preserve">Hay que hablar siempre. Si no, se acumulan los malentendidos.  </t>
  </si>
  <si>
    <t xml:space="preserve">La fama es la suma de los malentendidos que se reúnen alrededor de un hombre. Rainer Maria Rilke  </t>
  </si>
  <si>
    <t>Quero</t>
  </si>
  <si>
    <t xml:space="preserve">Si nunca esperas nada de nadie nunca te decepcionarás. Sylvia Plath  </t>
  </si>
  <si>
    <t>Marianela</t>
  </si>
  <si>
    <t xml:space="preserve">Se pueden establecer muchas hipótesis sobre un hecho, pero la verdad es única  </t>
  </si>
  <si>
    <t>Isasi</t>
  </si>
  <si>
    <t xml:space="preserve">Si notas que el camino es difícil es porque caminas en la dirección correcta  </t>
  </si>
  <si>
    <t>Mariano</t>
  </si>
  <si>
    <t xml:space="preserve">No perdamos nada de nuestro tiempo; quizá los hubo más bellos, pero este es el nuestro. Jean Paul Sartre  </t>
  </si>
  <si>
    <t xml:space="preserve">Trate de aprender algo acerca de todo y todo acerca de algo. Henry Huxley  </t>
  </si>
  <si>
    <t>Kettenhofen</t>
  </si>
  <si>
    <t xml:space="preserve">La vida es la constante sorpresa de saber que existo. Rabindranath Tagore  </t>
  </si>
  <si>
    <t>Maribel</t>
  </si>
  <si>
    <t xml:space="preserve">El tiempo es un gran maestro que arregla muchas cosas. Pierre Corneille  </t>
  </si>
  <si>
    <t xml:space="preserve">El sentido común es el sentido de la oportunidad. Dino Segré  </t>
  </si>
  <si>
    <t>Wastavino</t>
  </si>
  <si>
    <t xml:space="preserve">Tu gran oportunidad se puede encontrar justo donde estas ahora mismo  </t>
  </si>
  <si>
    <t>Mariel</t>
  </si>
  <si>
    <t xml:space="preserve">Un sueño solo puede triunfar sobre la realidad si se le da la oportunidad. Stanislaw Lem  </t>
  </si>
  <si>
    <t>Casanova</t>
  </si>
  <si>
    <t>Mariela</t>
  </si>
  <si>
    <t xml:space="preserve">Pasamos mucho tiempo ganándonos la vida, pero no el suficiente tiempo viviéndola. Scott Fitzgerald  </t>
  </si>
  <si>
    <t>Zambrana</t>
  </si>
  <si>
    <t>Marieli</t>
  </si>
  <si>
    <t xml:space="preserve">Una gran filosofía no es la que instala la verdad definitiva, es la que produce una inquietud. Charles Péguy  </t>
  </si>
  <si>
    <t xml:space="preserve">No te rindas, el principio siempre es la parte más difícil.  </t>
  </si>
  <si>
    <t>Urrea</t>
  </si>
  <si>
    <t xml:space="preserve">Si es posible, se debe hacer reír hasta a los muertos. Leonardo Da Vinci  </t>
  </si>
  <si>
    <t>Marilyn</t>
  </si>
  <si>
    <t xml:space="preserve">Así como el hierro se oxida por falta de uso, también la inactividad destruye el intelecto. Leonardo Da Vinci  </t>
  </si>
  <si>
    <t>Kuri</t>
  </si>
  <si>
    <t xml:space="preserve">Por qué vivir del pasado, si el presente es nuestro mejor aliado para planificar el futuro  </t>
  </si>
  <si>
    <t>Marina</t>
  </si>
  <si>
    <t xml:space="preserve">La corrupción es el principal problema de la sociedad española, porque es un elemento que frena el desarrollo de la economía  </t>
  </si>
  <si>
    <t>Yovera</t>
  </si>
  <si>
    <t xml:space="preserve">Nuestras mayores tonterías pueden ser muy sabias. Leonardo da Vinci  </t>
  </si>
  <si>
    <t>Mario</t>
  </si>
  <si>
    <t xml:space="preserve">La vida de un hombre es lo que sus pensamientos hacen de ella Marco Aurelio  </t>
  </si>
  <si>
    <t xml:space="preserve">Todo nuestro conocimiento tiene su principio en los sentimientos. Leonardo da Vinci  </t>
  </si>
  <si>
    <t>Amaya</t>
  </si>
  <si>
    <t xml:space="preserve">No es deshonor no alcanzar una cosa, sino cesar de poner los medios. Séneca  </t>
  </si>
  <si>
    <t>Marisa</t>
  </si>
  <si>
    <t xml:space="preserve">Antes de rendirte recuerda por lo que estás luchando.  </t>
  </si>
  <si>
    <t xml:space="preserve">En la vida dependemos de muchas cosas, pero la mayoría de ellas son independientes entre sí.  </t>
  </si>
  <si>
    <t>Monge</t>
  </si>
  <si>
    <t xml:space="preserve">La vida es un rompecabezas; cada pieza tiene una razón, un lugar y un por qué, no insistas en poner piezas donde no caben  </t>
  </si>
  <si>
    <t>Marisol</t>
  </si>
  <si>
    <t xml:space="preserve">Mucho más que los intereses es el orgullo quien nos divide. Comte  </t>
  </si>
  <si>
    <t>Ituiño</t>
  </si>
  <si>
    <t>Maritza</t>
  </si>
  <si>
    <t xml:space="preserve">Los hombres construimos demasiados muros y no suficientes puentes. Newton  </t>
  </si>
  <si>
    <t>Yuste</t>
  </si>
  <si>
    <t xml:space="preserve">El que tiene un porqué para vivir se puede enfrentar a todos los comos -Nietzsche-  </t>
  </si>
  <si>
    <t xml:space="preserve">Uno aprende a ser feliz cuando se da cuenta de que estar triste es perder el tiempo.  </t>
  </si>
  <si>
    <t>Marjorie</t>
  </si>
  <si>
    <t xml:space="preserve">Para alcanzar el éxito se requiere de tres cosas: voluntad, valor y decisión.  </t>
  </si>
  <si>
    <t>Serna</t>
  </si>
  <si>
    <t xml:space="preserve">Tengo una pregunta que a veces me tortura: no sé si estoy loco yo o los locos son los demás. Albert Einstein  </t>
  </si>
  <si>
    <t>Marlon</t>
  </si>
  <si>
    <t xml:space="preserve">No veas en tu enemigo más que un amigo extraviado. Pitágoras  </t>
  </si>
  <si>
    <t xml:space="preserve">La felicidad no consiste en desear cosas, sino en ser libre. Epícteto  </t>
  </si>
  <si>
    <t>Zaragoza</t>
  </si>
  <si>
    <t xml:space="preserve">La inteligencia es la habilidad de adaptarse a los cambios.Stephen Hawking  </t>
  </si>
  <si>
    <t>Marta</t>
  </si>
  <si>
    <t xml:space="preserve">Atrévete a pensar-Kant- Atrévete a equivocarte- Hegel-  </t>
  </si>
  <si>
    <t>Jimeno</t>
  </si>
  <si>
    <t xml:space="preserve">Si dices la verdad no tendrás que acordarte de nada.  </t>
  </si>
  <si>
    <t>Martín</t>
  </si>
  <si>
    <t xml:space="preserve">El destino es el que baraja las cartas, pero nosotros los que las jugamos. William Shakespeare  </t>
  </si>
  <si>
    <t xml:space="preserve">La debilidad de actitud se vuelve debilidad de carácter. Albert Einstein  </t>
  </si>
  <si>
    <t>Janeiro</t>
  </si>
  <si>
    <t xml:space="preserve">La felicidad no es algo continuo, sino algo que se recuerda  </t>
  </si>
  <si>
    <t>Martina</t>
  </si>
  <si>
    <t xml:space="preserve">La verdadera sabiduría está en reconocer la propia ignorancia. Sócrates  </t>
  </si>
  <si>
    <t>Kucich</t>
  </si>
  <si>
    <t xml:space="preserve">Vivid arduamente, no temáis nada y os sonreirá el triunfo. Winston Churchill  </t>
  </si>
  <si>
    <t>Marvin</t>
  </si>
  <si>
    <t xml:space="preserve">La mente de un hombre es capaz de todo, porque todo está en ella, el pasado y el futuro.  </t>
  </si>
  <si>
    <t xml:space="preserve">Ser feliz es una forma de ser sabio.  </t>
  </si>
  <si>
    <t>Jambrina</t>
  </si>
  <si>
    <t>Mateo</t>
  </si>
  <si>
    <t xml:space="preserve">La simplicidad es el gran sello de la genialidad  </t>
  </si>
  <si>
    <t xml:space="preserve">La tontería se pone delante para ser vista, la inteligencia detrás para observar.  </t>
  </si>
  <si>
    <t>Justicia</t>
  </si>
  <si>
    <t xml:space="preserve">No creo en la libertad humana en el sentido filosófico. Actuamos bajo presiones externas y necesidades internas.  </t>
  </si>
  <si>
    <t>Matias</t>
  </si>
  <si>
    <t xml:space="preserve">Doy permiso a los partidos políticos para que el dinero de la publicidad que me envían a casa se lo gasten en sanidad  </t>
  </si>
  <si>
    <t>Albornoz</t>
  </si>
  <si>
    <t xml:space="preserve">La rutina es la gran guía de la vida humna. David Hume  </t>
  </si>
  <si>
    <t>Matilde</t>
  </si>
  <si>
    <t xml:space="preserve">A los políticos, con decir que lo que hacen se ajusta a la ley les es suficiente. ¡Pero si la ley la hacen ellos!  </t>
  </si>
  <si>
    <t>Zarco</t>
  </si>
  <si>
    <t xml:space="preserve">Si sabes por qué haces las cosas conseguirás cambiar las que no te gusten.  </t>
  </si>
  <si>
    <t>Mauricio</t>
  </si>
  <si>
    <t xml:space="preserve">La simplicidad es el gran sello de la genialidad.  </t>
  </si>
  <si>
    <t>Kirkpatrick</t>
  </si>
  <si>
    <t xml:space="preserve">No basta con pensar, ni siquiera con pensar positivamente. ¡Hay que ponerse manos a la obra!  </t>
  </si>
  <si>
    <t>Mauro</t>
  </si>
  <si>
    <t xml:space="preserve">El amor que no se expresa no sirve de nada. Elsa Punset  </t>
  </si>
  <si>
    <t xml:space="preserve">Cuanto más alto coloque el hombre su meta, tanto más crecerá.  </t>
  </si>
  <si>
    <t xml:space="preserve">Agradece por cada reto nuevo porque te ayudará a edificar tu fuerza y tu carácter.  </t>
  </si>
  <si>
    <t xml:space="preserve">Si lo que vas a decir no es más bello que el silencio: no lo digas.  </t>
  </si>
  <si>
    <t xml:space="preserve">Nunca puede resolverse un problema en el mismo nivel de conocimiento en el que ha sido creado. Albert Einstein  </t>
  </si>
  <si>
    <t xml:space="preserve">El mundo está lleno de pequeñas alegrías; el arte consiste en saber distinguirlas.” Li Po  </t>
  </si>
  <si>
    <t xml:space="preserve">No levantes la voz, mejora tu argumento.  </t>
  </si>
  <si>
    <t xml:space="preserve">Quien poco piensa, se equivoca mucho. Leonardo da Vinci  </t>
  </si>
  <si>
    <t xml:space="preserve">En la vida todo llega, todo pasa, todo cambia..  </t>
  </si>
  <si>
    <t xml:space="preserve">Así como una jornada bien empleada produce un dulce sueño, una vida bien usada causa una dulce muerte. Leonardo da Vinci  </t>
  </si>
  <si>
    <t xml:space="preserve">Se puede ser feliz sin talento, pero no sin pasión. José Narosky  </t>
  </si>
  <si>
    <t xml:space="preserve">La simplicidad es la máxima sofisticación. -Leonardo da Vinci-  </t>
  </si>
  <si>
    <t>Zaballos</t>
  </si>
  <si>
    <t xml:space="preserve">Nunca llegará la persona indicada, si no dejas ir a la persona equivocada.  </t>
  </si>
  <si>
    <t>Maximiliano</t>
  </si>
  <si>
    <t xml:space="preserve">Los satisfechos, los felices, no aman; se duermen en la costumbre. Miguel de Unamuno  </t>
  </si>
  <si>
    <t xml:space="preserve">La vida examinada es la única que merece ser vivida. Sócrates  </t>
  </si>
  <si>
    <t>Urra</t>
  </si>
  <si>
    <t xml:space="preserve">Una voz fuerte no puede competir con una voz clara, aunque ésta sea un simple murmullo. Confucio  </t>
  </si>
  <si>
    <t>Máximo</t>
  </si>
  <si>
    <t xml:space="preserve">La pasión de dominar es la más terrible de todas las enfermedades del espíritu humano. Voltaire  </t>
  </si>
  <si>
    <t>Catalan</t>
  </si>
  <si>
    <t xml:space="preserve">Lo importante es no dejar de hacerse preguntas. Albert Einstein  </t>
  </si>
  <si>
    <t>Mayra</t>
  </si>
  <si>
    <t xml:space="preserve">Si de algo soy rico es de perplejidades y no de certezas. Borges  </t>
  </si>
  <si>
    <t>Kuschel</t>
  </si>
  <si>
    <t xml:space="preserve">La vida no merece que uno se preocupe tanto. Marie Curie  </t>
  </si>
  <si>
    <t>Medina</t>
  </si>
  <si>
    <t>Marchant</t>
  </si>
  <si>
    <t xml:space="preserve">El anterior tweet corregido es: Solo un Dios puede salvarnos. Heidegger  </t>
  </si>
  <si>
    <t>Megan</t>
  </si>
  <si>
    <t xml:space="preserve">Solo un Dios pude salvarnos-Heidegger-  </t>
  </si>
  <si>
    <t xml:space="preserve">Ser pesimista es alargar tus problemas el doble del tiempo. Albert Einstein  </t>
  </si>
  <si>
    <t>Veliz</t>
  </si>
  <si>
    <t xml:space="preserve">Nunca somos tan felices ni tan infelices como pensamos.  </t>
  </si>
  <si>
    <t>Melanie</t>
  </si>
  <si>
    <t xml:space="preserve">Los verdaderos amigos se tienen que enfadar de vez en cuando. Louis Pasteur  </t>
  </si>
  <si>
    <t>Yabar</t>
  </si>
  <si>
    <t>Melina</t>
  </si>
  <si>
    <t xml:space="preserve">Esperar una felicidad demasiado grande es un obstáculo para la felicidad.  </t>
  </si>
  <si>
    <t>Yela</t>
  </si>
  <si>
    <t xml:space="preserve">Muchas veces creemos que la vida nos dice no cuando solo nos dice espera  </t>
  </si>
  <si>
    <t>Melisa</t>
  </si>
  <si>
    <t xml:space="preserve">Estudia el pasado si quieres pronosticar el futuro. Confucio  </t>
  </si>
  <si>
    <t>Wendorff</t>
  </si>
  <si>
    <t xml:space="preserve">Algún dinero evita preocupaciones; mucho, las atrae. Confucio  </t>
  </si>
  <si>
    <t>Melissa</t>
  </si>
  <si>
    <t>Corral</t>
  </si>
  <si>
    <t xml:space="preserve">Es mejor encender una vela que maldecir la oscuridad. Confucio  </t>
  </si>
  <si>
    <t>Melvin</t>
  </si>
  <si>
    <t xml:space="preserve">Sólo te ama aquel que ama tu alma. Platón  </t>
  </si>
  <si>
    <t>Montiel</t>
  </si>
  <si>
    <t xml:space="preserve">El hombre superior es modesto en el hablar, pero abundante en el obrar. Confucio  </t>
  </si>
  <si>
    <t>Merari</t>
  </si>
  <si>
    <t xml:space="preserve">No hay peor pecado que provocar lágrimas a alguien que nos ha regalado sus mejores sonrisas.  </t>
  </si>
  <si>
    <t>Peláez</t>
  </si>
  <si>
    <t>Mercedes</t>
  </si>
  <si>
    <t xml:space="preserve">El que nada se perdona a sí mismo, merece que se lo perdonemos todo. Confucio  </t>
  </si>
  <si>
    <t>Manzano</t>
  </si>
  <si>
    <t>Meritxell</t>
  </si>
  <si>
    <t xml:space="preserve">El mayor error es sucumbir al abatimiento; todos los demás errores pueden repararse, éste no. Confucio  </t>
  </si>
  <si>
    <t>Torralba</t>
  </si>
  <si>
    <t xml:space="preserve">Antes de embarcarte en una venganza, cava dos tumbas. Confucio  </t>
  </si>
  <si>
    <t>Micaela</t>
  </si>
  <si>
    <t xml:space="preserve">La simplicidad es la máxima sofisticación. Leonardo da Vinci  </t>
  </si>
  <si>
    <t>Manrique</t>
  </si>
  <si>
    <t xml:space="preserve">Aquel que más posee, más miedo tiene de perderlo. Leonardo da Vinci  </t>
  </si>
  <si>
    <t>Michael</t>
  </si>
  <si>
    <t>Mateos</t>
  </si>
  <si>
    <t xml:space="preserve">Los hombres geniales empiezan grandes obras, los hombres trabajadores las terminan. Leonardo da Vinci  </t>
  </si>
  <si>
    <t>Michelle</t>
  </si>
  <si>
    <t xml:space="preserve">Amo a aquellos capaces de sonreír en mitad de los problemas. Leonardo da Vinci  </t>
  </si>
  <si>
    <t>Sevilla</t>
  </si>
  <si>
    <t>Miguel</t>
  </si>
  <si>
    <t xml:space="preserve">Hay que tener cuidado al elegir a los enemigos porque uno termina pareciéndose a ellos. Borges  </t>
  </si>
  <si>
    <t>Asensio</t>
  </si>
  <si>
    <t>Milagros</t>
  </si>
  <si>
    <t xml:space="preserve">Ser joven no es tener poca edad, sino ideas por las que luchar  </t>
  </si>
  <si>
    <t>Zagal</t>
  </si>
  <si>
    <t>Mildred</t>
  </si>
  <si>
    <t xml:space="preserve">Todos somos muy ignorantes. Lo que ocurre es que no todos ignoramos las mismas cosas. Albert Einstein  </t>
  </si>
  <si>
    <t>Illanes</t>
  </si>
  <si>
    <t xml:space="preserve">A esos que hoy te dan la espalda, un día la vida los obligará a mirarte a la cara  </t>
  </si>
  <si>
    <t>Milton</t>
  </si>
  <si>
    <t xml:space="preserve">“El mayor de todos los misterios es el hombre” Sócrates  </t>
  </si>
  <si>
    <t>Carballo</t>
  </si>
  <si>
    <t xml:space="preserve">Cuando el sabio señala la luna, el tonto se fija en el dedo.  </t>
  </si>
  <si>
    <t>Minerva</t>
  </si>
  <si>
    <t xml:space="preserve">Una mente llena de dudas no se puede concentrar en el éxito.  </t>
  </si>
  <si>
    <t>Umpiérrez</t>
  </si>
  <si>
    <t xml:space="preserve">Simplemente vive para mejorar, sonríe para alegrar y olvida para perdonar.  </t>
  </si>
  <si>
    <t>Miranda</t>
  </si>
  <si>
    <t>Cuesta</t>
  </si>
  <si>
    <t>Mireia</t>
  </si>
  <si>
    <t>Vidal</t>
  </si>
  <si>
    <t>Miriam</t>
  </si>
  <si>
    <t>Quintás</t>
  </si>
  <si>
    <t xml:space="preserve">Hay personas q por más que se alejen, por más q no les hablemos, siempre tendrán un espacio en nuestro corazón.  </t>
  </si>
  <si>
    <t>Miroslava</t>
  </si>
  <si>
    <t xml:space="preserve">El éxito consiste en obtener lo que se desea. La felicidad, en disfrutar lo que se obtiene  </t>
  </si>
  <si>
    <t>Cabello</t>
  </si>
  <si>
    <t>Mirta</t>
  </si>
  <si>
    <t xml:space="preserve">No permitas que tu orgullo pueda más que tu corazón.  </t>
  </si>
  <si>
    <t>Mora</t>
  </si>
  <si>
    <t>Misael</t>
  </si>
  <si>
    <t>Querol</t>
  </si>
  <si>
    <t xml:space="preserve">Plantearse los menos problemas posibles es la única manera de resolverlos.  </t>
  </si>
  <si>
    <t>Mitzi</t>
  </si>
  <si>
    <t>Aragón</t>
  </si>
  <si>
    <t xml:space="preserve">La locura ,a veces, no es otra cosa que la razón presentada bajo deferente forma. Goethe  </t>
  </si>
  <si>
    <t>Moises</t>
  </si>
  <si>
    <t>Pedraza</t>
  </si>
  <si>
    <t xml:space="preserve">Uno es dueño de lo que calla y esclavo de lo que habla. Sigmund Freud  </t>
  </si>
  <si>
    <t>Monica</t>
  </si>
  <si>
    <t>Arancibia</t>
  </si>
  <si>
    <t>Montserrat</t>
  </si>
  <si>
    <t xml:space="preserve">¿Qué es la felicidad sino el desarrollo de nuestras facultades?  </t>
  </si>
  <si>
    <t>Klett</t>
  </si>
  <si>
    <t xml:space="preserve">Lo único que conseguirá diciendo siempre la verdad es ser descubierto. Oscar Wilde  </t>
  </si>
  <si>
    <t>Myriam</t>
  </si>
  <si>
    <t>Quindós</t>
  </si>
  <si>
    <t xml:space="preserve">Si supiera que el mundo se acaba mañana, incluso hoy yo plantaría un árbol. Martin Luther King  </t>
  </si>
  <si>
    <t>Nabil</t>
  </si>
  <si>
    <t>Wever</t>
  </si>
  <si>
    <t xml:space="preserve">Poco a poco la vida nos va enseñando por lo que debemos luchar y a qué debemos renunciar.  </t>
  </si>
  <si>
    <t xml:space="preserve">Nada en el mundo es más peligroso que la ignorancia sincera y la estupidez concienzuda.  </t>
  </si>
  <si>
    <t xml:space="preserve">No permitas que ningún ser humano te haga caer tan bajo como para odiarle.  </t>
  </si>
  <si>
    <t xml:space="preserve">La realidad es muy difícil de soportar para quienes creen que cualquier tiempo pasado fue mejor.  </t>
  </si>
  <si>
    <t xml:space="preserve">Algunos están dispuestos a cualquier cosa, menos a vivir aquí y ahora. John Lennon  </t>
  </si>
  <si>
    <t xml:space="preserve">Las críticas no serán agradables, pero son necesarias.  </t>
  </si>
  <si>
    <t xml:space="preserve">Cuanto más atrás puedas mirar, más adelante verás.  </t>
  </si>
  <si>
    <t xml:space="preserve">Mejorar es cambiar; ser perfecto es cambiar a menudo  </t>
  </si>
  <si>
    <t xml:space="preserve">Un pesimista ve una calamidad en cada oportunidad. Un optimista ve una oportunidad en cada calamidad  </t>
  </si>
  <si>
    <t xml:space="preserve">El éxito no es la clave de la felicidad. La felicidad es la llave del éxito  </t>
  </si>
  <si>
    <t>Nadia</t>
  </si>
  <si>
    <t xml:space="preserve">Si el presente trata de juzgar el pasado, perderá el futuro.  </t>
  </si>
  <si>
    <t>Cueto</t>
  </si>
  <si>
    <t xml:space="preserve">El político se convierte en estadista cuando comienza a pensar en las próximas generaciones y no en las próximas elecciones  </t>
  </si>
  <si>
    <t>Nadine</t>
  </si>
  <si>
    <t xml:space="preserve">Nunca serás feliz si sigues buscando el origen de la felicidad. Nunca vivirás si le buscas el sentido a la vida (Camus)  </t>
  </si>
  <si>
    <t>Machuca</t>
  </si>
  <si>
    <t xml:space="preserve">Dos rascacielos de 36 pisos se construirán en el Calderón ¿Estos son los árboles que iba a plantar el ayuntamiento de Madrid?...  </t>
  </si>
  <si>
    <t>Nagore</t>
  </si>
  <si>
    <t xml:space="preserve">Queda prohibido no sonreír a los problemas, no luchar por lo que quieres, abandonarlo todo por miedo.  </t>
  </si>
  <si>
    <t>Urízar</t>
  </si>
  <si>
    <t xml:space="preserve">Cuando estés en la cima tus amigos te conocerán, y cuando estés abajo, tu los conocerás a ellos.  </t>
  </si>
  <si>
    <t>Nahuel</t>
  </si>
  <si>
    <t xml:space="preserve">¿Qué cosa puede haber más grande que tener a alguien con quien hablar como contigo mismo? Cicerón  </t>
  </si>
  <si>
    <t xml:space="preserve">Cuando el ser humano está en armonía consigo mismo y con los demás, es feliz  </t>
  </si>
  <si>
    <t>Wiese</t>
  </si>
  <si>
    <t>Nahum</t>
  </si>
  <si>
    <t xml:space="preserve">Cobarde es aquella persona que despierta los sentimientos de otra, cuando no tiene intenciones de amarla  </t>
  </si>
  <si>
    <t>Porcel</t>
  </si>
  <si>
    <t xml:space="preserve">Muchas equivocaciones nacen de que cuando debemos pensar, sentimos, y cuando debemos sentir, pensamos.  </t>
  </si>
  <si>
    <t>Naiara</t>
  </si>
  <si>
    <t>Yébenes</t>
  </si>
  <si>
    <t>Nair</t>
  </si>
  <si>
    <t xml:space="preserve">A veces, los problemas que nos van surgiendo, son un síntoma de que estamos realizando algo grande.  </t>
  </si>
  <si>
    <t xml:space="preserve">No te rindas, el principio es siempre la parte más difícil.  </t>
  </si>
  <si>
    <t>Navalón</t>
  </si>
  <si>
    <t xml:space="preserve">Los solteros ricos deberían pagar más impuestos, no es justo que unos sean más felices que otros. Oscar Wilde  </t>
  </si>
  <si>
    <t>Nancy</t>
  </si>
  <si>
    <t xml:space="preserve">Los bancos son un arma de destrucción masiva.  co/cyDeednkeu  </t>
  </si>
  <si>
    <t>Ibar</t>
  </si>
  <si>
    <t xml:space="preserve">Me gusta más la verdad cuando soy yo quien la descubre que cuando es otro quien me la muestra. Vincent Voiture  </t>
  </si>
  <si>
    <t>Naomi</t>
  </si>
  <si>
    <t xml:space="preserve">La felicidad hay que construirla a la medida de cada persona.  </t>
  </si>
  <si>
    <t xml:space="preserve">Quien no fue capaz de quererte como eres no merece si quiera que lo recuerdes.  </t>
  </si>
  <si>
    <t>Aguado</t>
  </si>
  <si>
    <t xml:space="preserve">¿Tienes enemigos? Bien. Eso significa que has defendido algo, alguna vez en tu vida.... Winston Churchill  </t>
  </si>
  <si>
    <t>Natacha</t>
  </si>
  <si>
    <t xml:space="preserve">La amistad es lo más necesario para la vida. Aristóteles  </t>
  </si>
  <si>
    <t xml:space="preserve">El amigo fiel se demuestra en las circunstancias adversas. Cicerón  </t>
  </si>
  <si>
    <t>Quant</t>
  </si>
  <si>
    <t xml:space="preserve">Quiero encontrar una verdad que sea verdad para mí. Soren Kierkegaard  </t>
  </si>
  <si>
    <t>Natalia</t>
  </si>
  <si>
    <t>Weffer</t>
  </si>
  <si>
    <t xml:space="preserve">Por dolorosa experiencia, hemos aprendido que la razón no basta para resolver los problemas de nuestra vida social. Einstein  </t>
  </si>
  <si>
    <t>Nataly</t>
  </si>
  <si>
    <t xml:space="preserve">Solo hay un bien: el conocimiento; solo hay un mal: la ignorancia. Sócrates  </t>
  </si>
  <si>
    <t xml:space="preserve">Trata de amar al prójimo. Ya me dirás el resultado. Sartre  </t>
  </si>
  <si>
    <t>Villaseñor</t>
  </si>
  <si>
    <t xml:space="preserve">No ser nada y no amar nada es lo mismo  </t>
  </si>
  <si>
    <t>Nathalie</t>
  </si>
  <si>
    <t xml:space="preserve">Existen dos maneras de ser feliz en esta vida, una es hacerse el idiota y la otra serlo. Freud  </t>
  </si>
  <si>
    <t xml:space="preserve">Por qué vivir del pasado, si el presente es nuestro mejor aliado para planificar el futuro.  </t>
  </si>
  <si>
    <t>Izzo</t>
  </si>
  <si>
    <t xml:space="preserve">Cada nueva esperanza que sentimos nos hace ver de manera distinta el pasado. Luis Rosales  </t>
  </si>
  <si>
    <t>Nathaly</t>
  </si>
  <si>
    <t xml:space="preserve">La vida debe ser vivida, no debe ser negociada ni conceptuada o resumida como un patrón de reglas.  </t>
  </si>
  <si>
    <t>Yllescas</t>
  </si>
  <si>
    <t xml:space="preserve">Intento vivir el momento, dejando que las cosas sucedan y adaptándome a ellas.  </t>
  </si>
  <si>
    <t>Nathan</t>
  </si>
  <si>
    <t xml:space="preserve">Los errores son siempre perdonables, si se tiene la valentía de admitirlos.  </t>
  </si>
  <si>
    <t xml:space="preserve">Una meta no siempre se hace para ser alcanzada, a menudo sirve simplemente como objetivo.  </t>
  </si>
  <si>
    <t>Arango</t>
  </si>
  <si>
    <t xml:space="preserve">Piensa y haz cosas inteligentes; los resultados llegarán solos.  </t>
  </si>
  <si>
    <t>Nayara</t>
  </si>
  <si>
    <t xml:space="preserve">El pasado es una lección para reflexionar, y no para repetir  </t>
  </si>
  <si>
    <t xml:space="preserve">En el centro de las dificultades estriba la oportunidad.  </t>
  </si>
  <si>
    <t>Muñiz</t>
  </si>
  <si>
    <t xml:space="preserve">La simplicidad es la clave de la brillantez.  </t>
  </si>
  <si>
    <t>Nayeli</t>
  </si>
  <si>
    <t xml:space="preserve">Después de todo, cualquier tipo de conocimiento implica auto-conocimiento.  </t>
  </si>
  <si>
    <t xml:space="preserve">Cada día esconde una nueva revelación o un nuevo descubrimiento que puedo obtener.  </t>
  </si>
  <si>
    <t>Corona</t>
  </si>
  <si>
    <t xml:space="preserve">Si crees que algo es imposible, tu lo harás imposible  </t>
  </si>
  <si>
    <t>Nayra</t>
  </si>
  <si>
    <t xml:space="preserve">El saber no es suficiente, debemos aplicarlo. El querer no es suficiente, debemos hacer  </t>
  </si>
  <si>
    <t xml:space="preserve">La política es el campo de trabajo de ciertos cerebros mediocres. Friedrich Nietzsche  </t>
  </si>
  <si>
    <t>Quintilli</t>
  </si>
  <si>
    <t xml:space="preserve">A veces basta un instante para olvidar una vida, pero a veces no basta una vida para olvidar un instante. Federico Moccia  </t>
  </si>
  <si>
    <t>Nélida</t>
  </si>
  <si>
    <t xml:space="preserve">¿La gente está loca? No, la gente está manipulada. Jose Luis Sampedro.  </t>
  </si>
  <si>
    <t>Menéndez</t>
  </si>
  <si>
    <t xml:space="preserve">Todo amor, como experiencia, es absolutamente original. Hermann Keyserling  </t>
  </si>
  <si>
    <t>Nelly</t>
  </si>
  <si>
    <t xml:space="preserve">Elija ser positivo, constructivo. El optimismo es el hilo conductor hacia el éxito.  </t>
  </si>
  <si>
    <t>Mesa</t>
  </si>
  <si>
    <t xml:space="preserve">En el ámbito del espíritu busca la claridad; en el mundo material busca la utilidad. Leibniz  </t>
  </si>
  <si>
    <t>Nelson</t>
  </si>
  <si>
    <t xml:space="preserve">Ser independiente es cosa de una pequeña minoría, es el privilegio de los fuertes. Nietzsche  </t>
  </si>
  <si>
    <t>Cabezas</t>
  </si>
  <si>
    <t xml:space="preserve">Cada solución da pie a una nueva pregunta. David Hume  </t>
  </si>
  <si>
    <t>Nerea</t>
  </si>
  <si>
    <t xml:space="preserve">Carecer de algunas de las cosas que uno desea es condición indispensable de la felicidad» Bertrand Russell  </t>
  </si>
  <si>
    <t xml:space="preserve">Nunca desistas de un sueño, solo trata de ver las señales que te lleven a él. Paulo Coelho  </t>
  </si>
  <si>
    <t>Horta</t>
  </si>
  <si>
    <t xml:space="preserve">Sé fiel a tus verdaderas aspiraciones pase lo que pase a tu alrededor. Epícteto de Frigia  </t>
  </si>
  <si>
    <t>Néstor</t>
  </si>
  <si>
    <t xml:space="preserve">No soy tan joven como para saberlo todo. Oscar Wilde  </t>
  </si>
  <si>
    <t>Ucañay</t>
  </si>
  <si>
    <t xml:space="preserve">El que compra lo superfluo, pronto tendrá que vender lo necesario. Benjamin Franklin  </t>
  </si>
  <si>
    <t>Nicolás</t>
  </si>
  <si>
    <t xml:space="preserve">A veces, los mayores amores de la vida comienzan sin darnos cuenta.  </t>
  </si>
  <si>
    <t xml:space="preserve">La verdadera amistad no es inseparable, es aquella capaz de separarse y no cambiar.  </t>
  </si>
  <si>
    <t>Yaya</t>
  </si>
  <si>
    <t xml:space="preserve">Es triste vivir en un mundo donde la apariencia vale más que la personalidad.  </t>
  </si>
  <si>
    <t>Nicole</t>
  </si>
  <si>
    <t xml:space="preserve">Vive la vida como tú eres, no como otros quieren que la vivas.  </t>
  </si>
  <si>
    <t xml:space="preserve">El conocimiento es poder. Francis Bacon  </t>
  </si>
  <si>
    <t>Kriger</t>
  </si>
  <si>
    <t xml:space="preserve">El gran sello de la verdad es la simplicidad.  </t>
  </si>
  <si>
    <t>Nidia</t>
  </si>
  <si>
    <t xml:space="preserve">Por encima de todo, sé el héroe de tu vida, no la víctima.  </t>
  </si>
  <si>
    <t xml:space="preserve">Una buena cabeza y un buen corazón son siempre una combinación formidable. Nelson Mandela  </t>
  </si>
  <si>
    <t>Aponte</t>
  </si>
  <si>
    <t>Nieves</t>
  </si>
  <si>
    <t xml:space="preserve">Nunca pienso en el tiempo que he perdido. Lo que hago es desarrollar un programa que ya está ahí, trazado para mí. Mandela  </t>
  </si>
  <si>
    <t xml:space="preserve">La maldad es algo que las circunstancias, el entorno o la educación inculcan o enseñan a los hombres; no es innata. Mandela  </t>
  </si>
  <si>
    <t>Nistal</t>
  </si>
  <si>
    <t xml:space="preserve">No me juzgues por mis éxitos, júzgame por las veces que me caí y volví a levantarme. Nelson Mandela  </t>
  </si>
  <si>
    <t>Noe</t>
  </si>
  <si>
    <t xml:space="preserve">Me parece que el secreto de la vida consiste simplemente en aceptarla como es. San Juan de la Cruz  </t>
  </si>
  <si>
    <t>Yunga</t>
  </si>
  <si>
    <t xml:space="preserve">Tu vida cambiará cuando tu cambies. Esto no funciona sentándose a esperar que suceda.  </t>
  </si>
  <si>
    <t>Noel</t>
  </si>
  <si>
    <t xml:space="preserve">Duele tener a una persona en tu corazón, sin poder tenerla en tus brazos.  </t>
  </si>
  <si>
    <t xml:space="preserve">No permitas que tu orgullo pueda más que tu corazón.  jubilaciones  trabajo  </t>
  </si>
  <si>
    <t>Alcalá</t>
  </si>
  <si>
    <t xml:space="preserve">El dinero no va a crear felicidad, la libertad lo hará. Nelson Mandela  </t>
  </si>
  <si>
    <t>Noelia</t>
  </si>
  <si>
    <t xml:space="preserve">La felicidad no es hacer lo que uno quiere, sino querer lo que uno hace. Sartre  </t>
  </si>
  <si>
    <t xml:space="preserve">El dinero no va a crear éxito, la libertad lo hará. Nelson Mandela  </t>
  </si>
  <si>
    <t>Serra</t>
  </si>
  <si>
    <t xml:space="preserve">Lo que cuenta en la vida no es el mero hecho de haber vivido. Son los cambios que hemos provocado en los demás. Mandela  </t>
  </si>
  <si>
    <t>Noemí</t>
  </si>
  <si>
    <t xml:space="preserve">Ser libre no es sólo liberarse de las propias cadenas, sino vivir de una forma que respete y mejore la libertad de los demás  </t>
  </si>
  <si>
    <t>Urquiza</t>
  </si>
  <si>
    <t xml:space="preserve">Si esperas las condiciones ideales, nunca se darán. Nelson Mandela  </t>
  </si>
  <si>
    <t>Nombres</t>
  </si>
  <si>
    <t xml:space="preserve">Solo el misterio nos hace vivir. Solo el misterio. Federico García Lorca  </t>
  </si>
  <si>
    <t>Genero</t>
  </si>
  <si>
    <t xml:space="preserve">“Me gustan más los sueños del futuro que la historia del pasado. Thomas Jefferson  </t>
  </si>
  <si>
    <t>Irabien</t>
  </si>
  <si>
    <t xml:space="preserve">Olvidar no es una de las palabras que el corazón entiende.  </t>
  </si>
  <si>
    <t>Nora</t>
  </si>
  <si>
    <t xml:space="preserve">Solo quien se interesa en permanecer a tu lado desea un futuro contigo.  </t>
  </si>
  <si>
    <t>Junco</t>
  </si>
  <si>
    <t xml:space="preserve">Los filósofos se han limitado a interpretar el mundo, de lo que se trata es de cambiarlo. Karl Marx  </t>
  </si>
  <si>
    <t>Norberto</t>
  </si>
  <si>
    <t xml:space="preserve">La peor guerra que existe es la del corazón contra la cabeza  </t>
  </si>
  <si>
    <t xml:space="preserve">Para escribir sólo hay que tener algo que decir. Camilo José Cela, premio nobel  </t>
  </si>
  <si>
    <t>Yustiz</t>
  </si>
  <si>
    <t xml:space="preserve">Los peores monstruos están en nuestra memoria. Camilo José Cela  </t>
  </si>
  <si>
    <t>Norma</t>
  </si>
  <si>
    <t xml:space="preserve">¿La gente está loca? No, la gente está manipulada. Jose Luis Sampedro  </t>
  </si>
  <si>
    <t>Kramm</t>
  </si>
  <si>
    <t xml:space="preserve">A mi juicio, el mejor gobierno es el que deja a la gente más tiempo en paz. Bertrand Russell  </t>
  </si>
  <si>
    <t>Nuri</t>
  </si>
  <si>
    <t xml:space="preserve">No pienses. El pensamiento es el enemigo de la creatividad. Simplemente dedícate a hacer cosas. Ray Bradbury.  </t>
  </si>
  <si>
    <t>Vivas</t>
  </si>
  <si>
    <t xml:space="preserve">Todo hombre no vive más que por lo que espera.  </t>
  </si>
  <si>
    <t>Nuria</t>
  </si>
  <si>
    <t xml:space="preserve">A mi juicio, el mejor gobierno es el que deja a la gente más tiempo en paz.  </t>
  </si>
  <si>
    <t>Quiles</t>
  </si>
  <si>
    <t xml:space="preserve">Los mayores progresos de la civilización se experimentan inicialmente como sus peores amenazas. Alfred North Whitehead  </t>
  </si>
  <si>
    <t>Obed</t>
  </si>
  <si>
    <t>Mosquera</t>
  </si>
  <si>
    <t xml:space="preserve">Cuanto más siniestros son los deseos de un político, más pomposa, en general, se vuelve la nobleza de su lenguaje. Huxley  </t>
  </si>
  <si>
    <t>Octavio</t>
  </si>
  <si>
    <t xml:space="preserve">A veces podemos pasarnos años sin vivir en absoluto, y de pronto toda nuestra vida se concentra en un solo instante  </t>
  </si>
  <si>
    <t xml:space="preserve">La política es el arte de buscar problemas, encontrarlos, hacer un diagnóstico falso y aplicar después remedios equivocados  </t>
  </si>
  <si>
    <t>Marrero</t>
  </si>
  <si>
    <t xml:space="preserve">Los ejemplos corrigen mucho mejor que las reprimendas. Voltaire  </t>
  </si>
  <si>
    <t>Odette</t>
  </si>
  <si>
    <t xml:space="preserve">Siempre la felicidad nos espera en algún sitio, pero a condición de que no vayamos a buscarla. Voltaire  </t>
  </si>
  <si>
    <t>Quintal</t>
  </si>
  <si>
    <t>Ofelia</t>
  </si>
  <si>
    <t xml:space="preserve">Debe ser muy grande el placer que proporciona el gobernar, puesto que son tantos los que aspiran a hacerlo.Voltaire  </t>
  </si>
  <si>
    <t>Kosiner</t>
  </si>
  <si>
    <t xml:space="preserve">La política es un acto de equilibrio entre la gente que quiere entrar y aquellos que no quieren salir. Bousset  </t>
  </si>
  <si>
    <t>Oier</t>
  </si>
  <si>
    <t xml:space="preserve">Pueden los que creen que pueden. Virgilio  </t>
  </si>
  <si>
    <t>Aguayo</t>
  </si>
  <si>
    <t xml:space="preserve">Para la mayoría de nosotros, la verdadera vida es la que no llevamos. Oscar Wilde  </t>
  </si>
  <si>
    <t>Oihana</t>
  </si>
  <si>
    <t xml:space="preserve">Ser pesimista es alargar tus problemas el doble de tiempo. Albert Einstein  </t>
  </si>
  <si>
    <t>Usuga</t>
  </si>
  <si>
    <t>Olatz</t>
  </si>
  <si>
    <t xml:space="preserve">Si no sabes explicar algo de manera sencilla, es que no lo entiendes del todo. Albert Einstein  </t>
  </si>
  <si>
    <t>Xamena</t>
  </si>
  <si>
    <t xml:space="preserve">Todo fallo es un paso hacia el éxito final.  </t>
  </si>
  <si>
    <t>Olga</t>
  </si>
  <si>
    <t xml:space="preserve">No hay que confundir lo legal con lo moral. Una cosa es lo que dice la ley y otra cosa es lo que está bien.  </t>
  </si>
  <si>
    <t>Cepeda</t>
  </si>
  <si>
    <t>Oliver</t>
  </si>
  <si>
    <t xml:space="preserve">La única cosa realmente valiosa es la intuición. Albert Einstein  </t>
  </si>
  <si>
    <t>Moscoso</t>
  </si>
  <si>
    <t xml:space="preserve">Muchas veces no entendemos las cosas, simplemente nos acostumbramos a ellas  </t>
  </si>
  <si>
    <t>Olivia</t>
  </si>
  <si>
    <t xml:space="preserve">Es mejor estar callado y parecer estúpido que abrir la boca y disipar las dudas.  </t>
  </si>
  <si>
    <t>Yebra</t>
  </si>
  <si>
    <t>Olivier</t>
  </si>
  <si>
    <t xml:space="preserve">Casi todas las personas son tan felices como preparan sus mentes para serlo.  </t>
  </si>
  <si>
    <t xml:space="preserve">Hagas lo que hagas, hazlo bien.  </t>
  </si>
  <si>
    <t>Jalón</t>
  </si>
  <si>
    <t>Omar</t>
  </si>
  <si>
    <t xml:space="preserve">Quien se alimenta de ideas jóvenes, vive siempre joven. José Martí  </t>
  </si>
  <si>
    <t>Xu</t>
  </si>
  <si>
    <t xml:space="preserve">Los peores monstruos son aquellos que se encuentran en nuestra memoria. Camilo José Cela  </t>
  </si>
  <si>
    <t>Oriana</t>
  </si>
  <si>
    <t xml:space="preserve">Dios es la evidencia invisible. Victor Hugo  </t>
  </si>
  <si>
    <t>Yeste</t>
  </si>
  <si>
    <t xml:space="preserve">Para dialogar, preguntad primero; después... escuchad” Antonio Machado  </t>
  </si>
  <si>
    <t>Orlando</t>
  </si>
  <si>
    <t xml:space="preserve">Solo un idiota puede ser totalmente feliz. Vargas LLosa  </t>
  </si>
  <si>
    <t>Zaldìvar</t>
  </si>
  <si>
    <t xml:space="preserve">Porque es tocando fondo, donde uno llega a saber quién es, y donde entonces empieza a pisar firme. J.L. Sampedro  </t>
  </si>
  <si>
    <t>Oscar</t>
  </si>
  <si>
    <t xml:space="preserve">Siempre se puede, cuando se quiere.Jose Luis Sampedro  </t>
  </si>
  <si>
    <t>Aliaga</t>
  </si>
  <si>
    <t xml:space="preserve">Solo somos una raza avanzada de primates en un planeta menor de una estrella ordinaria. Stephen Hawking  </t>
  </si>
  <si>
    <t>Osiris</t>
  </si>
  <si>
    <t>Mera</t>
  </si>
  <si>
    <t xml:space="preserve">Matar es una estupidez. No se puede hacer nada de lo que no se pueda hablar en la sobremesa. Oscar Wilde  </t>
  </si>
  <si>
    <t>Oskar</t>
  </si>
  <si>
    <t xml:space="preserve">Si no te gusta lo que haces, no lo hagas. Ray Bradbury  </t>
  </si>
  <si>
    <t>Sanabria</t>
  </si>
  <si>
    <t xml:space="preserve">Un genio es capaz de ver la idea en el fenómeno. Heidegger  </t>
  </si>
  <si>
    <t>Osman</t>
  </si>
  <si>
    <t xml:space="preserve">No pienses. El pensamiento es el enemigo de la creatividad. Simplemente dedícate a hacer cosas. Ray Bradbury  </t>
  </si>
  <si>
    <t>Weimeister</t>
  </si>
  <si>
    <t xml:space="preserve">Plantéate un objetivo corto cada semana. Es totalmente imposible no triunfar en alguno de 52 seguidos  </t>
  </si>
  <si>
    <t>Osmar</t>
  </si>
  <si>
    <t xml:space="preserve">La injusticia en cualquier lugar es una amenaza para la justicia en todas partes. Martin Luther King  </t>
  </si>
  <si>
    <t>Sotomayor</t>
  </si>
  <si>
    <t xml:space="preserve">Logro resistirlo todo, salvo la tentación. Oscar Wilde  </t>
  </si>
  <si>
    <t>Osvaldo</t>
  </si>
  <si>
    <t xml:space="preserve">Los monos son demasiado buenos para que el hombre pueda descender de ellos. Nietzsche  </t>
  </si>
  <si>
    <t>Samaniego</t>
  </si>
  <si>
    <t>Oswald</t>
  </si>
  <si>
    <t xml:space="preserve">No permitas que ningún ser humano te haga caer tan bajo como para odiarleMartin Luther King  </t>
  </si>
  <si>
    <t>Iriondo</t>
  </si>
  <si>
    <t xml:space="preserve">Aquel que tiene un porqué para vivir se puede enfrentar a todos los 'cómos' Friedrich Nietzsche  </t>
  </si>
  <si>
    <t>Otto</t>
  </si>
  <si>
    <t xml:space="preserve">No se pone fin a la enemistad con enemistad, sino con amistad. Friedrich Nietzsche  </t>
  </si>
  <si>
    <t>Barbieri</t>
  </si>
  <si>
    <t xml:space="preserve">Lo que no te mata, te hace más fuerte Frederich Nietzsche  </t>
  </si>
  <si>
    <t>Ovidio</t>
  </si>
  <si>
    <t xml:space="preserve">Estoy seguro de que el universo está lleno de vida inteligente, pero ha sido demasiado inteligente como para venir aquí  </t>
  </si>
  <si>
    <t xml:space="preserve">Lo importante no es mantenerse vivo sino mantenerse humano. George Orwell  </t>
  </si>
  <si>
    <t>Quezada</t>
  </si>
  <si>
    <t>Owen</t>
  </si>
  <si>
    <t xml:space="preserve">Recomendad a vuestros niños la virtud; solo eso, y no el dinero, puede hacerles felices. Beethoven  </t>
  </si>
  <si>
    <t>Weinzettel</t>
  </si>
  <si>
    <t xml:space="preserve">Un error no se convierte en verdad por el hecho de que todo el mundo crea en él. Gandhi  </t>
  </si>
  <si>
    <t>Pablo</t>
  </si>
  <si>
    <t>Pimentel</t>
  </si>
  <si>
    <t>Paco</t>
  </si>
  <si>
    <t>Bonet</t>
  </si>
  <si>
    <t xml:space="preserve">Más vale ser atrevido aunque se cometan muchos errores que ser estrecho de mente y demasiado prudente  </t>
  </si>
  <si>
    <t>Palmira</t>
  </si>
  <si>
    <t xml:space="preserve">Tengo una pregunta que a veces me tortura: no sé si estoy loco o los locos son los demás. Albert Einstein  </t>
  </si>
  <si>
    <t>Puerta</t>
  </si>
  <si>
    <t>Paloma</t>
  </si>
  <si>
    <t xml:space="preserve">En tiempos de engaño universal, decir la verdad se convierte en un acto revolucionario George Orwell  </t>
  </si>
  <si>
    <t>Camargo</t>
  </si>
  <si>
    <t xml:space="preserve">Es bueno amar tanto como se pueda, porque ahí radica la verdadera fuerza, y el que mucho ama realiza grandes cosas  </t>
  </si>
  <si>
    <t>Pamela</t>
  </si>
  <si>
    <t>Iglesia</t>
  </si>
  <si>
    <t>Paola</t>
  </si>
  <si>
    <t xml:space="preserve">La conciencia es la brújula humana. Van Gogh  </t>
  </si>
  <si>
    <t>Monsalve</t>
  </si>
  <si>
    <t xml:space="preserve">Las pequeñas emociones son las grandes capitanas de nuestras vidas y las obedecemos sin saberlo. Van Gogh  </t>
  </si>
  <si>
    <t>Paolo</t>
  </si>
  <si>
    <t>Carpio</t>
  </si>
  <si>
    <t xml:space="preserve">Lo que separa a los emprendedores exitosos de los que no triunfan es la perseverancia. (Steve Jobs)  </t>
  </si>
  <si>
    <t>Pascual</t>
  </si>
  <si>
    <t xml:space="preserve">Cambiaría, si pudiera, toda mi tecnología por una tarde con Sócrates. Steve Jobs  </t>
  </si>
  <si>
    <t>Ugaz</t>
  </si>
  <si>
    <t xml:space="preserve">¿Qué sería la vida si no tuviéramos el valor de intentar cosas nuevas? Van Gogh  </t>
  </si>
  <si>
    <t>Patricia</t>
  </si>
  <si>
    <t xml:space="preserve">La realidad le deja mucho a la imaginación. John Lennon  </t>
  </si>
  <si>
    <t xml:space="preserve">En lugar de añadir años a la vida, es mejor añadir vida a los años.  </t>
  </si>
  <si>
    <t>Urdangarin</t>
  </si>
  <si>
    <t xml:space="preserve">No temas a las dificultades: lo mejor surge de ellas.  </t>
  </si>
  <si>
    <t>Patricio</t>
  </si>
  <si>
    <t xml:space="preserve">Este es un mundo de acción, no de quejas y lamentos. Charles Dickens  </t>
  </si>
  <si>
    <t>Arrieta</t>
  </si>
  <si>
    <t xml:space="preserve">El hombre nunca sabe de lo que es capaz hasta que lo intenta. Charles Dickens  </t>
  </si>
  <si>
    <t>Paul</t>
  </si>
  <si>
    <t xml:space="preserve">Cuando los gobiernos temen a la gente, hay libertad. Cuando la gente teme al gobierno, hay tiranía  </t>
  </si>
  <si>
    <t>Piñeiro</t>
  </si>
  <si>
    <t xml:space="preserve">No son las riquezas ni el esplendor, sino la tranquilidad y el trabajo, los que proporcionan la felicidad  </t>
  </si>
  <si>
    <t>Paula</t>
  </si>
  <si>
    <t xml:space="preserve">Nunca he podido concebir cómo un ser racional podría perseguir la felicidad ejerciendo el poder sobre otros  </t>
  </si>
  <si>
    <t xml:space="preserve">La mente es como un paracaídas… Solo funciona si la tenemos abierta. Albert Einstein  </t>
  </si>
  <si>
    <t>Pons</t>
  </si>
  <si>
    <t xml:space="preserve">No hay talento más valioso que el de no usar dos palabras cuando basta una.  </t>
  </si>
  <si>
    <t>Paulina</t>
  </si>
  <si>
    <t xml:space="preserve">Me gustan más los sueños del futuro que la historia del pasado.  </t>
  </si>
  <si>
    <t>Puente</t>
  </si>
  <si>
    <t xml:space="preserve">Nunca he considerado un hombre como mi superior, ni en mi vida fuera, ni dentro de la cárcel. Nelson Mandela  </t>
  </si>
  <si>
    <t>Paulo</t>
  </si>
  <si>
    <t xml:space="preserve">La honestidad es el primer capítulo en el libro de la sabiduría  </t>
  </si>
  <si>
    <t xml:space="preserve">Soy optimista. No parece muy útil ser otra cosa. Winston Churchill  </t>
  </si>
  <si>
    <t>Riffo</t>
  </si>
  <si>
    <t xml:space="preserve">La justicia no es más que la conveniencia del más fuerte-Platón- Sí, los fuertes hacen las leyes  </t>
  </si>
  <si>
    <t>Pável</t>
  </si>
  <si>
    <t xml:space="preserve">No son grandes quienes nunca fallan, sino quienes nunca se dan por vencido.  </t>
  </si>
  <si>
    <t xml:space="preserve">Cuanto más atrás puedas mirar, más adelante verás. Winston Churchill  </t>
  </si>
  <si>
    <t>Quercetti</t>
  </si>
  <si>
    <t xml:space="preserve">Las actitudes son más importantes que las aptitudes. Winston Churchil  </t>
  </si>
  <si>
    <t>Paz</t>
  </si>
  <si>
    <t xml:space="preserve">Lo que no sé, tampoco creo saberlo- Platón-  </t>
  </si>
  <si>
    <t xml:space="preserve">La justicia no es más que la conveniencia del más fuerte. Platón  </t>
  </si>
  <si>
    <t>Montaño</t>
  </si>
  <si>
    <t xml:space="preserve">En los pequeños detalles se conoce a las grandes personas  </t>
  </si>
  <si>
    <t>Pedro</t>
  </si>
  <si>
    <t xml:space="preserve">La política es el arte de servirse de los hombres haciéndoles creer que se les sirve a ellos. Louis Dumur  </t>
  </si>
  <si>
    <t>Weschenfeller</t>
  </si>
  <si>
    <t>Penélope</t>
  </si>
  <si>
    <t xml:space="preserve">La actividad más importante que un ser humano puede lograr es aprender para entender, porque entender es ser libre. ―Baruch Spinoza  </t>
  </si>
  <si>
    <t>Martí</t>
  </si>
  <si>
    <t xml:space="preserve">Vota a aquel que prometa menos. Será el que menos te decepcione. Bernard M. Baruch  </t>
  </si>
  <si>
    <t>Percy</t>
  </si>
  <si>
    <t xml:space="preserve">El poder político es simplemente el poder organizado de una clase para oprimir a otra. Karl Marx -filósofo aleman-  </t>
  </si>
  <si>
    <t>Abarca</t>
  </si>
  <si>
    <t xml:space="preserve">Los políticos son como los cines de barrio, primero te hacen entrar y después te cambian el programa. Enrique Jardiel Poncela  </t>
  </si>
  <si>
    <t>Perla</t>
  </si>
  <si>
    <t xml:space="preserve">Que hablen de uno es espantoso. Pero hay algo peor: que no hablen. Oscar Wilde  </t>
  </si>
  <si>
    <t xml:space="preserve">La diferencia entre una democracia y una dictadura consiste en que en la democracia puedes votar antes de obedecer las órdenes  </t>
  </si>
  <si>
    <t>Valdivia</t>
  </si>
  <si>
    <t xml:space="preserve">Los políticos son siempre lo mismo. Prometen construir un puente aunque no haya río. Nikita Jrushchov  </t>
  </si>
  <si>
    <t>Pia</t>
  </si>
  <si>
    <t xml:space="preserve">No juzques cada día por lo que coseches, sino por las semillas que siembres -Louis Stevenson-  </t>
  </si>
  <si>
    <t>Queral</t>
  </si>
  <si>
    <t xml:space="preserve">Nadie está obligado a vivir según el criterio de otros, sino que cada cual es el garante de su propia libertad.  </t>
  </si>
  <si>
    <t>Pierina</t>
  </si>
  <si>
    <t xml:space="preserve">Los celos nacen con el amor, pero no mueren cuando muere este  </t>
  </si>
  <si>
    <t>Quitral</t>
  </si>
  <si>
    <t xml:space="preserve">El amor consiste en sentir que el ser sagrado late dentro del ser querido. Platón  </t>
  </si>
  <si>
    <t>Pilar</t>
  </si>
  <si>
    <t xml:space="preserve">No permitas que nadie te haga sentir que no mereces lo que deseas.  </t>
  </si>
  <si>
    <t>Parada</t>
  </si>
  <si>
    <t xml:space="preserve">Sólo es libre aquel que vive con sinceridad bajo la única guía de la razón. ―Baruch Spinoza, filósofo racionalista  </t>
  </si>
  <si>
    <t>Pol</t>
  </si>
  <si>
    <t xml:space="preserve">Muchas veces no entendemos las cosas, simplemente nos acostumbramos a ellas.  </t>
  </si>
  <si>
    <t>Mamani</t>
  </si>
  <si>
    <t xml:space="preserve">No tiene ningún sentido ser preciso cuando ni siquiera sabes de lo que estás hablando. Von Neumann-inventor del ordenador-  </t>
  </si>
  <si>
    <t>Ponce</t>
  </si>
  <si>
    <t xml:space="preserve">La verdad es demasiado complicada como para permitir nada mas allá de meras aproximaciones. Von Neumann  </t>
  </si>
  <si>
    <t>Pavón</t>
  </si>
  <si>
    <t xml:space="preserve">Si ser distinto es un crimen, yo mismo me colocaré las cadenas. Oscar Wilde  </t>
  </si>
  <si>
    <t>Priscila</t>
  </si>
  <si>
    <t xml:space="preserve">Nunca llegarás a tu destino si te detienes a arrojar piedras a cada perro que te ladre. Winston Churchill  </t>
  </si>
  <si>
    <t>Uceda</t>
  </si>
  <si>
    <t xml:space="preserve">Nosotros no somos complicados, lo complicado es la vida  </t>
  </si>
  <si>
    <t>Qochata</t>
  </si>
  <si>
    <t xml:space="preserve">No pienso nunca en el futuro porque llega muy pronto. Albert Einstein  </t>
  </si>
  <si>
    <t>Coria</t>
  </si>
  <si>
    <t xml:space="preserve">Piensa en lo mejor, prepárate para lo peor y acepta lo que venga.  </t>
  </si>
  <si>
    <t>Quentin</t>
  </si>
  <si>
    <t xml:space="preserve">En los pequeños detalles se conoce a las grandes personas.  </t>
  </si>
  <si>
    <t>Khun</t>
  </si>
  <si>
    <t xml:space="preserve">Si tu intención es describir la verdad, hazlo con sencillez y la elegancia déjasela al sastre. Albert Einstein  </t>
  </si>
  <si>
    <t>Quesnel</t>
  </si>
  <si>
    <t xml:space="preserve">No podemos resolver problemas pensando de la misma manera que cuando los creamos. Albert Einstein  </t>
  </si>
  <si>
    <t xml:space="preserve">Cambia de placeres , pero no cambies de amigos. Voltaire  </t>
  </si>
  <si>
    <t>Xala</t>
  </si>
  <si>
    <t xml:space="preserve">El auténtico amigo es el que lo sabe todo de ti y sigue siendo tu amigo. Kurt Kobain  </t>
  </si>
  <si>
    <t>Quin</t>
  </si>
  <si>
    <t xml:space="preserve">Ofrecer amistad al que pide amor es como dar pan al que muere de sed. Ovidio  </t>
  </si>
  <si>
    <t xml:space="preserve">El amor y el deseo son las alas del espíritu de las grandes hazañas. Goethe  </t>
  </si>
  <si>
    <t>Kusanovic</t>
  </si>
  <si>
    <t xml:space="preserve">Algunos creen que para ser amigos basta con querer, como si para estar sano bastara con desear la salud. Aristóteles  </t>
  </si>
  <si>
    <t>Quincy</t>
  </si>
  <si>
    <t xml:space="preserve">En el amor siempre hay algo de locura, mas en la locura siempre hay algo de razón. Friedrich Nietzsche  </t>
  </si>
  <si>
    <t xml:space="preserve">Adoro los placeres sencillos; son el último refugio de los hombres complicados. Oscar Wilde  </t>
  </si>
  <si>
    <t>Yarza</t>
  </si>
  <si>
    <t xml:space="preserve">Si no actúas como piensas, vas a terminar pensando como actúas. Blaise Pascal  </t>
  </si>
  <si>
    <t>Quinn</t>
  </si>
  <si>
    <t xml:space="preserve">Cuando me da por pensar de noche en mis defectos, me quedo dormido inmediatamente. Oscar WIlde  </t>
  </si>
  <si>
    <t xml:space="preserve">Cuando la necesidad nos arranca palabras sinceras, cae la máscara y aparece el hombre. Tito Lucrecio  </t>
  </si>
  <si>
    <t>Kerber</t>
  </si>
  <si>
    <t xml:space="preserve">Se puede dudar de lo que se piensa, pero no de lo que se siente.  </t>
  </si>
  <si>
    <t>Rafael</t>
  </si>
  <si>
    <t xml:space="preserve">Todo el mundo se queja de su mala memoria, nadie de su poco entendimiento. David Hume  </t>
  </si>
  <si>
    <t xml:space="preserve">Las ideas más brillantes surgen de forma espontánea, cuando menos se esperan.  </t>
  </si>
  <si>
    <t>Quirentes</t>
  </si>
  <si>
    <t xml:space="preserve">Si alguien quiere ser seriamente parte de tu vida, hará lo imposible por estar en ella.  </t>
  </si>
  <si>
    <t>Ramirez</t>
  </si>
  <si>
    <t xml:space="preserve">La ocasión hay que crearla, no esperar a que llegue. Sir Francis Bacon  </t>
  </si>
  <si>
    <t>Arcos</t>
  </si>
  <si>
    <t xml:space="preserve">Si te enfocas en tus problemas, los atraerás más; si te enfocas en la solución, crearás una  </t>
  </si>
  <si>
    <t xml:space="preserve">Una verdad sin interés puede ser eclipsada por una falsedad emocionante. Aldous Huxley  </t>
  </si>
  <si>
    <t>Ramiro</t>
  </si>
  <si>
    <t xml:space="preserve">Tengo gustos simples. Me satisfago con lo mejor. Oscar Wilde  </t>
  </si>
  <si>
    <t xml:space="preserve">Las causas y efectos de un fenómeno no pueden descubrirse por la razón, sino por la experiencia -Coincido con David Hume-  </t>
  </si>
  <si>
    <t>Poblete</t>
  </si>
  <si>
    <t xml:space="preserve">Las grandes pasiones son enfermedades incurables.Lo que podría curarlas las haría realmente peligrosas. Voltaire  </t>
  </si>
  <si>
    <t>Ramón</t>
  </si>
  <si>
    <t xml:space="preserve">No existe el amor imposible, solo existen personas incapaces de luchar por él  </t>
  </si>
  <si>
    <t>Calle</t>
  </si>
  <si>
    <t xml:space="preserve">La belleza que atrae rara vez coincide con la belleza que enamora. Ortega y Gasset  </t>
  </si>
  <si>
    <t>Raquel</t>
  </si>
  <si>
    <t xml:space="preserve">El gran sello de la verdad es la simplicidad. Hermann Boerhaave  </t>
  </si>
  <si>
    <t xml:space="preserve">Debo encontrar una verdad que sea verdad para mí. Soren kierkegaard  </t>
  </si>
  <si>
    <t>SanESmartín</t>
  </si>
  <si>
    <t xml:space="preserve">Las mentiras se construyen, las verdades se descubren. Jorge Wagensberg  </t>
  </si>
  <si>
    <t>Raúl</t>
  </si>
  <si>
    <t xml:space="preserve">No trates como prioridad a quien te ve como una opción.  </t>
  </si>
  <si>
    <t>Chamorro</t>
  </si>
  <si>
    <t xml:space="preserve">El optimismo es esencial para el progreso verdadero. Murray Butler  </t>
  </si>
  <si>
    <t>Raymundo</t>
  </si>
  <si>
    <t xml:space="preserve">La felicidad consiste principalmente en resignarse a su suerte, en querer ser lo que se es. Erasmo de Rotterdam  </t>
  </si>
  <si>
    <t>Yumar</t>
  </si>
  <si>
    <t xml:space="preserve">La sabiduría suprema es tener sueños bastante grandes para no perderlos de vista mientras se persiguen. William Faulkner  </t>
  </si>
  <si>
    <t>Rebeca</t>
  </si>
  <si>
    <t xml:space="preserve">Solo hay una cosa que hace imposible un sueño: el miedo al fracaso. Paulo Coelho  </t>
  </si>
  <si>
    <t>Baeza</t>
  </si>
  <si>
    <t>Rebecca</t>
  </si>
  <si>
    <t xml:space="preserve">Solo publican memorias aquellas personas que ya han perdido totalmente la memoria. Oscar Wilde  </t>
  </si>
  <si>
    <t>Bohorquez</t>
  </si>
  <si>
    <t xml:space="preserve">Es peor cometer una injusticia que padecerla porque quien la comete se convierte en injusto y quien la padece no. Sócrates  </t>
  </si>
  <si>
    <t>Regina</t>
  </si>
  <si>
    <t>Almeida</t>
  </si>
  <si>
    <t xml:space="preserve">La diferencia entre un capricho y una pasión eterna es que el capricho es más duradero. Oscar Wilde  </t>
  </si>
  <si>
    <t>Remedios</t>
  </si>
  <si>
    <t>Caamaño</t>
  </si>
  <si>
    <t xml:space="preserve">Solo hay dos cosas infinitas: el universo y la estupidez humana, y de la primera no estoy muy seguro. Albert Einstein  </t>
  </si>
  <si>
    <t>Renata</t>
  </si>
  <si>
    <t xml:space="preserve">Un cobarde es incapaz de mostrar amor; hacerlo está reservado para los valientes. Mahatma Gandhi  </t>
  </si>
  <si>
    <t>Madrigal</t>
  </si>
  <si>
    <t>Renato</t>
  </si>
  <si>
    <t xml:space="preserve">Lo oí y lo olvidé, lo vi y lo entendí, lo hice y lo aprendí. Confucio  </t>
  </si>
  <si>
    <t>Matus</t>
  </si>
  <si>
    <t xml:space="preserve">El celoso ama más, pero el que no lo es ama mejor. Moliére  </t>
  </si>
  <si>
    <t>René</t>
  </si>
  <si>
    <t>Yeladaky</t>
  </si>
  <si>
    <t xml:space="preserve">El orgullo divide a los hombres, la humildad los une. Sócrates  </t>
  </si>
  <si>
    <t>Renzo</t>
  </si>
  <si>
    <t xml:space="preserve">La mayoría de veces el éxito depende de saber cuánto se ha de tardar en lograrlo. Montesquieu  </t>
  </si>
  <si>
    <t>Wernstein</t>
  </si>
  <si>
    <t>Reyes</t>
  </si>
  <si>
    <t xml:space="preserve">No sabe más el que sabe más cosas, sino el que sabe las que más importan.  </t>
  </si>
  <si>
    <t>Wyanabi</t>
  </si>
  <si>
    <t xml:space="preserve">Las verdades de la razón son necesarias y su opuesto es imposible. Las verdades de hecho son contingentes y su opuesto es posible  </t>
  </si>
  <si>
    <t>Reyna</t>
  </si>
  <si>
    <t>Ahumada</t>
  </si>
  <si>
    <t>Reynaldo</t>
  </si>
  <si>
    <t xml:space="preserve">Existen dos tipos de verdades: las verdades de la razón y las verdades de hecho-Leibniz-  </t>
  </si>
  <si>
    <t>Calero</t>
  </si>
  <si>
    <t xml:space="preserve">Sé feliz con lo que tienes, mientras persigues lo que deseas.  </t>
  </si>
  <si>
    <t>Ricardo</t>
  </si>
  <si>
    <t>Uranga</t>
  </si>
  <si>
    <t xml:space="preserve">Los pensamientos son las sombras de nuestros sentimientos. Friedrich Nietzsche  </t>
  </si>
  <si>
    <t>Richard</t>
  </si>
  <si>
    <t>Kinderman</t>
  </si>
  <si>
    <t xml:space="preserve">Si algo he aprendido en la vida es que la mentira se pone en contra de quien la inventa.Jorge Luis Borges  </t>
  </si>
  <si>
    <t>Rita</t>
  </si>
  <si>
    <t xml:space="preserve">Somos todos tan limitados que creemos siempre tener razón. Goethe  </t>
  </si>
  <si>
    <t>Yomona</t>
  </si>
  <si>
    <t>Roberto</t>
  </si>
  <si>
    <t>Pedroza</t>
  </si>
  <si>
    <t>Rocío</t>
  </si>
  <si>
    <t>Berrios</t>
  </si>
  <si>
    <t>Rodolfo</t>
  </si>
  <si>
    <t xml:space="preserve">Cuando alguien desea algo debe saber que corre riesgos y por eso vale la pena.Paulo Coelho.  </t>
  </si>
  <si>
    <t>Carrión</t>
  </si>
  <si>
    <t>Rodrigo</t>
  </si>
  <si>
    <t>Polanco</t>
  </si>
  <si>
    <t xml:space="preserve">Quien solo vive para sí, está muerto para los demás. Publio Siro  </t>
  </si>
  <si>
    <t>Rogelio</t>
  </si>
  <si>
    <t xml:space="preserve">El carácter es la virtud en los tiempos difíciles. Charles de Gaulle  </t>
  </si>
  <si>
    <t>Astorga</t>
  </si>
  <si>
    <t>Roger</t>
  </si>
  <si>
    <t xml:space="preserve">El éxito no es la llave de la felicidad. La felicidad es la llave del éxito. Si uno hace lo que ama, conocerá el éxito  </t>
  </si>
  <si>
    <t>Urdiales</t>
  </si>
  <si>
    <t>Rolando</t>
  </si>
  <si>
    <t xml:space="preserve">Todos tenemos una fuerza interior que nos sirve en los peores momentos.  </t>
  </si>
  <si>
    <t>Klenner</t>
  </si>
  <si>
    <t xml:space="preserve">Sólo hay mundo donde hay lenguaje. Martin Heidegger  </t>
  </si>
  <si>
    <t>Roman</t>
  </si>
  <si>
    <t>Yepeiz</t>
  </si>
  <si>
    <t xml:space="preserve">Las verdades más sencillas son aquellas a las que el hombre llega más tarde- Ludwig Feuerbach-  </t>
  </si>
  <si>
    <t>Romina</t>
  </si>
  <si>
    <t>Cueva</t>
  </si>
  <si>
    <t xml:space="preserve">Como no fue genial, no tuvo enemigos. Oscar Wilde  </t>
  </si>
  <si>
    <t>Ronald</t>
  </si>
  <si>
    <t>Canales</t>
  </si>
  <si>
    <t xml:space="preserve">No es en los hombres sino en las cosas mismas, donde es preciso buscar la verdad. -Platón-  </t>
  </si>
  <si>
    <t>Ronny</t>
  </si>
  <si>
    <t xml:space="preserve">Un error mínimo al principio, puede ser máximo al final. Araitóteles  </t>
  </si>
  <si>
    <t>Castilla</t>
  </si>
  <si>
    <t>Roque</t>
  </si>
  <si>
    <t xml:space="preserve">Quien mira racionalmente el mundo, lo ve racional -Hegel-  </t>
  </si>
  <si>
    <t>Pedrero</t>
  </si>
  <si>
    <t xml:space="preserve">Solo es útil el conocimiento que nos hace mejores. Sócrates  </t>
  </si>
  <si>
    <t>Rosa</t>
  </si>
  <si>
    <t>Kindelan</t>
  </si>
  <si>
    <t xml:space="preserve">Las personas más felices no tienen las mejores cosas, simplemente aprecian las que tienen.  </t>
  </si>
  <si>
    <t>Rosalía</t>
  </si>
  <si>
    <t xml:space="preserve">El amigo ha de ser como el dinero, que antes de necesitarlo se sabe el valor que tiene. Sócrates  </t>
  </si>
  <si>
    <t>Mayorga</t>
  </si>
  <si>
    <t xml:space="preserve">Todos los triunfos nacen cuando nos atrevemos a comenzar  </t>
  </si>
  <si>
    <t>Rosario</t>
  </si>
  <si>
    <t xml:space="preserve">Ten tu propia personalidad, no tienes que ser como nadie, ten tus propios ideales  </t>
  </si>
  <si>
    <t>Kaufman</t>
  </si>
  <si>
    <t>Roxana</t>
  </si>
  <si>
    <t xml:space="preserve">No guardes nunca en la cabeza aquello que te quepa en un bolsillo. Albert Einstein  </t>
  </si>
  <si>
    <t>Wiedeman</t>
  </si>
  <si>
    <t xml:space="preserve">Envidiar es tonto porque nadie es realmente digno de envidia. Arthur Schopenhauer  </t>
  </si>
  <si>
    <t>Roy</t>
  </si>
  <si>
    <t>Wilgenhof</t>
  </si>
  <si>
    <t xml:space="preserve">El amigo es otro yo. Sin amistad el hombre no puede ser feliz. Aristóteles  </t>
  </si>
  <si>
    <t>Rubén</t>
  </si>
  <si>
    <t xml:space="preserve">El hombre es celoso si ama; la mujer también, aunque no ame. Immanuel Kant  </t>
  </si>
  <si>
    <t>Yapu</t>
  </si>
  <si>
    <t xml:space="preserve">Disfruta del momento, no apresures a tu futuro  </t>
  </si>
  <si>
    <t>Ruth</t>
  </si>
  <si>
    <t xml:space="preserve">La historia cuenta lo que sucedió, la poesía lo que debía suceder. Aristóteles  </t>
  </si>
  <si>
    <t>Chaparro</t>
  </si>
  <si>
    <t>Sabina</t>
  </si>
  <si>
    <t xml:space="preserve">Ningún hombre es feliz a menos que crea serlo. Publio Siro  </t>
  </si>
  <si>
    <t>Alcazar</t>
  </si>
  <si>
    <t>Sabrina</t>
  </si>
  <si>
    <t xml:space="preserve">El hombre que no teme a las verdades, nada debe temer a las mantiras. Thomas Jefferson  </t>
  </si>
  <si>
    <t>Badillo</t>
  </si>
  <si>
    <t xml:space="preserve">Muchas veces tenemos por amor lo que es verdadera desgracia. William Shakespeare  </t>
  </si>
  <si>
    <t>Saida</t>
  </si>
  <si>
    <t xml:space="preserve">La amistad comienza donde termina o cuando concluye el interés. Cicerón  </t>
  </si>
  <si>
    <t>Cárcamo</t>
  </si>
  <si>
    <t xml:space="preserve">Algunas personas pasan por nuestra vida para enseñarnos a no ser como ellas.  </t>
  </si>
  <si>
    <t>Sally</t>
  </si>
  <si>
    <t xml:space="preserve">En los momentos de crisis solo la imaginación es más importante que el conocimiento. Albert Einstein  </t>
  </si>
  <si>
    <t>Arriagada</t>
  </si>
  <si>
    <t xml:space="preserve">El tiempo es oro; no lo desperdicies en alguien que no valora lo que eres. Camilo de la Paz  </t>
  </si>
  <si>
    <t>Salvador</t>
  </si>
  <si>
    <t>Moraleda</t>
  </si>
  <si>
    <t>Samantha</t>
  </si>
  <si>
    <t xml:space="preserve">Hay que aprender a ver las cosas por lo que son, no por lo que tu quieres que sean  </t>
  </si>
  <si>
    <t>Vivanco</t>
  </si>
  <si>
    <t xml:space="preserve">Como todos los soñadores confundí el desencanto con la verdad -Sartre-  </t>
  </si>
  <si>
    <t>Samira</t>
  </si>
  <si>
    <t>Valderrama</t>
  </si>
  <si>
    <t xml:space="preserve">Ten más de lo que muestras, habla menos de lo que sabes. William Shakespeare  </t>
  </si>
  <si>
    <t>Samuel</t>
  </si>
  <si>
    <t xml:space="preserve">La amistad es el amor pero sin sus alas.Lord Byron  </t>
  </si>
  <si>
    <t>Widmer</t>
  </si>
  <si>
    <t>Sandra</t>
  </si>
  <si>
    <t xml:space="preserve">Cuando la voz de un enemigo acusa, el silencio de un amigo condena  </t>
  </si>
  <si>
    <t>Vizcaíno</t>
  </si>
  <si>
    <t xml:space="preserve">Si queréis formar juicio acerca de un hombre, observad quiénes son sus amigos  </t>
  </si>
  <si>
    <t>Santiago</t>
  </si>
  <si>
    <t>Puig</t>
  </si>
  <si>
    <t xml:space="preserve">No tiene ningún amigo el que tiene demasiados amigos. Aristóteles  </t>
  </si>
  <si>
    <t>Santos</t>
  </si>
  <si>
    <t xml:space="preserve">Qué buen insomnio si me desvelo sobre tu cuerpo. Mario Benedetti  </t>
  </si>
  <si>
    <t>Barreto</t>
  </si>
  <si>
    <t>Sara</t>
  </si>
  <si>
    <t xml:space="preserve">El amigo seguro se conoce en la acción insegura. Quinto Ennio  </t>
  </si>
  <si>
    <t>Solórzano</t>
  </si>
  <si>
    <t xml:space="preserve">Me encantan los rumores, me entero de cosas que ni yo sabía que había hecho  </t>
  </si>
  <si>
    <t>Sarahi</t>
  </si>
  <si>
    <t>Baena</t>
  </si>
  <si>
    <t xml:space="preserve">Uno no hace amigos: los reconoce a medida que los va encontrando  </t>
  </si>
  <si>
    <t>Sarai</t>
  </si>
  <si>
    <t>Rosado</t>
  </si>
  <si>
    <t xml:space="preserve">Quien conserva la facultad de ver la belleza no envejece. Franz Kafka  </t>
  </si>
  <si>
    <t>Saray</t>
  </si>
  <si>
    <t xml:space="preserve">Según se es así se ama. Ortega y Gasset  </t>
  </si>
  <si>
    <t>Machado</t>
  </si>
  <si>
    <t>Saúl</t>
  </si>
  <si>
    <t>Valdivieso</t>
  </si>
  <si>
    <t>Sayuri</t>
  </si>
  <si>
    <t xml:space="preserve">La felicidad es estar satisfecho contigo mismo. Aristóteles  </t>
  </si>
  <si>
    <t>Santacruz</t>
  </si>
  <si>
    <t>Selene</t>
  </si>
  <si>
    <t>Arribas</t>
  </si>
  <si>
    <t>Sergio</t>
  </si>
  <si>
    <t xml:space="preserve">Nunca somos tan felices ni tan infelices como pensamos. Aristóteles  </t>
  </si>
  <si>
    <t>Aroca</t>
  </si>
  <si>
    <t xml:space="preserve">Todo idealismo frente a la necesidad es un engaño. Friedrich Nietzsche  </t>
  </si>
  <si>
    <t>Sharon</t>
  </si>
  <si>
    <t xml:space="preserve">La vida hay que disfrutrarla a cada segundo, a cada minuto. Vive el presente, no el futuro. Mahatma Gandhi  </t>
  </si>
  <si>
    <t>Barahona</t>
  </si>
  <si>
    <t xml:space="preserve">La felicidad debe construirse a la medida de cada persona.  </t>
  </si>
  <si>
    <t>Sheila</t>
  </si>
  <si>
    <t xml:space="preserve">La esperanza es un estimulante vital muy superior a la suerte. Friedrich Nietzsche  </t>
  </si>
  <si>
    <t xml:space="preserve">Todo parece imposible hasta que se hace. (Nelson Mandela)  </t>
  </si>
  <si>
    <t>Montes</t>
  </si>
  <si>
    <t xml:space="preserve">Quien de verdad sabe de qué habla, no encuentra razones para levantar la voz. Leonardo da Vinci.  </t>
  </si>
  <si>
    <t xml:space="preserve">Hay personas que solo te hacen creer que te quieren ayudar.  </t>
  </si>
  <si>
    <t xml:space="preserve">Algunas personas pasan por nuestra vida para que aprendamos a no ser como ellas.  </t>
  </si>
  <si>
    <t xml:space="preserve">Pensar mucho las cosas, aumenta la ansiedad y es causa de insomnio.  </t>
  </si>
  <si>
    <t xml:space="preserve">A veces las cosas llegan cuando dejas de buscarlas.  </t>
  </si>
  <si>
    <t xml:space="preserve">Si te van a querer a ratos, es mejor que no te quieran..  </t>
  </si>
  <si>
    <t xml:space="preserve">Nadie verá las cosas buenas que haces hasta el día en que les haga falta.  </t>
  </si>
  <si>
    <t xml:space="preserve">Nunca discutas con un imbécil, la gente podría no notar la diferencia. Kant  </t>
  </si>
  <si>
    <t xml:space="preserve">Se enamora con acciones, se besa con sentimiento, se abraza con cariño, se piensa con el corazón y se ama con el alma.  </t>
  </si>
  <si>
    <t xml:space="preserve">Sólo quien se arriesga y busca alcanzar sus sueños los consigue.  </t>
  </si>
  <si>
    <t xml:space="preserve">Un error no se niega, se asume. Un pecado no se juzga, se perdona. Un amor no se grita, se demuestra.  </t>
  </si>
  <si>
    <t xml:space="preserve">Un idiota hace que su novia sienta celos de otras chicas. Un caballero hace que otras chicas sientan celos de su novia.  </t>
  </si>
  <si>
    <t xml:space="preserve">No te rindas, el principio siempre es la parte más difícil  </t>
  </si>
  <si>
    <t xml:space="preserve">Descubrimos lo grande que somos, cuando gente que ni siquiera nos conoce nos critica.  </t>
  </si>
  <si>
    <t xml:space="preserve">A quienes no sienten miedo a estar solos y saben esperar, siempre les llega la persona correcta  </t>
  </si>
  <si>
    <t xml:space="preserve">No te echo de menos, echo de menos a la persona que pensé que eras.  </t>
  </si>
  <si>
    <t xml:space="preserve">A veces creemos que la vida nos dice: no, cuando solo nos dice: espera.  </t>
  </si>
  <si>
    <t xml:space="preserve">Se puede quitar a un general su ejército, pero no a un hombre su voluntad. Confucio  </t>
  </si>
  <si>
    <t xml:space="preserve">La tolerancia y la paciencia son mucho más profundas y efectivas que la mera indiferencia. Dalai Lama  </t>
  </si>
  <si>
    <t xml:space="preserve">Resulta más difícil conseguir una victoria sobre las pasiones que vencer enemigos ordinarios. Yoritomo Tashi  </t>
  </si>
  <si>
    <t xml:space="preserve">Lo más difícil de comprender en este mundo, es el impuesto sobre la renta. Albert Einstein  </t>
  </si>
  <si>
    <t xml:space="preserve">La duda es uno de los nombres de la inteligencia. Jorge Luis Borges  </t>
  </si>
  <si>
    <t xml:space="preserve">Uno es lo que hace  </t>
  </si>
  <si>
    <t xml:space="preserve">El optimismo soluciona la mitad de cada problema. Jorge González Moore  </t>
  </si>
  <si>
    <t>Sheyla</t>
  </si>
  <si>
    <t xml:space="preserve">El optimismo es la base del valor. Nicholas Murray Butler  </t>
  </si>
  <si>
    <t>Cossío</t>
  </si>
  <si>
    <t xml:space="preserve">Es de capital importancia que hagamos todo lo que esté en nuestras manos para no dejar de tener pensamientos positivos.  </t>
  </si>
  <si>
    <t>Shirley</t>
  </si>
  <si>
    <t xml:space="preserve">Un intelectual es una persona cuya mente se mira a sí misma. Albert Camus  </t>
  </si>
  <si>
    <t xml:space="preserve">Las mujeres son más sabias que los hombres, porque saben menos y entienden más. James Thurber  </t>
  </si>
  <si>
    <t>Lino</t>
  </si>
  <si>
    <t>Silvana</t>
  </si>
  <si>
    <t xml:space="preserve">Mi definición favorita de intelectual es: Una persona cuya educación supera su inteligencia. Arthur Clarke  </t>
  </si>
  <si>
    <t>Cardozo</t>
  </si>
  <si>
    <t xml:space="preserve">El sabio es amable, el necio es áspero. Doménico Cieri Estrada  </t>
  </si>
  <si>
    <t>Silvia</t>
  </si>
  <si>
    <t xml:space="preserve">Hay la misma diferencia entre un sabio y un ignorante que entre un hombre vivo y un cadáver. Aristóteles  </t>
  </si>
  <si>
    <t xml:space="preserve">Lo más sabio es el tiempo, porque esclarece todo. Tales De Mileto  </t>
  </si>
  <si>
    <t>Bedoya</t>
  </si>
  <si>
    <t xml:space="preserve">El sabio no dice todo lo que piensa, pero siempre piensa todo lo que dice. Aristóteles  </t>
  </si>
  <si>
    <t>Silvina</t>
  </si>
  <si>
    <t xml:space="preserve">Un hombre sabio vive actuando y no pensando en actuar. Carlos Castaneda  </t>
  </si>
  <si>
    <t xml:space="preserve">Allí donde la vida levanta muros, la inteligencia abre una salida. Marcel Proust  </t>
  </si>
  <si>
    <t>Curiel</t>
  </si>
  <si>
    <t xml:space="preserve">La inteligencia es útil para todo, suficiente para nada. Henri-Frédéric Amiel  </t>
  </si>
  <si>
    <t>Simón</t>
  </si>
  <si>
    <t xml:space="preserve">En la práctica, sólo es problema lo que la inteligencia puede resolver. Hermann Keyserling  </t>
  </si>
  <si>
    <t>Real</t>
  </si>
  <si>
    <t xml:space="preserve">La razón no grita, la razón convence. Luis Ferre  </t>
  </si>
  <si>
    <t>Siomara</t>
  </si>
  <si>
    <t xml:space="preserve">Si la razón hace al hombre, el sentimiento lo conduce. Jean-Jacques Rousseau  </t>
  </si>
  <si>
    <t xml:space="preserve">Los científicos tratan de hacer posible lo imposible. Los políticos tratan de hacer imposible lo posible. Bertrand Russell  </t>
  </si>
  <si>
    <t>Borrego</t>
  </si>
  <si>
    <t xml:space="preserve">Cuando se exagera un sentimiento, desaparece la capacidad de razonar. Gustave Le Bon  </t>
  </si>
  <si>
    <t>Sofía</t>
  </si>
  <si>
    <t xml:space="preserve">La vida no te quita personas, te aleja las que no necesitas.  </t>
  </si>
  <si>
    <t>Cervera</t>
  </si>
  <si>
    <t>Sol</t>
  </si>
  <si>
    <t>Russo</t>
  </si>
  <si>
    <t>Solange</t>
  </si>
  <si>
    <t>Wence</t>
  </si>
  <si>
    <t>Soledad</t>
  </si>
  <si>
    <t>Rebolledo</t>
  </si>
  <si>
    <t>Sonia</t>
  </si>
  <si>
    <t>Barriga</t>
  </si>
  <si>
    <t>Soraya</t>
  </si>
  <si>
    <t xml:space="preserve">Siente el pensamiento, piensa el sentimiento. Miguel de Unamuno  </t>
  </si>
  <si>
    <t xml:space="preserve">Todo el vacío de mi vida lo llena tu sonrisa. Alfonso Orantes  </t>
  </si>
  <si>
    <t>Magaña</t>
  </si>
  <si>
    <t xml:space="preserve">Cuando sonrió el hombre, el mundo lo amó. Cuando rió, le tuvo miedo. Rabindranath Tagore  </t>
  </si>
  <si>
    <t xml:space="preserve">Una sonrisa es un rayo de luz en el rostro. William Thackeray  </t>
  </si>
  <si>
    <t>Stephanie</t>
  </si>
  <si>
    <t xml:space="preserve">Todos los animales, excepto el hombre, saben que el mejor negocio en la vida es disfrutar de ella.  </t>
  </si>
  <si>
    <t>Velazquez</t>
  </si>
  <si>
    <t>Sugey</t>
  </si>
  <si>
    <t xml:space="preserve">¡Te preocupa demasiado lo que los demás piensan de ti! Marc Levy  </t>
  </si>
  <si>
    <t xml:space="preserve">Lo que hable, piense o imagine la gente sabes que me da igual. Megan Maxwell  </t>
  </si>
  <si>
    <t>Armas</t>
  </si>
  <si>
    <t xml:space="preserve">Gran parte del éxito depende del entusiasmo con el que se hacen las cosas  </t>
  </si>
  <si>
    <t>Susana</t>
  </si>
  <si>
    <t xml:space="preserve">La felicidad no existe. Sólo existe ser feliz cada día. Albert Espinosa  </t>
  </si>
  <si>
    <t xml:space="preserve">Todo hombre tiene derecho a ser feliz. Aristóteles  </t>
  </si>
  <si>
    <t>Petit</t>
  </si>
  <si>
    <t xml:space="preserve">El arte de ser feliz está en el poder de tomar la felicidad de las cosas comunes. Henry Ward Beecher  </t>
  </si>
  <si>
    <t>Tadeo</t>
  </si>
  <si>
    <t xml:space="preserve">Para ser feliz hay que vivir en guerra con las propias pasiones y en paz con las de los demás. Séneca  </t>
  </si>
  <si>
    <t>Arzola</t>
  </si>
  <si>
    <t xml:space="preserve">¿Por qué se ha de temer a los cambios? Toda la vida es un cambio. ¿Por qué hemos de temerle?George Herbert  </t>
  </si>
  <si>
    <t>Talia</t>
  </si>
  <si>
    <t xml:space="preserve">El hombre ha nacido libre y por doquiera se encuentra sujeto con cadenas. Rousseau  </t>
  </si>
  <si>
    <t xml:space="preserve">La paciencia es amarga, pero sus frutos son dulces. Rousseau  </t>
  </si>
  <si>
    <t>Centeno</t>
  </si>
  <si>
    <t xml:space="preserve">Todas las pasiones son buenas mientras uno es dueño de ellas, y todas son malas cuando nos esclavizan. Rousseau  </t>
  </si>
  <si>
    <t>Tamara</t>
  </si>
  <si>
    <t xml:space="preserve">Prohibir algo es despertar el deseo. Michel de Montaigne  </t>
  </si>
  <si>
    <t xml:space="preserve">Creo que con el tiempo mereceremos no tener gobiernos. Jorge Luis Borges  </t>
  </si>
  <si>
    <t>Kolomi</t>
  </si>
  <si>
    <t xml:space="preserve">Democracia: es una superstición muy difundida, un abuso de la estadística. Jorge Luis Borges  </t>
  </si>
  <si>
    <t>Tania</t>
  </si>
  <si>
    <t xml:space="preserve">Las cosas no cambian; cambiamos nosotros. Henry Thoreau  </t>
  </si>
  <si>
    <t xml:space="preserve">Vida ciudadana: millones de seres viviendo juntos en soledad. Henry Thoreau  </t>
  </si>
  <si>
    <t>Arriola</t>
  </si>
  <si>
    <t xml:space="preserve">La historia del mundo es la suma de aquello que hubiera sido evitable. Bertrand Russell  </t>
  </si>
  <si>
    <t>Tara</t>
  </si>
  <si>
    <t xml:space="preserve">Temer al amor es temer a la vida, y los que temen a la vida ya están medio muertos. Bertrand Russell  </t>
  </si>
  <si>
    <t xml:space="preserve">Muchos problemas del mundo se deben a que los ignorantes están completamente seguros y los inteligentes llenos de dudas  </t>
  </si>
  <si>
    <t>Oseguera</t>
  </si>
  <si>
    <t xml:space="preserve">El legislador no debe proponerse la felicidad de ciertos cuidadanos con exclusión de los demás, sino la felicidad de todos.Platón  </t>
  </si>
  <si>
    <t>Tarek</t>
  </si>
  <si>
    <t xml:space="preserve">Si bien buscas, encontrarás..Platón  </t>
  </si>
  <si>
    <t xml:space="preserve">El más importante y principal negocio público es la educación de la juventud. Platón. </t>
  </si>
  <si>
    <t>Buitrago</t>
  </si>
  <si>
    <t xml:space="preserve">La obra maestra de la injusticia es parecer justo sin serlo. Platón  </t>
  </si>
  <si>
    <t>Tatiana</t>
  </si>
  <si>
    <t xml:space="preserve">Necesitamos otra educación para otra sociedad y otra sociedad para otra educación. Marx  </t>
  </si>
  <si>
    <t>Bobadilla</t>
  </si>
  <si>
    <t xml:space="preserve">Puedes juzgar tu edad con la cantidad de temor que sientes cuando te topas con una nueva idea. Pearl Buck  </t>
  </si>
  <si>
    <t>Telma</t>
  </si>
  <si>
    <t xml:space="preserve">Todo lo que ahora te preocupa cabe dentro de una sonrisa.  </t>
  </si>
  <si>
    <t xml:space="preserve">Sonreír y no amargarse la vida por nada ni por nadie, esa es mi actitud  </t>
  </si>
  <si>
    <t>Cobos</t>
  </si>
  <si>
    <t xml:space="preserve">Decide ahora mismo ser feliz porque la felicidad es una adquisición. Facundo Cabral  </t>
  </si>
  <si>
    <t>Teodoro</t>
  </si>
  <si>
    <t xml:space="preserve">Una buena relación no es cuando se junta la pareja perfecta, sino cuando una pareja imperfecta disfruta de sus diferencias.  </t>
  </si>
  <si>
    <t>Morillo</t>
  </si>
  <si>
    <t xml:space="preserve">Es mejor retirarse y dejar un bonito recuerdo que insistir y convertirse en una verdadera molestia.  </t>
  </si>
  <si>
    <t>Teresa</t>
  </si>
  <si>
    <t xml:space="preserve">Un día alguien va a entrar en tu vida y hará que te des cuenta por qué no funcionó con nadie más.  </t>
  </si>
  <si>
    <t xml:space="preserve">Te pasas la vida esperando a que pase algo y al final, lo único que pasa es la vida  </t>
  </si>
  <si>
    <t>Morcillo</t>
  </si>
  <si>
    <t xml:space="preserve">A veces las personas no se dan cuenta de todo lo que hacemos por ellas... hasta que dejamos de hacerlo.  </t>
  </si>
  <si>
    <t>Thais</t>
  </si>
  <si>
    <t xml:space="preserve">Ríe cuando quieras, pide disculpas cuando debas, y dejar ir lo que no puedes cambiar  </t>
  </si>
  <si>
    <t>Morgado</t>
  </si>
  <si>
    <t xml:space="preserve">La esperanza es desear que algo suceda, la fe es creer que va a suceder y la valentía... es hacer que suceda.  </t>
  </si>
  <si>
    <t>Thelma</t>
  </si>
  <si>
    <t>Molero</t>
  </si>
  <si>
    <t xml:space="preserve">La prueba más clara de que existe vida inteligente en otros planetas es que todavía no nos han visitado. Sigmuun Freud  </t>
  </si>
  <si>
    <t>Thomas</t>
  </si>
  <si>
    <t xml:space="preserve">Hay un momento que te das cuenta: quién importa, quién nunca importó, quién no importa más y quién siempre importará  </t>
  </si>
  <si>
    <t>Salvatierra</t>
  </si>
  <si>
    <t xml:space="preserve">Después de un tiempo todo deja de doler o deja de importar  </t>
  </si>
  <si>
    <t>Tiara</t>
  </si>
  <si>
    <t xml:space="preserve">El que calla no siempre otorga..  </t>
  </si>
  <si>
    <t xml:space="preserve">Si deseas ver el arco iris tienes que aprender a soportar la lluvia.  </t>
  </si>
  <si>
    <t>Pastrana</t>
  </si>
  <si>
    <t xml:space="preserve">A veces esperamos demasiado de otras personas, sólo porque nosotros estaríamos dispuestos a hacer más por ellas  </t>
  </si>
  <si>
    <t>Tiare</t>
  </si>
  <si>
    <t xml:space="preserve">El destino pone a muchas personas en tu vida, pero solo las mejores permanecen para siempre  </t>
  </si>
  <si>
    <t>Agudo</t>
  </si>
  <si>
    <t xml:space="preserve">Cuando menos te lo esperas, es cuando las cosas cambian  </t>
  </si>
  <si>
    <t xml:space="preserve">Una persona cambia por dos razones: aprendió demasiado o sufrió lo suficiente.  </t>
  </si>
  <si>
    <t xml:space="preserve">Nunca se puede cometer el mismo error dos veces, porque la segunda vez no es un error, es una decisión  </t>
  </si>
  <si>
    <t xml:space="preserve">A veces es mejor hacerse a un lado, que seguir luchando por algo que no tiene solución  </t>
  </si>
  <si>
    <t xml:space="preserve">La mayor cobardía de un hombre es despertar el amor en una mujer sin tener intenciones de realmente amarla. Bob Marley  </t>
  </si>
  <si>
    <t>Tito</t>
  </si>
  <si>
    <t xml:space="preserve">Un gran error es arruinar el presente, recordando un pasado que ya no tiene futuro.  </t>
  </si>
  <si>
    <t xml:space="preserve">Sonreír y no amargarse la vida por nada ni por nadie, esa es la actitud  </t>
  </si>
  <si>
    <t>Arredondo</t>
  </si>
  <si>
    <t xml:space="preserve">La parte más dura de seguir adelante es no mirar atrás.  </t>
  </si>
  <si>
    <t>Tobías</t>
  </si>
  <si>
    <t xml:space="preserve">Recordar es fácil para el que tiene memoria, olvidar es difícil para quien tiene corazón. García Márquez  </t>
  </si>
  <si>
    <t xml:space="preserve">Si alguien es lo suficientemente estúpido para alejarse de ti, sé lo suficientemente inteligente para dejarlo ir.  </t>
  </si>
  <si>
    <t>Bermejo</t>
  </si>
  <si>
    <t xml:space="preserve">Lo bueno tarda en llegar, porque lo que fácil llega.. fácil se va  </t>
  </si>
  <si>
    <t>Tomás</t>
  </si>
  <si>
    <t xml:space="preserve">Una buena relación no es cuando se reúne la pareja perfecta, sino cuando una pareja imperfecta disfruta de sus diferencias  </t>
  </si>
  <si>
    <t>Benavente</t>
  </si>
  <si>
    <t xml:space="preserve">Quien te lastima te hace fuerte, quien te critica te hace importante, quien te envidia te hace grande  </t>
  </si>
  <si>
    <t>Tony</t>
  </si>
  <si>
    <t>Piñero</t>
  </si>
  <si>
    <t xml:space="preserve">Sabes que eres increíble cuando gente que ni siquiera conoces te odia.  </t>
  </si>
  <si>
    <t xml:space="preserve">Siempre parece imposible hasta que se hace. (Nelson Mandela)  </t>
  </si>
  <si>
    <t>Toro</t>
  </si>
  <si>
    <t xml:space="preserve">Educa a tus hijos para ser felices, no ricos. Cuando crezcan van a entender el valor de las cosas, no el precio.  </t>
  </si>
  <si>
    <t>Urbon</t>
  </si>
  <si>
    <t xml:space="preserve">El error más grande que he cometido es dejar que alguien se quede en mi vida mucho más tiempo del que se merece  </t>
  </si>
  <si>
    <t xml:space="preserve">Es de héroes sonreír cuando el corazón llora  </t>
  </si>
  <si>
    <t>Trinidad</t>
  </si>
  <si>
    <t xml:space="preserve">A veces tengo que olvidar lo que siento y recordar lo que merezco.  </t>
  </si>
  <si>
    <t xml:space="preserve">Nunca des explicaciones. Tus amigos no las necesitan. Tus enemigos no las creen (Oscar Wilde)  </t>
  </si>
  <si>
    <t>Pazos</t>
  </si>
  <si>
    <t xml:space="preserve">La mujer el ser más sensible y perfecto de la creación, cuando es sacudida por el dolor, no solo llora, se endurece.  </t>
  </si>
  <si>
    <t>Tristán</t>
  </si>
  <si>
    <t xml:space="preserve">Llega un momento en la vida donde necesitas detenerte, ver donde estás y mirar hacia donde quieres ir.  </t>
  </si>
  <si>
    <t xml:space="preserve">Si algo te lastima quítalo de tu vida, te dolerá un tiempo, pero no toda la vida  </t>
  </si>
  <si>
    <t>Argüello</t>
  </si>
  <si>
    <t xml:space="preserve">La única ventaja de jugar con fuego es que aprende uno a no quemarse. Oscar Wilde  </t>
  </si>
  <si>
    <t>Tulio</t>
  </si>
  <si>
    <t xml:space="preserve">Cuando me da por la noche por pensar en mis defectos me quedo dormido inmediatamente. Oscar Wilde  </t>
  </si>
  <si>
    <t>Boza</t>
  </si>
  <si>
    <t xml:space="preserve">Nada se parece tanto a la ingenuidad como el atrevimiento. Oscar Wilde  </t>
  </si>
  <si>
    <t>Ubaldo</t>
  </si>
  <si>
    <t xml:space="preserve">Discúlpeme, no le había reconocido: he cambiado mucho. Oscar Wilde  </t>
  </si>
  <si>
    <t xml:space="preserve">Es bastante difícil no ser injusto con lo que uno ama. Oscar Wilde  </t>
  </si>
  <si>
    <t>Clemente</t>
  </si>
  <si>
    <t xml:space="preserve">La realidad es que los éxitos se los llevan los fuertes y el fracaso los débiles, y eso es todo. Oscar Wilde  </t>
  </si>
  <si>
    <t>Ubel</t>
  </si>
  <si>
    <t xml:space="preserve">El cinismo consiste en ver las cosas como realmente son, y no como se quiere que sean. Oscar Wilde  </t>
  </si>
  <si>
    <t xml:space="preserve">La ambición es el último refugio del fracaso. Oscar Wilde  </t>
  </si>
  <si>
    <t>Saa</t>
  </si>
  <si>
    <t xml:space="preserve">La mejor manera de librarse de la tentación es caer en ella. Oscar Wilde  </t>
  </si>
  <si>
    <t>Ubillus</t>
  </si>
  <si>
    <t xml:space="preserve">Cada día me interesa menos ser juez de las cosas y voy prefiriendo ser su amante  </t>
  </si>
  <si>
    <t xml:space="preserve">Hay tantas realidades como puntos de vista. El punto de vista crea el panorama. Ortega y Gasset  </t>
  </si>
  <si>
    <t>Vilchez</t>
  </si>
  <si>
    <t xml:space="preserve">El malvado descansa algunas veces; el necio jamás. Ortega y Gasset  </t>
  </si>
  <si>
    <t>Uli</t>
  </si>
  <si>
    <t xml:space="preserve">No tener ningún camino como camino, no tener ninguna limitación como limitación.  </t>
  </si>
  <si>
    <t xml:space="preserve">Si crees que algo es imposible, tú lo harás imposible.  </t>
  </si>
  <si>
    <t>Cañas</t>
  </si>
  <si>
    <t xml:space="preserve">Tener o no un final feliz depende de dónde decidas detener la historia. Orson Welles  </t>
  </si>
  <si>
    <t>Ulises</t>
  </si>
  <si>
    <t xml:space="preserve">Apenas hay algo dicho por uno cuyo opuesto no sea afirmado. Descartes  </t>
  </si>
  <si>
    <t xml:space="preserve">Dicen que el mono es tan inteligente que no habla para que no lo hagan trabajar. Descartes  </t>
  </si>
  <si>
    <t xml:space="preserve">No basta tener buen ingenio; lo principal es aplicarlo bien. Descartes  </t>
  </si>
  <si>
    <t>Sainz</t>
  </si>
  <si>
    <t xml:space="preserve">El tiempo es justiciero y pone a cada cosa en su lugar. Voltaire  </t>
  </si>
  <si>
    <t>Ulrich</t>
  </si>
  <si>
    <t xml:space="preserve">La tristeza es una enfermedad en la que cada paciente debe tratarse a sí mismo. Voltaire  </t>
  </si>
  <si>
    <t>Cadenas</t>
  </si>
  <si>
    <t xml:space="preserve">La constancia es el complemento indispensable de todas las demás virtudes humanas  </t>
  </si>
  <si>
    <t>Ultra</t>
  </si>
  <si>
    <t xml:space="preserve">Demasiadas personas temen las críticas; muy pocas la conciencia. Séneca  </t>
  </si>
  <si>
    <t xml:space="preserve">La buena conciencia es la mejor almohada para dormir. Sócrates  </t>
  </si>
  <si>
    <t>Cardenas</t>
  </si>
  <si>
    <t xml:space="preserve">Mi conciencia tiene para mí más peso que la opinión de todo el mundo. Cicerón  </t>
  </si>
  <si>
    <t>Unai</t>
  </si>
  <si>
    <t xml:space="preserve">El honor es la conciencia externa, y la conciencia, el honor iterno. Arthur Schopenhauer  </t>
  </si>
  <si>
    <t>Alegre</t>
  </si>
  <si>
    <t xml:space="preserve">En dos palabras puedo resumir cuanto he aprendido acerca de la vida: sigue adelante  </t>
  </si>
  <si>
    <t>Urania</t>
  </si>
  <si>
    <t xml:space="preserve">Nada tan estúpido como vencer. La verdadera gloria está en convencer. Victor Hugo  </t>
  </si>
  <si>
    <t>Cantú</t>
  </si>
  <si>
    <t xml:space="preserve">Cuanto más tratas de convencer a alguien, más resistencia generas en él.  </t>
  </si>
  <si>
    <t>Urbano</t>
  </si>
  <si>
    <t xml:space="preserve">La vida es tan corta y el oficio de vivir tan difícil, que cuando uno empieza a aprenderlo, ya hay que morirse.  </t>
  </si>
  <si>
    <t>Cañete</t>
  </si>
  <si>
    <t xml:space="preserve">Al inteligente se le puede convencer; al tonto, persuadir. Germaine De Staël  </t>
  </si>
  <si>
    <t>Uri</t>
  </si>
  <si>
    <t xml:space="preserve">Te pueden convencer realmente sólo tus propias ideas. Nicolae Iorga  </t>
  </si>
  <si>
    <t xml:space="preserve">El hombre que presume, al primero que quiere convencer de su valía es a sí mismo.  </t>
  </si>
  <si>
    <t>Cubillos</t>
  </si>
  <si>
    <t xml:space="preserve">El gran secreto del poder se encuentra en la voluntad. Giuseppe Mazzini  </t>
  </si>
  <si>
    <t>Urías</t>
  </si>
  <si>
    <t xml:space="preserve">Una persona dueña de su destino es más importante que su destino. Wilhelm von Humboldt  </t>
  </si>
  <si>
    <t xml:space="preserve">Quien no ha afrontado la adversidad no conoce su propia fuerza. Benjamin Jonson  </t>
  </si>
  <si>
    <t>Verdejo</t>
  </si>
  <si>
    <t xml:space="preserve">Mis deseos son ordenes para mí. Oscar Wilde  </t>
  </si>
  <si>
    <t>Uriel</t>
  </si>
  <si>
    <t xml:space="preserve">La verdadera alegría nace de la buena conciencia. Erasmos de Rotterdam  </t>
  </si>
  <si>
    <t>Palomo</t>
  </si>
  <si>
    <t xml:space="preserve">Quien no ama a nadie ignora la alegría de vivir. Saadi  </t>
  </si>
  <si>
    <t>Urien</t>
  </si>
  <si>
    <t xml:space="preserve">Solo porque tengamos el mejor martillo no significan que todos los problemas sean un clavo. Barack Obama  </t>
  </si>
  <si>
    <t xml:space="preserve">Un verdadero amigo es alguien que acepta tu pasado, está en tu presente y apoya tu futuro!!  </t>
  </si>
  <si>
    <t>Anguiano</t>
  </si>
  <si>
    <t xml:space="preserve">Es intentando lo imposible como se realiza lo posible.  </t>
  </si>
  <si>
    <t>Urso</t>
  </si>
  <si>
    <t xml:space="preserve">Un hombre de carácter podrá ser derrotado, pero jamás destruido. Ernest Miller Hemingway  </t>
  </si>
  <si>
    <t xml:space="preserve">Según vamos adquiriendo conocimiento, las cosas no se hacen más comprensibles, sino más misteriosas. Albert Schweitzer  </t>
  </si>
  <si>
    <t>Pintado</t>
  </si>
  <si>
    <t xml:space="preserve">Nunca llegarás a tu destino si te detienes a a arrojar piedras a cada perro que te ladre. Winston Churchill  </t>
  </si>
  <si>
    <t>Ursula</t>
  </si>
  <si>
    <t xml:space="preserve">Piensa mal, pero en todos los casos, piensa por ti mismo . Doris Lessing  </t>
  </si>
  <si>
    <t>Montalbán</t>
  </si>
  <si>
    <t xml:space="preserve">La única obligación que tiene el ser humano es ser feliz  </t>
  </si>
  <si>
    <t>Ursulina</t>
  </si>
  <si>
    <t xml:space="preserve">Dejamos de temer aquello que se ha comenzado a entender. Marie Curie  </t>
  </si>
  <si>
    <t xml:space="preserve">Ten el coraje para hacer lo que te dicen tu corazón y tu intuición. Steve Jobs  </t>
  </si>
  <si>
    <t>Cameros</t>
  </si>
  <si>
    <t xml:space="preserve">Todos quieren tener amigos, pero ninguno quiere serlo. Denis Diderot  </t>
  </si>
  <si>
    <t>Utor</t>
  </si>
  <si>
    <t xml:space="preserve">Yo sé con cuanta frecuencia callar es gritar intensamente. Antonio Gala  </t>
  </si>
  <si>
    <t>Ordaz</t>
  </si>
  <si>
    <t xml:space="preserve">Cuanto mayor es la dificultad, mayor es la gloria. Cicerón  </t>
  </si>
  <si>
    <t>Uxía</t>
  </si>
  <si>
    <t xml:space="preserve">Muchos creen que el talento es cuestión de suerte, pero pocos saben que la suerte es cuestión de talento  </t>
  </si>
  <si>
    <t xml:space="preserve">No dejes que lo que es urgente tome el lugar de lo que es importante en tu vida.  </t>
  </si>
  <si>
    <t>Granados</t>
  </si>
  <si>
    <t xml:space="preserve">Si tienes la fortuna de encontrar un estilo de vida que te encante, busca el coraje para vivirlo  </t>
  </si>
  <si>
    <t>Uxue</t>
  </si>
  <si>
    <t xml:space="preserve">El éxito tiene dos enemigos principales: la impaciencia y la codicia  </t>
  </si>
  <si>
    <t xml:space="preserve">Que grande es tener a alguien en tu vida que pueda hacerte sonreír, incluso cuando no está cerca de ti.  </t>
  </si>
  <si>
    <t>Cea</t>
  </si>
  <si>
    <t xml:space="preserve">La felicidad no brota de la razón sino de la imaginación. Kant  </t>
  </si>
  <si>
    <t>Uzziel</t>
  </si>
  <si>
    <t xml:space="preserve">La mayor declaración de amor es la que no se hace; el hombre que siente mucho, habla poco. Platón  </t>
  </si>
  <si>
    <t xml:space="preserve">La menor parte de lo que ignoramos, es mayor de todo cuanto sabemos. Platón  </t>
  </si>
  <si>
    <t>Aguiar</t>
  </si>
  <si>
    <t xml:space="preserve">El silencio es un amigo que jamás traiciona. Confucio  </t>
  </si>
  <si>
    <t>Valdebenito</t>
  </si>
  <si>
    <t xml:space="preserve">El mundo de las ideas incide el mundo físico; piensa bien y harás lo correcto. Platón  </t>
  </si>
  <si>
    <t xml:space="preserve">Sólo te ama aquel que ama tu alma. Platón en estado puro  </t>
  </si>
  <si>
    <t>Mariño</t>
  </si>
  <si>
    <t xml:space="preserve">La riqueza se parece al agua de mar; cuanta más bebemos, tanto más sedientos nos sentimos.  </t>
  </si>
  <si>
    <t>Valentín</t>
  </si>
  <si>
    <t xml:space="preserve">El medio más seguro de no llegar a ser muy infeliz es no pretender ser muy feliz. Schopenhauer  </t>
  </si>
  <si>
    <t>Acedo</t>
  </si>
  <si>
    <t>Valentina</t>
  </si>
  <si>
    <t xml:space="preserve">La angustia es la disposición fundamental que nos coloca ante la nada. Heidegger  </t>
  </si>
  <si>
    <t xml:space="preserve">En la sencillez está el secreto del genio  </t>
  </si>
  <si>
    <t>Tejerina</t>
  </si>
  <si>
    <t xml:space="preserve">Quien piensa a lo grande tiene que equivocarse a lo grande. Heidegger  </t>
  </si>
  <si>
    <t>Valeria</t>
  </si>
  <si>
    <t>Salvo</t>
  </si>
  <si>
    <t xml:space="preserve">Los grandes intelectos son escépticos. Nietzsche. (excepto Kurt Godel, el mayor genio del siglo XX)  </t>
  </si>
  <si>
    <t>Valerio</t>
  </si>
  <si>
    <t xml:space="preserve">Lo que no me mata,me fortalece. Friedrich Nietzsche  </t>
  </si>
  <si>
    <t>Gamero</t>
  </si>
  <si>
    <t xml:space="preserve">El malo lo es por ignorancia, y por tanto se cura de ello con la sabiduría. Sócrates en estado puro  </t>
  </si>
  <si>
    <t>Vanesa</t>
  </si>
  <si>
    <t xml:space="preserve">Si quieres gozar de una buena reputación preocúpate en ser lo que aparentas ser. Sócrates  </t>
  </si>
  <si>
    <t xml:space="preserve">Cambiaría todo lo que sé por la mitad de lo que ignoro. Descartes  </t>
  </si>
  <si>
    <t>Barros</t>
  </si>
  <si>
    <t xml:space="preserve">La sociedad perdona a veces al criminal, pero no perdona nunca al soñador. Oscar Wilde  </t>
  </si>
  <si>
    <t>Vania</t>
  </si>
  <si>
    <t xml:space="preserve">El hombre puede creer en lo imposible, pero no creerá nunca en lo improbable. Oscar Wilde  </t>
  </si>
  <si>
    <t>Salmerón</t>
  </si>
  <si>
    <t xml:space="preserve">Si usted quiere saber lo que una mujer dice realmente, mírela, no la escuche. Oscar Wilde  </t>
  </si>
  <si>
    <t>Vanina</t>
  </si>
  <si>
    <t xml:space="preserve">Es muy difícil no ser injusto con lo que uno ama. Oscar Wilde  </t>
  </si>
  <si>
    <t>Balboa</t>
  </si>
  <si>
    <t xml:space="preserve">Experiencia es el nombre que damos a nuestras equivocaciones. Oscar Wilde  </t>
  </si>
  <si>
    <t>Vega</t>
  </si>
  <si>
    <t xml:space="preserve">Ser natural es la más difícil de las poses. Oscar Wilde  </t>
  </si>
  <si>
    <t xml:space="preserve">Hubiera dado el mundo por haber tenido valor para decir la verdad, para vivir la verdad. Oscar Wilde  </t>
  </si>
  <si>
    <t>Villena</t>
  </si>
  <si>
    <t xml:space="preserve">El hombre debería decir siempre mucho más de lo que pretende y pretender mucho más de lo que dice. Oscar Wilde  </t>
  </si>
  <si>
    <t>Ventura</t>
  </si>
  <si>
    <t>Gonzalo</t>
  </si>
  <si>
    <t xml:space="preserve">Podemos pasarnos años sin vivir en absoluto, y de pronto toda nuestra vida se concentra en un solo instante. Oscar Wilde  </t>
  </si>
  <si>
    <t>Verónica</t>
  </si>
  <si>
    <t xml:space="preserve">La compasión nunca puede sustituir al amor. Oscar Wilde  </t>
  </si>
  <si>
    <t xml:space="preserve">Amarse a sí mismos es el comienzo de una aventura que dura toda la vida. Oscar Wilde  </t>
  </si>
  <si>
    <t>Perales</t>
  </si>
  <si>
    <t xml:space="preserve">Más veces descubrimos nuestra sabiduría con nuestros disparates que con nuestra ilustración. Oscar Wilde  </t>
  </si>
  <si>
    <t>Vicente</t>
  </si>
  <si>
    <t xml:space="preserve">La mejor manera de librarme de la tentación es caer en ella. Oscar Wilde  </t>
  </si>
  <si>
    <t xml:space="preserve">Todo es peligroso. Pero de no ser así, no valdría la pena vivir.Oscar Wilde  </t>
  </si>
  <si>
    <t>Cedeño</t>
  </si>
  <si>
    <t xml:space="preserve">Si no tardas mucho, te espero toda la vida. Oscar Wilde  </t>
  </si>
  <si>
    <t>Victor</t>
  </si>
  <si>
    <t xml:space="preserve">Para la mayoría de nosotros, la vida verdadera es la vida que no llevamos. Oscar Wilde  </t>
  </si>
  <si>
    <t xml:space="preserve">Los placeres sencillos son el último refugio de los hombres complicados. Oscar Wilde  </t>
  </si>
  <si>
    <t>Grande</t>
  </si>
  <si>
    <t xml:space="preserve">La moralidad es simplemente una actitud que adoptamos hacia las personas que personalmente no nos gustan. Oscar Wilde  </t>
  </si>
  <si>
    <t>Victoria</t>
  </si>
  <si>
    <t xml:space="preserve">No hay cosa que más se parezca a la inconsciencia que la indiscreción.. Oscar Wilde  </t>
  </si>
  <si>
    <t xml:space="preserve">Las preguntas no son nunca indiscretas. Las respuestas, a veces sí.  </t>
  </si>
  <si>
    <t>Portilla</t>
  </si>
  <si>
    <t xml:space="preserve">La risa no es un mal comienzo para la amistad. Y está lejos de ser un mal final.  </t>
  </si>
  <si>
    <t>Vilma</t>
  </si>
  <si>
    <t xml:space="preserve">Sólo hay una cosa en el mundo peor que estar en boca de los demás, y es no estar en boca de nadie. Oscar Wilde  </t>
  </si>
  <si>
    <t>Maza</t>
  </si>
  <si>
    <t xml:space="preserve">La única diferencia que existe entre un capricho y una pasión eterna es que el capricho es más duradero. Oscar Wilde  </t>
  </si>
  <si>
    <t>Vincente</t>
  </si>
  <si>
    <t xml:space="preserve">El trabajo es el refugio de los que no tienen nada que hacer. Oscar Wilde  </t>
  </si>
  <si>
    <t>Briones</t>
  </si>
  <si>
    <t xml:space="preserve">No soy tan joven para saberlo todo. Oscar Wilde  </t>
  </si>
  <si>
    <t>Vinicio</t>
  </si>
  <si>
    <t xml:space="preserve">Cínico: un hombre que sabe el precio de todo y el valor de nada. Oscar Wilde  </t>
  </si>
  <si>
    <t>Barreiro</t>
  </si>
  <si>
    <t>Violeta</t>
  </si>
  <si>
    <t xml:space="preserve">Soy lo que soy en base a mis ideas, no en base a lo que otros quieren que sea.  </t>
  </si>
  <si>
    <t>Maulen</t>
  </si>
  <si>
    <t xml:space="preserve">La realidad es mucho más complicada que el pensamiento. Por eso no llegamos al conocimiento de ella jamás.  </t>
  </si>
  <si>
    <t>Virginia</t>
  </si>
  <si>
    <t xml:space="preserve">El hombre se descubre cuando se mide con un obstáculo.  </t>
  </si>
  <si>
    <t xml:space="preserve">Hay que juzgar los sentimientos por los actos, más que por las palabras  </t>
  </si>
  <si>
    <t>Páez</t>
  </si>
  <si>
    <t xml:space="preserve">Ningún éxito en la vida puede compensar el fracaso en el hogar.  </t>
  </si>
  <si>
    <t xml:space="preserve">Traten a los demás como les gustaría que los demás los trataran a ustedes.  </t>
  </si>
  <si>
    <t>Viviana</t>
  </si>
  <si>
    <t xml:space="preserve">Lo más terrible se aprende enseguida y lo hermoso nos cuesta la vida. Sócrates  </t>
  </si>
  <si>
    <t xml:space="preserve">Las nociones de bien y mal son innatas en el ser humano -nacemos con ellas- Sócrates  </t>
  </si>
  <si>
    <t>Bejar</t>
  </si>
  <si>
    <t xml:space="preserve">Todo llega para quien sabe esperar.  </t>
  </si>
  <si>
    <t>Vladimir</t>
  </si>
  <si>
    <t xml:space="preserve">La persona que te mereces es aquella que teniendo la libertad de elegir, te elige a ti en cada momento  </t>
  </si>
  <si>
    <t xml:space="preserve">Para mejorar nuestro conocimiento debemos contemplar más  </t>
  </si>
  <si>
    <t>Lomelí</t>
  </si>
  <si>
    <t xml:space="preserve">Descubrimos lo grande que somos, cuando gente que ni siquiera nos conoce nos critica  </t>
  </si>
  <si>
    <t>Waldemar</t>
  </si>
  <si>
    <t xml:space="preserve">A veces la vida da un giro inesperado en la dirección correcta.  </t>
  </si>
  <si>
    <t xml:space="preserve">Vida ciudadana: millones de seres viviendo juntos en soledad. Thoreau  </t>
  </si>
  <si>
    <t>Sebastián</t>
  </si>
  <si>
    <t xml:space="preserve">Lo que un hombre piensa de sí mismo, esto es lo que determina, o más bien indica, su destino. Thoreau  </t>
  </si>
  <si>
    <t>Waldo</t>
  </si>
  <si>
    <t xml:space="preserve">No dejes que las sombras de tu pasado oscurezcan las metas de tu futuro.  </t>
  </si>
  <si>
    <t xml:space="preserve">La realidad es mucho más complicada que el pensamiento.  </t>
  </si>
  <si>
    <t>Motta</t>
  </si>
  <si>
    <t xml:space="preserve">Me gustaría conocer el pensamiento de Dios. El resto son detalles. Albert Einstein  </t>
  </si>
  <si>
    <t>Walter</t>
  </si>
  <si>
    <t xml:space="preserve">Los intelectuales resuelven problemas, los genios los evitan -Albert Einstein-  </t>
  </si>
  <si>
    <t xml:space="preserve">Las mejores cosas llegan cuando menos las esperas. No esperes a perderlas para darte cuenta de que eran las mejores  </t>
  </si>
  <si>
    <t>Reinoso</t>
  </si>
  <si>
    <t xml:space="preserve">¡No dependas de los demás! Sé un ser independiente. Escucha tu voz interna. Osho  </t>
  </si>
  <si>
    <t>Wanda</t>
  </si>
  <si>
    <t xml:space="preserve">Cuanto más oscura la noche, más brillantes las estrellas. Osho  </t>
  </si>
  <si>
    <t>Regalado</t>
  </si>
  <si>
    <t xml:space="preserve">¡Disfruta! Si no puedes disfrutar con tu trabajo, cambia. ¡No esperes! --Osho-  </t>
  </si>
  <si>
    <t>Warner</t>
  </si>
  <si>
    <t xml:space="preserve">Para poder juzgar a una persona hay que observar lo que decide cuando tiene completa libertad para ello  </t>
  </si>
  <si>
    <t>Amores</t>
  </si>
  <si>
    <t xml:space="preserve">Nada se pierde de lo que está depositado en la memoria.Saul Steinberg (Lo grave es perder la memoria)  </t>
  </si>
  <si>
    <t>Warren</t>
  </si>
  <si>
    <t xml:space="preserve">Estar de acuerdo con un hombre inteligente restaura la normalidad.Saul Steinberg  </t>
  </si>
  <si>
    <t xml:space="preserve">El afecto de la gente me hace vibrar el corazón cada vez como si fuera la primera. Ella Fitzgerald  </t>
  </si>
  <si>
    <t>Sobrino</t>
  </si>
  <si>
    <t xml:space="preserve">En la sencillez está el secreto de lo verdaderamente grande.  </t>
  </si>
  <si>
    <t>Wenceslao</t>
  </si>
  <si>
    <t xml:space="preserve">Plantearse los menos problemas posibles es la mejor manera de resolverlos-Jean Cocteau  </t>
  </si>
  <si>
    <t xml:space="preserve">Filósofo es aquel que ya no se queja. María Zambrano  </t>
  </si>
  <si>
    <t>Armendariz</t>
  </si>
  <si>
    <t>700.000 euros a cada jugador de España si ganan el mundial. Para los científicos que investigan el cáncer no hay dinero</t>
  </si>
  <si>
    <t>Wendy</t>
  </si>
  <si>
    <t xml:space="preserve">No es tu aptitud, sino tu actitud la que determina tu vida  </t>
  </si>
  <si>
    <t>Lezama</t>
  </si>
  <si>
    <t>Werner</t>
  </si>
  <si>
    <t xml:space="preserve">Si una idea no es absurda al principio entonces no vale la pena -Einstein  </t>
  </si>
  <si>
    <t>Santander</t>
  </si>
  <si>
    <t>Wilber</t>
  </si>
  <si>
    <t xml:space="preserve">Nunca serás feliz si sigues buscando el origen de la felicidad. Nunca vivirás si le buscas el sentido a la vida -A.Camus  </t>
  </si>
  <si>
    <t xml:space="preserve">Muchos errores nacen de que cuando debemos pensar, sentimos, y cuando debemos sentir, pensamos  </t>
  </si>
  <si>
    <t>Quirce</t>
  </si>
  <si>
    <t xml:space="preserve">Si tu intención es describir la verdad, hazlo con sencillez y la elegancia déjasela al sastre.  </t>
  </si>
  <si>
    <t>Wilbert</t>
  </si>
  <si>
    <t xml:space="preserve">No entiendes realmente algo a menos que seas capaz de explicarselo a tu abuela. Albert Einstein  </t>
  </si>
  <si>
    <t xml:space="preserve">En los momentos de crisis, sólo la imaginación es más importante que el conocimiento. Albert Einstein  </t>
  </si>
  <si>
    <t>Benito</t>
  </si>
  <si>
    <t xml:space="preserve">Un hombre feliz está demasiado satisfecho con el presente como para obsesionarse demasiado con el futuro.  </t>
  </si>
  <si>
    <t>Wilda</t>
  </si>
  <si>
    <t xml:space="preserve">Cada día sabemos más y entendemos menos Albert Einstein  </t>
  </si>
  <si>
    <t>Vanegas</t>
  </si>
  <si>
    <t xml:space="preserve">Tengo una pregunta que a veces me tortura: estoy loco yo o los locos son los demás. Albert Einstein  </t>
  </si>
  <si>
    <t>Wilfred</t>
  </si>
  <si>
    <t xml:space="preserve">El mundo no está en peligro por las malas personas sino por aquellas que permiten la maldad. Albert Einstein  </t>
  </si>
  <si>
    <t xml:space="preserve">Intenta no volverte un hombre de éxito, sino volverte un hombre de valor. Albert Einstein  </t>
  </si>
  <si>
    <t>Pellicer</t>
  </si>
  <si>
    <t xml:space="preserve">Nunca diga: no me va a pasar. La vida tiene una manera divertida de demostrar que nos equivocamos  </t>
  </si>
  <si>
    <t>Wilfredo</t>
  </si>
  <si>
    <t xml:space="preserve">La respuesta genial siempre se nos ocurre 5 minutos después de haber dado la estúpida  </t>
  </si>
  <si>
    <t xml:space="preserve">Siempre hay que tratar de ser el mejor, pero nunca creerse ser el mejor  </t>
  </si>
  <si>
    <t>Barrientos</t>
  </si>
  <si>
    <t xml:space="preserve">En las fiestas se conoce gente, pero es en las dificultades donde se conoce a las personas  </t>
  </si>
  <si>
    <t>Wilhelm</t>
  </si>
  <si>
    <t xml:space="preserve">Pocos ven lo que somos, pero todos ven lo que aparentamos. Maquiavelo.  </t>
  </si>
  <si>
    <t>Manzo</t>
  </si>
  <si>
    <t xml:space="preserve">Sorprenderse, extrañarse, es comenzar a entender. Ortega y Gasset.  </t>
  </si>
  <si>
    <t>William</t>
  </si>
  <si>
    <t xml:space="preserve">Felicidad no es hacer lo que uno quiere sino querer lo que uno hace. Jean Paul Sartre.  </t>
  </si>
  <si>
    <t>Taboada</t>
  </si>
  <si>
    <t xml:space="preserve">En general, las nueve décimas partes de nuestra felicidad se fundamentan en la salud. Arthur Schopenhauer.  </t>
  </si>
  <si>
    <t>Williams</t>
  </si>
  <si>
    <t xml:space="preserve">El sabio puede cambiar de opinión. El necio, nunca. Immanuel Kant.  </t>
  </si>
  <si>
    <t xml:space="preserve">No sabemos lo que nos pasa y eso es precisamente lo que nos pasa. Ortega y Gasset.  </t>
  </si>
  <si>
    <t>Tetatzin</t>
  </si>
  <si>
    <t xml:space="preserve">Cuando una batalla está perdida, queda la retirada; sólo los que han huido pueden combatir en otra. Demóstenes  </t>
  </si>
  <si>
    <t>Willy</t>
  </si>
  <si>
    <t xml:space="preserve">El que domina a los otros es fuerte; el que se domina a sí mismo es poderoso. Lao-tsé.  </t>
  </si>
  <si>
    <t>Clavijo</t>
  </si>
  <si>
    <t xml:space="preserve">Si abordas cada situación como asunto de vida o muerte, morirás muchas veces. Adam Smith.  </t>
  </si>
  <si>
    <t>Wilmar</t>
  </si>
  <si>
    <t>Baños</t>
  </si>
  <si>
    <t>Wilmer</t>
  </si>
  <si>
    <t xml:space="preserve">A veces la vida da un giro inesperado en la dirección correcta  </t>
  </si>
  <si>
    <t>Rozas</t>
  </si>
  <si>
    <t xml:space="preserve">Las mejores cosas llegan cuando menos las esperas....no esperes a perderlas para darte cuenta de que eran las mejores  </t>
  </si>
  <si>
    <t>Wilson</t>
  </si>
  <si>
    <t xml:space="preserve">El mayor misterio del mundo es que resulta comprensible. Albert Einstein  </t>
  </si>
  <si>
    <t>Coll</t>
  </si>
  <si>
    <t xml:space="preserve">Primero tienes que aprender las reglas del juego, y después jugar mejor que nadie. Albert Einstein  </t>
  </si>
  <si>
    <t>Winston</t>
  </si>
  <si>
    <t xml:space="preserve">Dos cosas son infinitas: la estupidez humana y el universo; y no estoy seguro de lo segundo. Albert Einstein  </t>
  </si>
  <si>
    <t>Carranza</t>
  </si>
  <si>
    <t xml:space="preserve">Educa a tus hijos para ser felices, no ricos. Cuando crezcan van a entender el valor de las cosas, no el precio  </t>
  </si>
  <si>
    <t>Xabat</t>
  </si>
  <si>
    <t xml:space="preserve">Educación es lo que la mayoría recibe, muchos transmiten y pocos tienen. Karl Kesel  </t>
  </si>
  <si>
    <t xml:space="preserve">Educar es dar al cuerpo y al alma toda la belleza y perfección de que son capaces. Platón  </t>
  </si>
  <si>
    <t xml:space="preserve">A veces es mejor echarse a un lado, que seguir luchando por algo que no tiene solución.  </t>
  </si>
  <si>
    <t xml:space="preserve">Nunca discutas con un imbécil, te hará descender a su nivel y allí te ganará por experiencia.  </t>
  </si>
  <si>
    <t xml:space="preserve">Nunca se puede cometer el mismo error dos veces, porque la segunda vez no es un error, es una decisión.  </t>
  </si>
  <si>
    <t>Aristizábal</t>
  </si>
  <si>
    <t xml:space="preserve">Todo llega para quien sabe esperar  </t>
  </si>
  <si>
    <t>Xalvador</t>
  </si>
  <si>
    <t xml:space="preserve">Sonreír y no amargarse la vida por nada ni por nadie, esa es la actitud.  </t>
  </si>
  <si>
    <t xml:space="preserve">Hay solamente una cosa infame en el amor, y es la falsedad. Paul Bourget  </t>
  </si>
  <si>
    <t>Medel</t>
  </si>
  <si>
    <t xml:space="preserve">Lo bueno de los años es que curan heridas, lo malo de los besos es que crean adicción. Joaquín Sabina  </t>
  </si>
  <si>
    <t>Xanat</t>
  </si>
  <si>
    <t xml:space="preserve">Locura es hacer la misma cosa una y otra vez esperando obtener diferentes resultados. Albert Einstein  </t>
  </si>
  <si>
    <t>El más importante y principal negocio público es la buena educación de la juventud. Platón (en Madrid es la M-30 y estadios</t>
  </si>
  <si>
    <t>Lechuga</t>
  </si>
  <si>
    <t xml:space="preserve">La contradicción es el motor del pensamiento. Bernard Werber  </t>
  </si>
  <si>
    <t>Xavier</t>
  </si>
  <si>
    <t xml:space="preserve">Lo verdadero es demasiado sencillo, pero siempre se llega a ello por lo más complicado.” George Sand  </t>
  </si>
  <si>
    <t>Andréu</t>
  </si>
  <si>
    <t xml:space="preserve">Facilitar una buena acción es lo mismo que hacerla.” Mahoma  </t>
  </si>
  <si>
    <t>Xenia</t>
  </si>
  <si>
    <t>Requena</t>
  </si>
  <si>
    <t xml:space="preserve">No te preocupes demasiado por lo que dicen de ti, ni siquiera Dios ha logrado caerle bien a todo el mundo...  </t>
  </si>
  <si>
    <t>Xever</t>
  </si>
  <si>
    <t xml:space="preserve">Si no te gusta donde estás, entonces cambia de lugar. No eres una roca  </t>
  </si>
  <si>
    <t>Gauna</t>
  </si>
  <si>
    <t xml:space="preserve">Aprende a obsequiar tu ausencia a quien no valora tu presencia. Oscar Wilde  </t>
  </si>
  <si>
    <t>Xian</t>
  </si>
  <si>
    <t xml:space="preserve">Un día alguien va a entrar en tu vida y hará que te des cuenta por qué no funcionó con nadie más  </t>
  </si>
  <si>
    <t xml:space="preserve">Todo parece imposible hasta que se hace. (Nelson Mandela,)  </t>
  </si>
  <si>
    <t>Guna</t>
  </si>
  <si>
    <t>Ximena</t>
  </si>
  <si>
    <t>Lago</t>
  </si>
  <si>
    <t>Ximun</t>
  </si>
  <si>
    <t xml:space="preserve">Para lo único que me sirven los buenos consejos que me dan es para traspasálos-Oscar Wilde  </t>
  </si>
  <si>
    <t>Cerezo</t>
  </si>
  <si>
    <t xml:space="preserve">Debe ser muy grande el placer que proporciona el gobernar, puesto que son tantos los que aspiran a hacerlo-Voltaire-  </t>
  </si>
  <si>
    <t>Xiomar</t>
  </si>
  <si>
    <t>Mújica</t>
  </si>
  <si>
    <t xml:space="preserve">Es un error intelectual confundir lo legal con lo justo. Hayek  </t>
  </si>
  <si>
    <t>Xiomara</t>
  </si>
  <si>
    <t>Almazán</t>
  </si>
  <si>
    <t xml:space="preserve">No creo en absoluto en la libertad humana en el sentido filosófico. Actuamos bajo presiones externas y necesidades internas  </t>
  </si>
  <si>
    <t>Xochilt</t>
  </si>
  <si>
    <t xml:space="preserve">La política es el campo de trabajo de ciertos cerebros mediocres-Nietzsche-  </t>
  </si>
  <si>
    <t>Gállego</t>
  </si>
  <si>
    <t>Xochitl</t>
  </si>
  <si>
    <t>Ariza</t>
  </si>
  <si>
    <t>Yadira</t>
  </si>
  <si>
    <t xml:space="preserve">El destino te pone en el mismo camino que a otra persona, pero depende de los dos caminar juntos  </t>
  </si>
  <si>
    <t>Pagán</t>
  </si>
  <si>
    <t>Yael</t>
  </si>
  <si>
    <t>Viñas</t>
  </si>
  <si>
    <t xml:space="preserve">Tu margen es mi oportunidad. Jeff Bezos  </t>
  </si>
  <si>
    <t>Yago</t>
  </si>
  <si>
    <t>Plata</t>
  </si>
  <si>
    <t>Yair</t>
  </si>
  <si>
    <t xml:space="preserve">No pierdas ninguna oportunidad. Saca provecho de todas las ocasiones. Cada oportunidad es única  </t>
  </si>
  <si>
    <t>Centurión</t>
  </si>
  <si>
    <t>Yaiza</t>
  </si>
  <si>
    <t>Puga</t>
  </si>
  <si>
    <t>Yamila</t>
  </si>
  <si>
    <t>Vigil</t>
  </si>
  <si>
    <t>Yanara</t>
  </si>
  <si>
    <t>Miralles</t>
  </si>
  <si>
    <t xml:space="preserve">No obligues a nadie a quererte, quien insista en quedarse, es quien realmente te quiere  </t>
  </si>
  <si>
    <t>Yancy</t>
  </si>
  <si>
    <t xml:space="preserve">Tu gran oportunidad se puede encontrar justo donde estas ahora mismo.  </t>
  </si>
  <si>
    <t>Arranz</t>
  </si>
  <si>
    <t>Yanina</t>
  </si>
  <si>
    <t xml:space="preserve">A veces, los problemas que nos van surgiendo, son un síntoma de que estamos realizando algo grande  </t>
  </si>
  <si>
    <t>Mancebo</t>
  </si>
  <si>
    <t>Yanira</t>
  </si>
  <si>
    <t>Borras</t>
  </si>
  <si>
    <t>Yara</t>
  </si>
  <si>
    <t>Mojica</t>
  </si>
  <si>
    <t>Yareli</t>
  </si>
  <si>
    <t>Veloso</t>
  </si>
  <si>
    <t>Yasmin</t>
  </si>
  <si>
    <t xml:space="preserve">No sé hacia donde vamos, solo sé que quiero ir contigo.  </t>
  </si>
  <si>
    <t xml:space="preserve">La actividad más importante que un ser humano puede lograr es aprender para entender, porque entender es ser libre.Spinoza  </t>
  </si>
  <si>
    <t xml:space="preserve">No preguntes a nadie como tienes que vivir, pregúntatelo a ti mismo.  </t>
  </si>
  <si>
    <t xml:space="preserve">Lo bueno necesita aportar pruebas; lo bello no  co/Hq9ncXJCNq  </t>
  </si>
  <si>
    <t xml:space="preserve">Todo pasa por alguna razón, aprende de ello y sigue adelante, no te amargues por lo que pasó.  </t>
  </si>
  <si>
    <t>Chinchilla</t>
  </si>
  <si>
    <t xml:space="preserve">Hay que disfrutar de la vida a cada minuto, a cada segundo. Vive el presente.  </t>
  </si>
  <si>
    <t>Yasmina</t>
  </si>
  <si>
    <t>Brizuela</t>
  </si>
  <si>
    <t xml:space="preserve">El problema es que pensamos demasiado en lo que pasó y lo que pasará, cuando lo importante es lo que está pasando  </t>
  </si>
  <si>
    <t>Yazmin</t>
  </si>
  <si>
    <t>Lerma</t>
  </si>
  <si>
    <t xml:space="preserve">En nuestros locos intentos, renunciamos a lo que somos por lo que esperamos ser. William Shakespeare  </t>
  </si>
  <si>
    <t>Yeimy</t>
  </si>
  <si>
    <t xml:space="preserve">Lamentarse por lo que no tenemos es desperdiciar aquello que poseemos.  </t>
  </si>
  <si>
    <t>Rebollo</t>
  </si>
  <si>
    <t>Yenny</t>
  </si>
  <si>
    <t xml:space="preserve">Piensa y haz cosas inteligentes, los resultados llegarán solos  </t>
  </si>
  <si>
    <t>Lozada</t>
  </si>
  <si>
    <t xml:space="preserve">Cuida de los pequeños gastos; un pequeño agujero hunde un barco. B. Franklin  </t>
  </si>
  <si>
    <t>Yeray</t>
  </si>
  <si>
    <t xml:space="preserve">Vieja madera para arder, viejo vino para beber, viejos amigos en quien confiar, y viejos autores para leer. Francis Bacon  </t>
  </si>
  <si>
    <t>Bañuelos</t>
  </si>
  <si>
    <t>Yesenia</t>
  </si>
  <si>
    <t xml:space="preserve">Cuando una puerta se cierra, aunque no lo veas, otra se abre. Bob Marley  </t>
  </si>
  <si>
    <t xml:space="preserve">¿Qué son mil años? El tiempo es corto para el que piensa, e interminable para el que desea. Alain  </t>
  </si>
  <si>
    <t>Manso</t>
  </si>
  <si>
    <t xml:space="preserve">La felicidad no depende de lo que uno no tiene, sino del buen uso que hace de lo que tiene. Thomas Hardy  </t>
  </si>
  <si>
    <t>Ylenia</t>
  </si>
  <si>
    <t xml:space="preserve">Lo que tiene que ser será a su tiempo, solo confía y espera con calma.  </t>
  </si>
  <si>
    <t>Labrador</t>
  </si>
  <si>
    <t xml:space="preserve">Dime y lo olvido, enséñame y lo recuerdo, involúcrame y lo aprendo. B. Franklin  </t>
  </si>
  <si>
    <t>Yolanda</t>
  </si>
  <si>
    <t xml:space="preserve">A veces la gente entra a tu vida, sólo para dejarte una lección y luego salir de ella; tome esa lección muy en serio  </t>
  </si>
  <si>
    <t>Montelongo</t>
  </si>
  <si>
    <t xml:space="preserve">El que revela el secreto de otros pasa por traidor; el que revela el propio secreto pasa por imbécil. Voltaire  </t>
  </si>
  <si>
    <t>Yoshira</t>
  </si>
  <si>
    <t xml:space="preserve">Sonríele a tus enemigos y hazles saber que ellos no te pueden derribar; es una dulce venganza...  </t>
  </si>
  <si>
    <t>Tarrillo</t>
  </si>
  <si>
    <t xml:space="preserve">La mejor sensación es cuando te deja de importar la persona por la que tanto sufriste.  </t>
  </si>
  <si>
    <t>Yuliana</t>
  </si>
  <si>
    <t xml:space="preserve">Atiende más a la mirada del sabio que al discurso del necio.  </t>
  </si>
  <si>
    <t>Alcocer</t>
  </si>
  <si>
    <t>Yunuen</t>
  </si>
  <si>
    <t xml:space="preserve">La felicidad consiste en ilusión. El sentido del humor es patrimonio de los inteligentes  </t>
  </si>
  <si>
    <t>Banegas</t>
  </si>
  <si>
    <t xml:space="preserve">Con el tiempo uno se da cuenta que fue bueno perder a ciertas personas.  </t>
  </si>
  <si>
    <t>Yurena</t>
  </si>
  <si>
    <t xml:space="preserve">Lo que tiene que ser será a su tiempo, solo confía y ten paciencia  </t>
  </si>
  <si>
    <t>Buendía</t>
  </si>
  <si>
    <t xml:space="preserve">Un idiota hace que su novia sienta celos de otras chicas. Un caballero hace que otras chicas sientan celos de su novia  </t>
  </si>
  <si>
    <t>Yuri</t>
  </si>
  <si>
    <t>Castaño</t>
  </si>
  <si>
    <t xml:space="preserve">Vale más hacer y arrepentirse, que no hacer y arrepentirse. Maquiavelo  </t>
  </si>
  <si>
    <t>Yuritzi</t>
  </si>
  <si>
    <t xml:space="preserve">Una de las cosas más difíciles de la vida es decidir si alejarte o intentarlo un poco más.  </t>
  </si>
  <si>
    <t>Laguna</t>
  </si>
  <si>
    <t xml:space="preserve">Intenta que tus sueños sean más grandes que tus miedos y tus acciones más fuertes que tus palabras.  </t>
  </si>
  <si>
    <t>Yvonne</t>
  </si>
  <si>
    <t xml:space="preserve">Aunque la vida no sea perfecta, tiene momentos perfectos.  </t>
  </si>
  <si>
    <t>Pollan</t>
  </si>
  <si>
    <t>Zahid</t>
  </si>
  <si>
    <t>Revilla</t>
  </si>
  <si>
    <t>Zahir</t>
  </si>
  <si>
    <t>Galiano</t>
  </si>
  <si>
    <t>Zaira</t>
  </si>
  <si>
    <t>Acero</t>
  </si>
  <si>
    <t xml:space="preserve">Es increíble como puede cambiar tu vida cuando decides cambiar un pensamiento.  </t>
  </si>
  <si>
    <t>Zara</t>
  </si>
  <si>
    <t xml:space="preserve">Ten paciencia, a veces hay que pasar por lo peor para conseguir lo mejor  </t>
  </si>
  <si>
    <t>Pelayo</t>
  </si>
  <si>
    <t xml:space="preserve">No permitas que tus heridas te transformen en alguien que no eres. Paulo Coelho  </t>
  </si>
  <si>
    <t>Zayda</t>
  </si>
  <si>
    <t xml:space="preserve">Un aplauso por esas personas que conociste de casualidad, sin saber que iban a ser lo más importante de tu vida  </t>
  </si>
  <si>
    <t xml:space="preserve">Dicen que por muy corto que sea el camino, quien pisa fuerte, deja huellas  </t>
  </si>
  <si>
    <t>Barceló</t>
  </si>
  <si>
    <t>Zenaida</t>
  </si>
  <si>
    <t xml:space="preserve">La mejor forma de ser feliz con alguien es aprender a ser feliz solo; así, la compañía será una elección, no una necesidad  </t>
  </si>
  <si>
    <t xml:space="preserve">La vida te va enseñando por quien debes luchar y a quien debes renunciar  </t>
  </si>
  <si>
    <t>Aguila</t>
  </si>
  <si>
    <t xml:space="preserve">Lo peor en la vida no es estar solo/a, lo peor es estar con una persona con la que te sientas solo/a.  </t>
  </si>
  <si>
    <t>Zenen</t>
  </si>
  <si>
    <t xml:space="preserve">Nuestro problema es que pensamos demasiado en lo que pasó y lo que pasará, cuando lo importante es lo que está pasando  </t>
  </si>
  <si>
    <t>Barranco</t>
  </si>
  <si>
    <t xml:space="preserve">Los auténticos amigos no son los que ves a diario, sino los que sabes que están contigo aunque no los veas fisicamente.  </t>
  </si>
  <si>
    <t>Ziomara</t>
  </si>
  <si>
    <t xml:space="preserve">Vale más hacer y arrepentirse, que arrepentirse de no haber hecho nada. Maquiavelo  </t>
  </si>
  <si>
    <t xml:space="preserve">Hacer lo que me gusta es libertad. Que me guste lo que hago es felicidad.  </t>
  </si>
  <si>
    <t>Goñi</t>
  </si>
  <si>
    <t xml:space="preserve">Con el tiempo nos damos cuenta lo bueno que fue perder a ciertas personas  </t>
  </si>
  <si>
    <t>Zobeida</t>
  </si>
  <si>
    <t xml:space="preserve">La vida te va enseñando por quien debes luchar y a quien debes abandonar  </t>
  </si>
  <si>
    <t xml:space="preserve">Los amigos son esas personas que te levantan cuando otras personas ni siquiera saben que te caíste.  </t>
  </si>
  <si>
    <t>Alcántara</t>
  </si>
  <si>
    <t xml:space="preserve">Elimina de tu vida a las personas que eliminan tu sonrisa y frustran tus sueños  </t>
  </si>
  <si>
    <t>Zoe</t>
  </si>
  <si>
    <t>Cuello</t>
  </si>
  <si>
    <t>Zoraida</t>
  </si>
  <si>
    <t xml:space="preserve">Hay que disfrutar la vida a cada minuto, a cada segundo. Vive el presente  </t>
  </si>
  <si>
    <t>Valiente</t>
  </si>
  <si>
    <t xml:space="preserve">La educación es el arma más poderosa que se puede usar para cambiar el mundo. Nelson Mandela  </t>
  </si>
  <si>
    <t>Zuleika</t>
  </si>
  <si>
    <t xml:space="preserve">El sacrificio de hoy es el éxito de mañana  </t>
  </si>
  <si>
    <t xml:space="preserve">No busques personas con tus mismos gustos. Busca personas con tus mismos valores.  </t>
  </si>
  <si>
    <t>Calleja</t>
  </si>
  <si>
    <t xml:space="preserve">Las palabras están llenas de falsedad o de arte; la mirada es el lenguaje del corazón-William Shakespeare  </t>
  </si>
  <si>
    <t>Zulema</t>
  </si>
  <si>
    <t xml:space="preserve">La felicidad no consiste en vivir bien y tener un excelente nivel de vida, sino en saber vivir. Enrique Rojas, psiquiatra  </t>
  </si>
  <si>
    <t xml:space="preserve">Es grande ver a un hombre crecerse ante el fracaso y que empieza de nuevo. Enrique Rojas, psiquiatra  </t>
  </si>
  <si>
    <t>Morhain</t>
  </si>
  <si>
    <t xml:space="preserve">La felicidad no es posible sin el amor. Enrique Rojas, psiquiatra  </t>
  </si>
  <si>
    <t>Zuleyma</t>
  </si>
  <si>
    <t xml:space="preserve">Antes de querer cambiar al niño, tendríamos que querer cambiar nosotros.Carl Jung, psiquiatra  </t>
  </si>
  <si>
    <t xml:space="preserve">El principal peligro en la vida es que usted puede tomar demasiadas precauciones.Alfred Adler  </t>
  </si>
  <si>
    <t>Colmenares</t>
  </si>
  <si>
    <t xml:space="preserve">La vida está en gran parte compuesta por sueños. Hay que unirlos a la acción. Anais Nin  </t>
  </si>
  <si>
    <t>Zulma</t>
  </si>
  <si>
    <t xml:space="preserve">Llega un momento en la vida donde necesitas detenerte, ver donde estás y pensar hacia dónde quieres ir  </t>
  </si>
  <si>
    <t xml:space="preserve">Una de las más hermosas sensaciones del mundo es cuando sabes que alguien es feliz gracias a ti.  </t>
  </si>
  <si>
    <t xml:space="preserve">Saber es acordarse. Aristóteles  </t>
  </si>
  <si>
    <t xml:space="preserve">No es más grande quién más sitio ocupa, sino quién más vacio deja cuando se va.  </t>
  </si>
  <si>
    <t xml:space="preserve">La diferencia entre estupidez y genialidad es que la genialidad tiene sus límites. Albert Einstein  </t>
  </si>
  <si>
    <t xml:space="preserve">Para alcanzar el éxito no tienes que hacer cosas extraordinarias. Haz cosas ordinarias, extraordinariamente bien  </t>
  </si>
  <si>
    <t>Merlo</t>
  </si>
  <si>
    <t xml:space="preserve">No creas en las cosas porque hagan tu vida mejor, cree en ellas porque sean ciertas.  </t>
  </si>
  <si>
    <t>Zuri</t>
  </si>
  <si>
    <t xml:space="preserve">La razón humana puede encontrar excusa a cualquier mal; es por eso que es tan importante que no confiemos en ella.  </t>
  </si>
  <si>
    <t>Casares</t>
  </si>
  <si>
    <t>Zuriel</t>
  </si>
  <si>
    <t>Ayuso</t>
  </si>
  <si>
    <t>Zurine</t>
  </si>
  <si>
    <t>Vaca</t>
  </si>
  <si>
    <t>Zurisadai</t>
  </si>
  <si>
    <t xml:space="preserve">Algunas veces las personas solamente quieren ser felices, incluso si no es real. Veronica Roth  </t>
  </si>
  <si>
    <t>Cámara</t>
  </si>
  <si>
    <t>Godinez</t>
  </si>
  <si>
    <t xml:space="preserve">La sinceridad consiste en decir la verdad, pero nunca te dicen cuánto cuesta.  </t>
  </si>
  <si>
    <t>Barco</t>
  </si>
  <si>
    <t xml:space="preserve">No confundas tu dolor con la culpa. Veronica Roth  </t>
  </si>
  <si>
    <t>Argueta</t>
  </si>
  <si>
    <t xml:space="preserve">Cuando creas en ti, ni el cielo será tu límite. Miles Davis  </t>
  </si>
  <si>
    <t>Madera</t>
  </si>
  <si>
    <t xml:space="preserve">No juzgue nada por su aspecto, sino por la evidencia. No hay mejor regla. Charles Dickens  </t>
  </si>
  <si>
    <t>Sibaja</t>
  </si>
  <si>
    <t xml:space="preserve">Nada es más peligroso que una idea cuando no se tiene más que una. Alain  </t>
  </si>
  <si>
    <t>Carbonell</t>
  </si>
  <si>
    <t xml:space="preserve">Para conservar la buena salud en forma permanente, el estado de ánimo debe ser tomado en cuenta. Robert Owen  </t>
  </si>
  <si>
    <t>Lares</t>
  </si>
  <si>
    <t xml:space="preserve">Sin coherencia no hay ninguna fuerza moral. Robert Owen  </t>
  </si>
  <si>
    <t xml:space="preserve">El caer no ha de quitar la gloria del haber subido.  </t>
  </si>
  <si>
    <t>Madariaga</t>
  </si>
  <si>
    <t xml:space="preserve">Tal vez la rutina nos ciegue y solo veamos lo que creemos ver. Rosa Montero  </t>
  </si>
  <si>
    <t>Bolaños</t>
  </si>
  <si>
    <t xml:space="preserve">Lo que imaginamos también forma parte de la realidad. Rosa Montero  </t>
  </si>
  <si>
    <t>Amorós</t>
  </si>
  <si>
    <t xml:space="preserve">La vida es mucho más pequeña que los sueños. Rosa Montero  </t>
  </si>
  <si>
    <t>Vives</t>
  </si>
  <si>
    <t xml:space="preserve">Nadie puede resolver tu vida por ti. Rosa Montero  </t>
  </si>
  <si>
    <t>Camarena</t>
  </si>
  <si>
    <t xml:space="preserve">Omitir las verdades no es otra cosa que una variedad refinada de la mentira. Almudena Grandes  </t>
  </si>
  <si>
    <t>Colón</t>
  </si>
  <si>
    <t xml:space="preserve">No hagas caso a aquellos que dicen que vas a fracasar  </t>
  </si>
  <si>
    <t>Segarra</t>
  </si>
  <si>
    <t xml:space="preserve">La próxima vez que sientas que no puedes vivir sin algo, espera una semana y comprueba si sigues vivo  </t>
  </si>
  <si>
    <t>Araoz</t>
  </si>
  <si>
    <t xml:space="preserve">Los objetivos sólo se alcanzan si mides los progresos. Guy Kawasaki  </t>
  </si>
  <si>
    <t>Ceballos</t>
  </si>
  <si>
    <t xml:space="preserve">El exceso de análisis es enemigo de la acción. Guy Kawasaki  </t>
  </si>
  <si>
    <t>Amat</t>
  </si>
  <si>
    <t xml:space="preserve">A veces, o quizás siempre, sólo competimos contra nosotros mismos. Duke Ellington  </t>
  </si>
  <si>
    <t>Marmol</t>
  </si>
  <si>
    <t xml:space="preserve">Hay hombres cuya conducta es una mentira continua.” Barón De Holbach  </t>
  </si>
  <si>
    <t>Ripoll</t>
  </si>
  <si>
    <t xml:space="preserve">Ninguna fuerza abatirá tus sueños, porque ellos se nutren con su propia luz. Se alimentan de su propia pasión  </t>
  </si>
  <si>
    <t>Abellan</t>
  </si>
  <si>
    <t xml:space="preserve">Puede ser un héroe tanto el que triunfa como el que sucumbe, pero jamás el que abandona el combate. Thomas Carlyle  </t>
  </si>
  <si>
    <t>Corzo</t>
  </si>
  <si>
    <t xml:space="preserve">La amistad es fuente de grandes placeres, sin amigos hasta lo más agradable se vuelve tedioso. Santo Tomás de Aquino  </t>
  </si>
  <si>
    <t>Santaella</t>
  </si>
  <si>
    <t xml:space="preserve">El genio se compone del dos por ciento de talento y noventa y ocho por ciento de perseverante aplicación. Beethoven  </t>
  </si>
  <si>
    <t>Joza</t>
  </si>
  <si>
    <t xml:space="preserve">La única forma de descubrir los límites de lo posible es yendo más allá de ellos, a lo imposible. Arthur C. Clarke  </t>
  </si>
  <si>
    <t>Coca</t>
  </si>
  <si>
    <t xml:space="preserve">Quedarse en lo conocido por miedo a lo desconocido, equivale a mantenerse con vida pero no vivir.  </t>
  </si>
  <si>
    <t>Cobo</t>
  </si>
  <si>
    <t xml:space="preserve">La vida siempre espera situaciones críticas para mostrar su lado brillante. Paulo Coelho  </t>
  </si>
  <si>
    <t>Lemos</t>
  </si>
  <si>
    <t xml:space="preserve">La dicha de la vida consiste en tener siempre algo que hacer, alguien a quien amar y alguna cosa que esperar.  </t>
  </si>
  <si>
    <t>Avellaneda</t>
  </si>
  <si>
    <t xml:space="preserve">La vida son solo momentos no la desperdicies con tristes sentimientos  </t>
  </si>
  <si>
    <t>Ayllón</t>
  </si>
  <si>
    <t xml:space="preserve">El deseo vence al miedo, atropella inconvenientes y allana dificultades. Mateo Alemán  </t>
  </si>
  <si>
    <t>Torrijos</t>
  </si>
  <si>
    <t xml:space="preserve">Cinco minutos bastan para soñar toda una vida, así de relativo es el tiempo. Mario Benedetti  </t>
  </si>
  <si>
    <t>Murcia</t>
  </si>
  <si>
    <t xml:space="preserve">La vida no se mide por las veces que respiras, sino por aquellos momentos que te dejan sin aliento  </t>
  </si>
  <si>
    <t>Espinoza</t>
  </si>
  <si>
    <t xml:space="preserve">Es justamente la posibilidad de realizar un sueño lo que hace que la vida sea interesante. Paulo Coelho  </t>
  </si>
  <si>
    <t>Celaya</t>
  </si>
  <si>
    <t xml:space="preserve">Nuestros sueños son nuestra única vida real. Federico Fellini  </t>
  </si>
  <si>
    <t>Bilbao</t>
  </si>
  <si>
    <t>Sanzana</t>
  </si>
  <si>
    <t>Pinzón</t>
  </si>
  <si>
    <t>Recio</t>
  </si>
  <si>
    <t>Argüelles</t>
  </si>
  <si>
    <t>Berrocal</t>
  </si>
  <si>
    <t xml:space="preserve">Desechad tristezas y melancolías. La vida es amable, tiene pocos días y tan sólo ahora la hemos de gozar.  </t>
  </si>
  <si>
    <t>Peraza</t>
  </si>
  <si>
    <t xml:space="preserve">A veces podemos pasarnos años sin vivir en absoluto, y de pronto toda nuestra vida se concentra en un solo instante. O. Wilde  </t>
  </si>
  <si>
    <t xml:space="preserve">El tiempo de vivir es para todos breve e irreparable. Vive intensamente  </t>
  </si>
  <si>
    <t>Tortajada</t>
  </si>
  <si>
    <t xml:space="preserve">La vida es una cosa maravillosa y hay tantas cosas por hacer. Stephen Hawking  </t>
  </si>
  <si>
    <t>Melero</t>
  </si>
  <si>
    <t xml:space="preserve">Aprendí que no se puede dar marcha atrás, que la esencia de la vida es ir hacia adelante. Scott Fitzgerald  </t>
  </si>
  <si>
    <t>Lizana</t>
  </si>
  <si>
    <t>Abreu</t>
  </si>
  <si>
    <t xml:space="preserve">Recordar es fácil para quien tiene memoria. Olvidarse es difícil para quien tiene corazón. García Márquez  </t>
  </si>
  <si>
    <t>Bastidas</t>
  </si>
  <si>
    <t>Peters</t>
  </si>
  <si>
    <t xml:space="preserve">Un poco de sinceridad es algo peligroso; demasiada sinceridad, es absolutamente fatal. Oscar Wilde  </t>
  </si>
  <si>
    <t>Cabral</t>
  </si>
  <si>
    <t>Belmonte</t>
  </si>
  <si>
    <t xml:space="preserve">Mejor que con palabras la sinceridad se muestra con acciones. William Shakespeare  </t>
  </si>
  <si>
    <t>Guijarro</t>
  </si>
  <si>
    <t xml:space="preserve">La confianza sólo se pierde una vez. Nicolae Iorga  </t>
  </si>
  <si>
    <t>Larrea</t>
  </si>
  <si>
    <t>Aguinaga</t>
  </si>
  <si>
    <t xml:space="preserve">La sinceridad no obliga a decirlo todo, sino a lo que se diga sea lo que se piense. Ángel Ganivet  </t>
  </si>
  <si>
    <t>Escalante</t>
  </si>
  <si>
    <t>Checa</t>
  </si>
  <si>
    <t xml:space="preserve">Cada acierto te trae un enemigo. Para ser popular hay que ser mediocre. Oscar Wilde  </t>
  </si>
  <si>
    <t>Maestre</t>
  </si>
  <si>
    <t xml:space="preserve">Recibe beneficio el que lo hace al que lo merece. Séneca  </t>
  </si>
  <si>
    <t>Vivar</t>
  </si>
  <si>
    <t>Valencia</t>
  </si>
  <si>
    <t xml:space="preserve">Genera pensamientos positivos. Recuerda tu objetivo. Es muy fácil desviarse por las sendas laterales.  </t>
  </si>
  <si>
    <t>Rengifo</t>
  </si>
  <si>
    <t>Cabañas</t>
  </si>
  <si>
    <t>Meca</t>
  </si>
  <si>
    <t>Arciniega</t>
  </si>
  <si>
    <t>Calvillo</t>
  </si>
  <si>
    <t xml:space="preserve">Deja que los pensamientos positivos, fuertes y útiles entren en tu mente. Swami Vivekananda  </t>
  </si>
  <si>
    <t xml:space="preserve">No deje que los necios lo desanimen. Guy Kawasaki  </t>
  </si>
  <si>
    <t xml:space="preserve">Las aventuras verdaderamente grandes son aquellas que mejoran el alma de quien las vive.” Alejandro Dolina  </t>
  </si>
  <si>
    <t xml:space="preserve">No existe gran talento sin gran voluntad.” Honoré de Balzac  </t>
  </si>
  <si>
    <t xml:space="preserve">Si notas que el camino es difícil es porque caminas en la dirección correcta.  </t>
  </si>
  <si>
    <t xml:space="preserve">Si quieres la paz, no hables con tus amigos, sino con tus enemigos.” Moshé Dayán  </t>
  </si>
  <si>
    <t xml:space="preserve">Quien tiene la voluntad tiene la fuerza. Menandro De Atenas  </t>
  </si>
  <si>
    <t xml:space="preserve">Presencia de ánimo y valor en la adversidad, valen para conquistar el éxito más que un ejército. John Dryden  </t>
  </si>
  <si>
    <t xml:space="preserve">Los verdaderos grandes son los de ánimo grande. Francisco De Quevedo  </t>
  </si>
  <si>
    <t xml:space="preserve">¿Qué es el éxito sino un estado de ánimo? Og Mandino  </t>
  </si>
  <si>
    <t xml:space="preserve">Debemos obrar, no para ir contra el destino, sino para ir delante de él. Christian Friedrich Hebbel  </t>
  </si>
  <si>
    <t xml:space="preserve">La honestidad es tan rara como un hombre que no se engaña a sí mismo. Stephen Vincent Benet  </t>
  </si>
  <si>
    <t xml:space="preserve">Cuando aprendáis a aceptar en lugar de esperar, tendréis menos decepciones. Robert Fisher  </t>
  </si>
  <si>
    <t xml:space="preserve">Nuestros mejores éxitos vienen a menudo después de nuestras mayores decepciones. Henry Ward Beecher  </t>
  </si>
  <si>
    <t xml:space="preserve">Respeto es lo que debemos; amor lo que damos. James Bailey  </t>
  </si>
  <si>
    <t xml:space="preserve">Nada es más despreciable que el respeto basado en el miedo. Albert Camus  </t>
  </si>
  <si>
    <t xml:space="preserve">Puedo ser obligado a vivir sin felicidad, pero nunca sin honor. Pierre Corneille  </t>
  </si>
  <si>
    <t xml:space="preserve">El que siempre busca grandezas, alguna vez la encuentra. Séneca  </t>
  </si>
  <si>
    <t xml:space="preserve">Para ser humilde se necesita grandeza. Ernesto Sabato  </t>
  </si>
  <si>
    <t xml:space="preserve">El éxito no tiene reglas, pero se puede aprender mucho del fracaso. Jean Kerr  </t>
  </si>
  <si>
    <t xml:space="preserve">Lo más importante es aprender de la vida. Doris Lessing  </t>
  </si>
  <si>
    <t xml:space="preserve">Las personas son como la luna: siempre tienen un lado oscuro que no enseñan a nadie. Mark Twain  </t>
  </si>
  <si>
    <t xml:space="preserve">Conseguir un pensamiento libre en la sociedad actual es difícil porque la democracia está pervertida y secuestrada. José Luis Sampedro  </t>
  </si>
  <si>
    <t xml:space="preserve">Cuando dirigimos nuestros pensamientos correctamente podemos controlar nuestras emociones. William Clement Stone  </t>
  </si>
  <si>
    <t xml:space="preserve">En eso que estás pensando, te estás convirtiendo. Muhammad Ali  </t>
  </si>
  <si>
    <t xml:space="preserve">Con la fuerza del pensamiento se puede mover el mundo. El pensamiento tiene gran poder. Puede transmitirse de un hombre a otro.  </t>
  </si>
  <si>
    <t xml:space="preserve">Quien no puede guardar sus pensamientos dentro de sí, será incapaz de hacer grandes cosas. Thomas Carlyle  </t>
  </si>
  <si>
    <t xml:space="preserve">La vida de un hombre es lo que sus pensamientos hacen de ella. Marco Aurelio  </t>
  </si>
  <si>
    <t xml:space="preserve">Hacer verdaderos los pensamientos significa no engañarse a sí mismo. Confucio  </t>
  </si>
  <si>
    <t xml:space="preserve">Un delicado pensamiento es una flor en la mente. Charles Rollin  </t>
  </si>
  <si>
    <t xml:space="preserve">Escucha con la cabeza, pero deja hablar al corazón.” Marguerite Yourcenar  </t>
  </si>
  <si>
    <t xml:space="preserve">El tiempo pasa con rapidez; las cosas siempre ocurren antes de lo que uno se espera.” Lloyd Alexander  </t>
  </si>
  <si>
    <t xml:space="preserve">No busques personas con tus mismos gustos. Busca personas con tus mismos valores  </t>
  </si>
  <si>
    <t xml:space="preserve">Todo depende de cómo vemos las cosas y no de como son en realidad. Carl Yung, psiquiatra  </t>
  </si>
  <si>
    <t xml:space="preserve">El principio más profundo del carácter humano es el anhelo de ser apreciado. William James  </t>
  </si>
  <si>
    <t xml:space="preserve">De dondequiera que usted sea, son sus propios amigos los que hacen su mundo.William James  </t>
  </si>
  <si>
    <t xml:space="preserve">La función principal de los sueños es intentar restablecer nuestro equilibrio psicológico. Carl Jung, psiquiatra  </t>
  </si>
  <si>
    <t xml:space="preserve">No importa la edad que tenga, si mantiene el deseo de ser creativo, no envejecerá. John Cassavetes  </t>
  </si>
  <si>
    <t xml:space="preserve">Conocerse a sí mismo es el mayor saber. Galileo Galilei  </t>
  </si>
  <si>
    <t xml:space="preserve">La vida no es una tecnología, ni una ciencia. La vida es un arte, has de sentirla. Osho  </t>
  </si>
  <si>
    <t xml:space="preserve">La señal de que no amamos a alguien es que no le damos todo lo mejor que hay en nosotros. Paul Claudel  </t>
  </si>
  <si>
    <t xml:space="preserve">La amistad duplica las alegrías y divide las angustias por la mitad. Sir Francis Bacon  </t>
  </si>
  <si>
    <t xml:space="preserve">Algún día encontraré a alguien a quien pueda amar de verdad y no le dejaré escapar. F. Scott Fitzgerald  </t>
  </si>
  <si>
    <t xml:space="preserve">Ser es hacer. Immanuel Kant  </t>
  </si>
  <si>
    <t xml:space="preserve">Uno está enamorado cuando se da cuenta de que otra persona es única. Jorge Luis Borges  </t>
  </si>
  <si>
    <t xml:space="preserve">La belleza, cuanto menos vestida, mejor vestida está. John Fletcher  </t>
  </si>
  <si>
    <t xml:space="preserve">El amor no hace sufrir, lo que hace sufrir son las acciones de las personas que amamos  </t>
  </si>
  <si>
    <t xml:space="preserve">La manera más profunda de sentir una cosa es sufrir por ella. Gustave Flaubert  </t>
  </si>
  <si>
    <t xml:space="preserve">Un corazón es una riqueza que no se vende ni se compra, pero que se regala. Gustave Flaubert  </t>
  </si>
  <si>
    <t xml:space="preserve">Si te quedas mirando hacia atrás, perderás a quien te espera adelante  </t>
  </si>
  <si>
    <t xml:space="preserve">Todo lo que vale la pena es difícil  </t>
  </si>
  <si>
    <t xml:space="preserve">El éxito en la vida consiste en seguir siempre adelante. Samuel Johnson  </t>
  </si>
  <si>
    <t xml:space="preserve">De la forma como se trata a los demás depende gran parte del éxito.  </t>
  </si>
  <si>
    <t xml:space="preserve">Las mejores relaciones se establecen cuando uno quiere que perduren a pesar de conocer los obstáculos. F. Scott Fitzgerald  </t>
  </si>
  <si>
    <t xml:space="preserve">Ten el coraje para hacer lo que te dicen tu corazón y tu intuición. ―Steve Jobs  </t>
  </si>
  <si>
    <t xml:space="preserve">Haciéndose amigo de los obstáculos, ellos se transforman en un trampolín. Florence Scovel  </t>
  </si>
  <si>
    <t xml:space="preserve">Cuanto más se dividen los obstáculos más fáciles son de vencer. Concepción Arenal  </t>
  </si>
  <si>
    <t xml:space="preserve">Los obstáculos son necesarios para el éxito. Og Mandino  </t>
  </si>
  <si>
    <t xml:space="preserve">Los obstáculos son esas cosas espantosas que ves cuando apartas los ojos de tu meta. Henry Ford  </t>
  </si>
  <si>
    <t xml:space="preserve">Es más valiente el que conquista sus deseos que el que conquista a sus enemigos. Aristóteles  </t>
  </si>
  <si>
    <t xml:space="preserve">De todas las pasiones, el amor es la que más se acrece e irrita cuando encuentra obstáculos. Giovanni Boccaccio  </t>
  </si>
  <si>
    <t xml:space="preserve">El hombre se descubre cuando se mide con un obstáculo. Antoine De Saint Exupery  </t>
  </si>
  <si>
    <t xml:space="preserve">El único modo de resolver los problemas es conociéndolos, saber que existen. El simplismo los cancela y, así, los agrava.  </t>
  </si>
  <si>
    <t xml:space="preserve">¡He tenido más problemas conmigo que con cualquier otro hombre que he conocido! Dwight Lyman Moody  </t>
  </si>
  <si>
    <t xml:space="preserve">Hay problemas que jamás hubiéramos resuelto si fueran realmente nuestros problemas. Franz Kafka  </t>
  </si>
  <si>
    <t xml:space="preserve">Si un problema no puede resolverse, aumentará. Dwight Eisenhower  </t>
  </si>
  <si>
    <t xml:space="preserve">Hay más problemólogos que solucionólogos. Quino  </t>
  </si>
  <si>
    <t xml:space="preserve">La mayoría de las personas gastan más tiempo y energías en hablar de los problemas que en afrontarlos.  </t>
  </si>
  <si>
    <t xml:space="preserve">Un problema bien encarado es un problema medio resuelto. Charles Kettering  </t>
  </si>
  <si>
    <t xml:space="preserve">Si exagerásemos nuestras alegrías, como hacemos con nuestras penas, nuestros problemas perderían importancia  </t>
  </si>
  <si>
    <t xml:space="preserve">Todos los asuntos tienen dos asas: por una son manejables, por la otra no. Epicteto  </t>
  </si>
  <si>
    <t xml:space="preserve">Hay hombres que parecen tener sólo una idea y es una lástima que sea equivocada. Charles Dickens  </t>
  </si>
  <si>
    <t xml:space="preserve">Cada fracaso nos enseña algo que necesitamos aprender. Charles Dickens  </t>
  </si>
  <si>
    <t xml:space="preserve">Yo soy lo que soy en base a lo que soy, no en base a lo que otros quieren que yo sea.  </t>
  </si>
  <si>
    <t xml:space="preserve">La mitad del mundo no puede comprender los placeres de la otra mitad. Jane Austen  </t>
  </si>
  <si>
    <t xml:space="preserve">Nadie se queja de tener lo que no se merece.Jane Austen  </t>
  </si>
  <si>
    <t xml:space="preserve">Cuando lo hayas encontrado, anótalo. Charles Dickens  </t>
  </si>
  <si>
    <t xml:space="preserve">El hombre nunca sabe de lo que es capaz hasta que lo intenta. Charles Dicken  </t>
  </si>
  <si>
    <t xml:space="preserve">Las ideas que merecen la pena no se han de comprender, sino vivir.  </t>
  </si>
  <si>
    <t xml:space="preserve">El amor es la respuesta, pero mientras usted la espera, el sexo le plantea unas cuantas preguntas. Woody Allen  </t>
  </si>
  <si>
    <t xml:space="preserve">Solo hay dos cosas que podemos perder: el tiempo y la vida la segunda es inevitable la primera imperdonable.  </t>
  </si>
  <si>
    <t xml:space="preserve">Hay veces que uno se arrepiente de enterarse de ciertas cosas.  </t>
  </si>
  <si>
    <t xml:space="preserve">El valor no es la ausencia del miedo, sino el miedo junto a la voluntad de seguir.  </t>
  </si>
  <si>
    <t xml:space="preserve">La persona que te conviene, es aquella que teniendo la libertad de hacer lo que quiera te elige a ti en todo momento  </t>
  </si>
  <si>
    <t xml:space="preserve">Si has construido castillos en el aire, tu trabajo no se pierde; ahora coloca las bases debajo de ellos. Thoreau  </t>
  </si>
  <si>
    <t xml:space="preserve">A los que amamos podemos odiarlos. Los demás nos son indiferentes. Thoreau  </t>
  </si>
  <si>
    <t xml:space="preserve">Quien insiste en quedarse en tu vida es quien vale la pena.  </t>
  </si>
  <si>
    <t xml:space="preserve">Si dices la verdad, no tendrás que acordarte de nada. Mark Twain  </t>
  </si>
  <si>
    <t xml:space="preserve">He descubierto que no hay forma más segura de saber si amas u odias a alguien que hacer un viaje con él. MarkTwain  </t>
  </si>
  <si>
    <t xml:space="preserve">Los obstáculos no son más que un condimento del triunfo. Mark Twain  </t>
  </si>
  <si>
    <t xml:space="preserve">Si respetas la importancia de tu trabajo, éste, probablemente, te devolverá el favor. Mark Twain  </t>
  </si>
  <si>
    <t xml:space="preserve">Las preguntas nunca son indiscretas, las respuestas a veces sí. Oscar WIlde  </t>
  </si>
  <si>
    <t xml:space="preserve">Casi todas las personas viven la vida en una silenciosa desesperación. Thoreau  </t>
  </si>
  <si>
    <t xml:space="preserve">Ocurra lo que ocurra, las ilusiones hay que mantenerlas vivas hasta el último minuto.  </t>
  </si>
  <si>
    <t xml:space="preserve">Es mejor tener la boca cerrada y parecer estúpido que abrirla y disipar la duda. Mark Twain  </t>
  </si>
  <si>
    <t xml:space="preserve">Se puede olvidar lo que pasó, pero no lo que uno/a sintió  </t>
  </si>
  <si>
    <t xml:space="preserve">Vale más una verdad que duela que una mentira que ilusione.  </t>
  </si>
  <si>
    <t xml:space="preserve">Sé humilde para reconocer tus errores, maduro para corregirlos, e inteligente para aprender de ellos  </t>
  </si>
  <si>
    <t xml:space="preserve">La perseverancia puede cambiar un fracaso en un extraordinario logro  </t>
  </si>
  <si>
    <t xml:space="preserve">El mayor error que una persona puede cometer es tener miedo de cometer un error  </t>
  </si>
  <si>
    <t xml:space="preserve">Si el semblante de la virtud pudiera verse, enamoraría a todos. Platón  </t>
  </si>
  <si>
    <t xml:space="preserve">Haz lo que puedas, con lo que tengas, estés donde estés  </t>
  </si>
  <si>
    <t xml:space="preserve">Los hombres no son prisioneros del destino, sino prisioneros de su propia mente  </t>
  </si>
  <si>
    <t xml:space="preserve">He aprendido que en la vida siempre hay que buscar el lado bueno de las cosas y que todo pasa por algo  </t>
  </si>
  <si>
    <t xml:space="preserve">La soledad sólo existe en soledad. Cuando se comparte, se evapora  </t>
  </si>
  <si>
    <t xml:space="preserve">No perdamos nada de nuestro tiempo; quizá los hubo más bellos, pero este es el nuestro. Sartre  </t>
  </si>
  <si>
    <t xml:space="preserve">Si pudiéramos saber primero en donde estamos y a donde nos dirigimos, podríamos juzgar mejor que hacer y como hacerlo  </t>
  </si>
  <si>
    <t xml:space="preserve">Siempre es el momento apropiado para hacer lo que es correcto.  </t>
  </si>
  <si>
    <t xml:space="preserve">El éxito es amar la vida y atreverse a vivirla  </t>
  </si>
  <si>
    <t xml:space="preserve">No hay nostalgia peor que añorar lo que nunca jamás sucedió. Joaquín Sabina  </t>
  </si>
  <si>
    <t xml:space="preserve">Nunca permitan que el resolver un problema sea más importante que el amor a una persona.  </t>
  </si>
  <si>
    <t xml:space="preserve">No vivas por nadie que no esté dispuesto a vivir por ti  </t>
  </si>
  <si>
    <t xml:space="preserve">El que pide con timidez se expone a que le nieguen lo que pide sin convicción. Robespierre  </t>
  </si>
  <si>
    <t xml:space="preserve">La vida es una serie de plazos que vencen. Steven Pinker  </t>
  </si>
  <si>
    <t xml:space="preserve">Se puede escuchar lo que la gente dice. Pero será mucho más eficaz si se escucha lo que la gente hace  </t>
  </si>
  <si>
    <t xml:space="preserve">Solamente sabe mucho el que sabe lo bastante para vencer. Séneca  </t>
  </si>
  <si>
    <t xml:space="preserve">El arte de vencer se aprende en las derrotas.  </t>
  </si>
  <si>
    <t xml:space="preserve">“La vida es una larga lección de humildad. James Matthew Barrie  </t>
  </si>
  <si>
    <t xml:space="preserve">Hay que tener un objetivo legítimo, útil y dedicarse sin reservas a él. James Allen  </t>
  </si>
  <si>
    <t xml:space="preserve">He aprendido que hacer aquello que me gusta es suficiente.  </t>
  </si>
  <si>
    <t xml:space="preserve">En la guerra, como en el amor, para llegar al objetivo es preciso aproximarse. Napoleón Bonaparte  </t>
  </si>
  <si>
    <t xml:space="preserve">Serás feliz me dijo la vida, pero primero te enseñaré a ser fuerte.  </t>
  </si>
  <si>
    <t xml:space="preserve">La persona que te conviene, es aquella que teniendo la libertad de hacer lo que quiera te elige a ti en todo momento.  </t>
  </si>
  <si>
    <t xml:space="preserve">La imaginación tiene sobre nosotros mucho más imperio que la realidad. Jean De La Fontaine  </t>
  </si>
  <si>
    <t xml:space="preserve">El hombre es mucho más complicado que su pensamiento. Paul Valéry  </t>
  </si>
  <si>
    <t xml:space="preserve">No hay nada que limite más la innovación que una visión dogmática del mundo. Stephen Jay Gould  </t>
  </si>
  <si>
    <t xml:space="preserve">Aunque el hombre se siente capaz de todo por amor, el amor no aumenta en nada la habilidad personal. Noel Clarasó  </t>
  </si>
  <si>
    <t xml:space="preserve">Procure tener claras las prioridades y mantenga al día la lista de urgencias. Lee Lacocca  </t>
  </si>
  <si>
    <t xml:space="preserve">Hay que moverse por prioridades, ese es el secreto del dominio del tiempo. Robin Sharma  </t>
  </si>
  <si>
    <t xml:space="preserve">Cambia de placeres, pero no cambies de amigos. Voltaire  </t>
  </si>
  <si>
    <t xml:space="preserve">Un hombre es rico en proporción a las cosas que puede desechar. Thoreau  </t>
  </si>
  <si>
    <t xml:space="preserve">Los corazones duros se vencen con súplicas blandas  </t>
  </si>
  <si>
    <t xml:space="preserve">Hay muchos que se van por las ramas, por uno que va directamente a la raíz. Thoreau  </t>
  </si>
  <si>
    <t xml:space="preserve">Nunca mires atrás a menos que estés planeando ir en esa dirección” ―Thoreau  </t>
  </si>
  <si>
    <t xml:space="preserve">Es mejor saber algunas de las preguntas que todas las respuestas.  </t>
  </si>
  <si>
    <t xml:space="preserve">Las fronteras no son el este o el oeste, el norte o el sur, sino allí donde el hombre se enfrenta a un hecho. Thoreau  </t>
  </si>
  <si>
    <t xml:space="preserve">Vida ciudadana: millones de seres viviendo juntos en soledad.” ―Thoreau  </t>
  </si>
  <si>
    <t xml:space="preserve">Nunca dejas de querer a la persona de la que realmente has estado enamorada.  </t>
  </si>
  <si>
    <t xml:space="preserve">Sólo hay un remedio para el amor: amar más. ―Thoreau  </t>
  </si>
  <si>
    <t xml:space="preserve">Nueve décimas partes de la sabiduría provienen de ser juicioso a tiempo―Thoreau  </t>
  </si>
  <si>
    <t xml:space="preserve">Las cosas no cambian; cambiamos nosotros.  </t>
  </si>
  <si>
    <t xml:space="preserve">Si no logras convencer a alguien de lo malo que está haciendo, procura hacer entonces lo bueno. La gente cree sólo lo que ve  </t>
  </si>
  <si>
    <t xml:space="preserve">Si alguien es lo suficientemente estúpido para alejarse de ti, sé lo suficientemente inteligente para dejarlo ir  </t>
  </si>
  <si>
    <t xml:space="preserve">¿La ilusión? Eso cuesta caro. A mí me costó vivir más de lo debido. Juan Rulfo  </t>
  </si>
  <si>
    <t xml:space="preserve">Se puede estar enamorado de varias personas a la vez, y de todas con el mismo dolor, sin traicionar a ninguna. García Márquez  </t>
  </si>
  <si>
    <t xml:space="preserve">Lo que un hombre piensa de sí mismo, esto es lo que determina, o más bien indica, su destino. Henry David Thoreau  </t>
  </si>
  <si>
    <t xml:space="preserve">Quien habla de cosas que no le atañen, escucha lo que no le gusta. Averroes  </t>
  </si>
  <si>
    <t xml:space="preserve">Nos acostumbramos a la violencia, y esto no es bueno para la sociedad. Una población insensible es una población peligrosa  </t>
  </si>
  <si>
    <t xml:space="preserve">La violencia es el último recurso del incompetente. Isaac Asimov  </t>
  </si>
  <si>
    <t xml:space="preserve">Antes de enamorar a una persona piensa si realmente vas a amarla  </t>
  </si>
  <si>
    <t xml:space="preserve">Los hombres, aunque han de morir, no nacieron para morir, sino para innovar. Hannah Arendt  </t>
  </si>
  <si>
    <t xml:space="preserve">No te imagines que los demás tienen tanto interés en escucharte como el que tú tienes de hablar. Antístenes  </t>
  </si>
  <si>
    <t xml:space="preserve">Escucha a tus enemigos, que son los primeros en advertir tus errores. Antístenes  </t>
  </si>
  <si>
    <t xml:space="preserve">Ser leal a sí mismo es el único modo de llegar a ser leal a los demás. Vicente Aleixandre  </t>
  </si>
  <si>
    <t xml:space="preserve">Olvidar es morir. Vicente Aleixandre  </t>
  </si>
  <si>
    <t xml:space="preserve">El que guarda silencio no declara contra sí mismo. Aldous Huxley  </t>
  </si>
  <si>
    <t xml:space="preserve">El que sabe hablar sabe también cuando callar. Arquímedes  </t>
  </si>
  <si>
    <t xml:space="preserve">Quien se manifiesta indiferente ante la vida y la muerte es que no ama  </t>
  </si>
  <si>
    <t xml:space="preserve">No vayas mirando fuera de ti, entra en ti mismo, porque la verdad habita en el interior del hombre. San Agustín  </t>
  </si>
  <si>
    <t xml:space="preserve">Algunos se aferran a su parecer, no por verdadero, sino por suyo  </t>
  </si>
  <si>
    <t xml:space="preserve">El mundo es un libro, y quienes no viajan leen sólo una página.  </t>
  </si>
  <si>
    <t xml:space="preserve">Ningún precio es demasiado alto por el privilegio de ser uno mismo.  </t>
  </si>
  <si>
    <t xml:space="preserve">Cada fracaso enseña al hombre algo que necesitaba aprender. Charles Dickens  </t>
  </si>
  <si>
    <t xml:space="preserve">Se me debe exigir que busque la verdad, pero no que la encuentre. Denis Diderot  </t>
  </si>
  <si>
    <t xml:space="preserve">Una de las más bellas sensaciones de la vida es cuando sabes que alguien es feliz gracias a ti.  </t>
  </si>
  <si>
    <t xml:space="preserve">Cuando uno no vive como piensa, acaba pensando como vive. Gabriel Marcel  </t>
  </si>
  <si>
    <t xml:space="preserve">No es más rico el que más tiene, sino el que menos necesita. Agustín de Hipona  </t>
  </si>
  <si>
    <t xml:space="preserve">Dicen que... es ya media mentira. Thomas Fuller  </t>
  </si>
  <si>
    <t xml:space="preserve">Un amor imposible dura para siempre, pues lleva en sí el perfume de la eternidad.  </t>
  </si>
  <si>
    <t xml:space="preserve">Tienes que hacer que suceda. Denis Diderot  </t>
  </si>
  <si>
    <t xml:space="preserve">El hombre nace libre pero en todos lados está encadenado. John Locke  </t>
  </si>
  <si>
    <t xml:space="preserve">Los favores obligan, y la obligación es una esclavitud. Hobbes  </t>
  </si>
  <si>
    <t xml:space="preserve">Hay muy pocos que sean tan necios que no prefieran gobernarse a sí mismos antes que ser gobernados por otros. Hobbes  </t>
  </si>
  <si>
    <t xml:space="preserve">Todos ven lo que tú aparentas; pocos advierten lo que eres.Maquiavelo  </t>
  </si>
  <si>
    <t xml:space="preserve">Atiende más a la mirada del sabio que al discurso del necio. Provervio árabe  </t>
  </si>
  <si>
    <t xml:space="preserve">El destino es el que baraja las cartas, pero nosotros somos los que jugamos.” William Shakespeare  tabletas)  </t>
  </si>
  <si>
    <t xml:space="preserve">La felicidad no existe. Lo único que existe es el deseo de ser feliz. Antón Pávlovich Chéjov  </t>
  </si>
  <si>
    <t xml:space="preserve">Hay que disfrutar la vida a cada minuto, a cada segundo. Vive el presente.  </t>
  </si>
  <si>
    <t xml:space="preserve">A veces perder es ganar y no encontrar lo que se busca es encontrarse. Alejandro Jodorowsky  </t>
  </si>
  <si>
    <t xml:space="preserve">Si quieres que tu secreto sea guardado empieza guardándalo tú. Séneca  </t>
  </si>
  <si>
    <t xml:space="preserve">Lo que más cuenta en la búsqueda de la felicidad es escoger la compañía correcta.  </t>
  </si>
  <si>
    <t xml:space="preserve">La verdad nunca se obtiene de nadie; uno la lleva siempre consigo. Alejandro Jodorowsky  </t>
  </si>
  <si>
    <t xml:space="preserve">No establezcas amistades inútiles. Alejandro Jodorowsky  </t>
  </si>
  <si>
    <t xml:space="preserve">Piensas una cosa, deseas otra, amas otra, haces otra cosa. Alejandro Jodorowsky  </t>
  </si>
  <si>
    <t xml:space="preserve">La primera vez que me engañes, será culpa tuya; la segunda vez, la culpa será mía.  </t>
  </si>
  <si>
    <t xml:space="preserve">La incertidumbre es una margarita cuyos pétalos no se terminan jamás de deshojar. Mario Vargas LLosa  </t>
  </si>
  <si>
    <t xml:space="preserve">Hay un libro abierto siempre para todos los ojos: la naturaleza. Rousseau  </t>
  </si>
  <si>
    <t xml:space="preserve">Todos estamos inclinados a juzgarnos a nosotros por nuestros ideales y a otros por sus actos.” Harold Nicolson  </t>
  </si>
  <si>
    <t xml:space="preserve">Siempre es más valioso tener el respeto que la admiración de las personas. Rousseau  </t>
  </si>
  <si>
    <t xml:space="preserve">Divide las dificultades que examinas en tantas partes como sea posible para su mejor solución. Descartes  </t>
  </si>
  <si>
    <t xml:space="preserve">La inteligencia y el sentido común se abren paso con pocos artificios. Kant  </t>
  </si>
  <si>
    <t xml:space="preserve">Si no está en nuestro poder el discernir las mejores opiniones, debemos seguir las más probables. Descartes  </t>
  </si>
  <si>
    <t xml:space="preserve">Un hombre sólo tiene derecho a mirar a otro hacia abajo, cuando ha de ayudarle a levantarse. Gabriel García Márquez  </t>
  </si>
  <si>
    <t xml:space="preserve">Cuidado con lo que haces, pues si no, nos pierdes a B perdiéndote tú. Gabriel García Márquez  </t>
  </si>
  <si>
    <t xml:space="preserve">Ningún loco está loco si uno se conforma con sus razones. Gabriel García Márquez  </t>
  </si>
  <si>
    <t xml:space="preserve">El gran poder existe en la fuerza irresistible del amor. Gabriel García Márquez  </t>
  </si>
  <si>
    <t xml:space="preserve">Es la vida, más que la muerte, la que no tiene límites. Gabriel García Márquez  </t>
  </si>
  <si>
    <t xml:space="preserve">La muerte no llega con la vejez, sino con el olvido. Gabriel García Márquez  </t>
  </si>
  <si>
    <t xml:space="preserve">La tecnología por sí sola no basta. También tenemos que poner el corazón.” Jane Goodall  </t>
  </si>
  <si>
    <t xml:space="preserve">Se debe tener confianza en uno mismo y esa confianza debe estar basada en la realidad.  </t>
  </si>
  <si>
    <t xml:space="preserve">¿Por qué se ha de temer a los cambios? Toda la vida es un cambio. ¿Por qué hemos de temerle? George Herbert  </t>
  </si>
  <si>
    <t xml:space="preserve">La gente busca la felicidad como un borracho busca su casa, sabe que existe pero no la encuentra. Voltaire  </t>
  </si>
  <si>
    <t xml:space="preserve">La felicidad es amor, no otra cosa. El que sabe amar es feliz. Hermann Hesse  </t>
  </si>
  <si>
    <t xml:space="preserve">He aprendido que estar con aquello que me gusta es suficiente. Walt Whitman  </t>
  </si>
  <si>
    <t xml:space="preserve">La alegría no está en las cosas, sino en nosotros. Richard Wagner  </t>
  </si>
  <si>
    <t xml:space="preserve">La alegría más grande es la inesperada. William Thackeray  </t>
  </si>
  <si>
    <t xml:space="preserve">El amor sólo con amor se paga, las heridas de amor sólo con amor se pueden curar” ―Juan de la Cruz  </t>
  </si>
  <si>
    <t xml:space="preserve">El amor y la locura son los motores que hacen andar la vida.” ―Marguerite Yourcenar  </t>
  </si>
  <si>
    <t xml:space="preserve">La esencia de la felicidad consiste en que aceptes ser el que eres” ―Erasmo de Rotterdam  </t>
  </si>
  <si>
    <t xml:space="preserve">He decidido apostar por el amor. El odio es una carga demasiado pesada ―Martin Luther King  </t>
  </si>
  <si>
    <t xml:space="preserve">El amor es nuestro verdadero destino. No encontramos el sentido de la vida por nuestra cuenta , lo encontramos junto a alguien”  </t>
  </si>
  <si>
    <t xml:space="preserve">La mujer el ser más sensible y perfecto de la creación, cuando es sacudida por el dolor, no solo llora, se endurece  </t>
  </si>
  <si>
    <t xml:space="preserve">Existen momentos en la vida donde necesitas detenerte, ver donde estás y mirar hacia donde quieres ir  </t>
  </si>
  <si>
    <t xml:space="preserve">Lo bueno tarda en llegar, porque lo que fácil llega.... fácil se va.  </t>
  </si>
  <si>
    <t xml:space="preserve">La felicidad no es un ideal de la razón, sino de la imaginación. Immanuel Kant  </t>
  </si>
  <si>
    <t xml:space="preserve">“Adquirimos la costumbre de vivir antes que la de pensar.” ―Albert Camus  </t>
  </si>
  <si>
    <t xml:space="preserve">El error más grande que he cometido es dejar que alguien se quede en mi vida mucho más tiempo del que se merecía.  </t>
  </si>
  <si>
    <t xml:space="preserve">Cualquier camino que elijas será el correcto, siempre y cuando sea tú decisión. Confía en ti.  </t>
  </si>
  <si>
    <t xml:space="preserve">Una de las más hermosas sensaciones de la vida es cuando sabes que alguien es feliz gracias a ti.  </t>
  </si>
  <si>
    <t xml:space="preserve">La libertad de expresión es decir lo que la gente no quiere oír.” ―George Orwell  </t>
  </si>
  <si>
    <t xml:space="preserve">Lo bueno tarda en llegar, porque lo que fácil llega fácil se va  </t>
  </si>
  <si>
    <t xml:space="preserve">La vida no es la que uno vivió, sino la que uno recuerda, y cómo la recuerda para contarla. -García Márquez-  </t>
  </si>
  <si>
    <t xml:space="preserve">Si es difícil vivir, es aún mucho más penoso explicar nuestra vida” ―Marguerite Yourcenar  </t>
  </si>
  <si>
    <t xml:space="preserve">Educar no es dar carrera para vivir, sino templar el alma para las dificultades de la vida.” ―Pitágoras  </t>
  </si>
  <si>
    <t xml:space="preserve">Es mejor morir por una idea que vale la pena vivir, que vivir por una idea que no vale la pena morir” ―Steve Biko  </t>
  </si>
  <si>
    <t xml:space="preserve">El secreto del éxito está en seguir adelante después de cada decepción.  </t>
  </si>
  <si>
    <t xml:space="preserve">No permitas que tu felicidad dependa de alguien porque no siempre esa persona será como crees.” ―Albert Einstein  </t>
  </si>
  <si>
    <t xml:space="preserve">Los que están siempre de vuelta de todo son los que nunca han ido a ninguna parte.” ―Antonio Machado  </t>
  </si>
  <si>
    <t xml:space="preserve">Uno tiene que ir muy lejos, para saber hasta dónde se puede ir.  </t>
  </si>
  <si>
    <t xml:space="preserve">Hay una teoría infalible sobre la amistad: siempre hay que saber qué se puede esperar de cada amigo.  </t>
  </si>
  <si>
    <t xml:space="preserve">La prueba más grande de valor en este mundo es saber sobrellevar una derrota sin perder el ánimo.  </t>
  </si>
  <si>
    <t xml:space="preserve">A la vida es muy importante saber establecer prioridades.  </t>
  </si>
  <si>
    <t xml:space="preserve">Saber alejarse y acercarse es la clave de cualquier relación duradera.”  </t>
  </si>
  <si>
    <t xml:space="preserve">Lo más importante en este mundo, no es saber donde estás, sino hacia donde vas.  </t>
  </si>
  <si>
    <t xml:space="preserve">Para progresar no basta actuar, hay que saber en qué sentido actuar.  </t>
  </si>
  <si>
    <t xml:space="preserve">Saber cuando detenerse o continuar es la clave del éxito.  </t>
  </si>
  <si>
    <t xml:space="preserve">El saber no es suficiente, debemos aplicarlo. El querer no es suficiente, debemos hacer.  </t>
  </si>
  <si>
    <t xml:space="preserve">El saber es el único espacio de libertad del ser” ―Michel Foucault  </t>
  </si>
  <si>
    <t xml:space="preserve">Esperar duele. Olvidar duele. Pero el peor de los sufrimientos es no saber qué decisión tomar.  </t>
  </si>
  <si>
    <t xml:space="preserve">Vivir no es sólo existir, sino existir y crear, saber gozar y sufrir y no dormir sin soñar. Descansar, es empezar a morir.  </t>
  </si>
  <si>
    <t xml:space="preserve">El mundo quiere vivir en la cima de la montaña, sin saber que la verdadera felicidad está en la forma de subir a ella  </t>
  </si>
  <si>
    <t xml:space="preserve">Es más fácil variar el curso de un río que el carácter de un hombre.” ―Proverbio chino  </t>
  </si>
  <si>
    <t xml:space="preserve">No es más grande quién más sitio ocupa, sino quién más vacío deja cuando se va.  </t>
  </si>
  <si>
    <t xml:space="preserve">Vivimos en el mundo cuando amamos. Sólo una vida vivida para los demás merece la pena ser vivida. Einstein  </t>
  </si>
  <si>
    <t xml:space="preserve">Hay dos cosas infinitas: el Universo y la estupidez humana. Y del Universo no estoy seguro. Albert Einstein  </t>
  </si>
  <si>
    <t xml:space="preserve">En la vida todo llega... todo pasa.. todo cambia  </t>
  </si>
  <si>
    <t xml:space="preserve">Si buscas resultados distintos, no hagas siempre lo mismo. Albert Einstein  </t>
  </si>
  <si>
    <t xml:space="preserve">El secreto de aburrir a la gente consiste en decirlo todo. Voltaire  </t>
  </si>
  <si>
    <t xml:space="preserve">El que vive prudentemente, vive tristemente. Voltaire  </t>
  </si>
  <si>
    <t xml:space="preserve">La idiotez es una enfermedad extraordinaria, no es el enfermo el que sufre por ella, sino los demás. Voltaire  </t>
  </si>
  <si>
    <t xml:space="preserve">La ignorancia afirma o niega rotundamente; la ciencia duda. Voltaire  </t>
  </si>
  <si>
    <t xml:space="preserve">Sólo es inmensamente rico aquel que sabe limitar sus deseos. Voltaire  </t>
  </si>
  <si>
    <t xml:space="preserve">Nunca discutas con un imbécil, la gente podría no notar la diferencia  </t>
  </si>
  <si>
    <t xml:space="preserve">La madurez del hombre es haber vuelto a encontrar la seriedad con la que jugaba cuando era niño. Nietzsche  </t>
  </si>
  <si>
    <t xml:space="preserve">Lo que no sé, tampoco creo saberlo. Platón  </t>
  </si>
  <si>
    <t xml:space="preserve">El éxito se consigue teniendo los conocimientos oportunos en el momento oportuno.  </t>
  </si>
  <si>
    <t xml:space="preserve">La vida es lo que sucede mientras estás ocupado haciendo otros planes. John Lennon  </t>
  </si>
  <si>
    <t xml:space="preserve">No hay necesidad de fuego, el infierno son los otros. Sartre  </t>
  </si>
  <si>
    <t xml:space="preserve">A veces es mejor echarse a un lado, que seguir luchando por algo que no tiene solución  </t>
  </si>
  <si>
    <t xml:space="preserve">Nunca se comete el mismo error dos veces, porque la segunda vez no es un error, es una decisión.  </t>
  </si>
  <si>
    <t xml:space="preserve">El tiempo pasa. Los recuerdos se desvanecen. Los sentimientos cambian. La gente se va. Pero el corazón nunca olvida.  </t>
  </si>
  <si>
    <t xml:space="preserve">No critiques mi progreso, si no conoces mis esfuerzos y no envidies mis victorias sin conocer mis fracasos.  </t>
  </si>
  <si>
    <t xml:space="preserve">Queda prohibido levantarse sin ilusiones, vestirse sin esperanzas, salir a la calle sin fe y andar sin amor.  </t>
  </si>
  <si>
    <t xml:space="preserve">El verdadero amor, acepta tu pasado sin juzgarte, vive tu presente sin señalarte y sueña tu futuro sin cambiarte.  </t>
  </si>
  <si>
    <t xml:space="preserve">Soñar en teoría, es vivir un poco, pero vivir soñando es no existir. Sartre  </t>
  </si>
  <si>
    <t xml:space="preserve">A veces las personas no se dan cuenta de todo lo que hacemos por ellas hasta que dejamos de hacerlo.  </t>
  </si>
  <si>
    <t xml:space="preserve">Ríe cuando quieras, pide disculpas cuando debas, y dejar ir lo que no puedes cambiar.  </t>
  </si>
  <si>
    <t xml:space="preserve">Se perdona mientras se ama. François de La Rochefoucauld  </t>
  </si>
  <si>
    <t xml:space="preserve">El hombre está condenado a ser libre, porque una vez que está en el mundo, es responsable de todo lo que hace. Sartre  </t>
  </si>
  <si>
    <t xml:space="preserve">Si tuviésemos suficiente voluntad casi siempre tendríamos medios suficientes.François de La Rochefoucauld  </t>
  </si>
  <si>
    <t xml:space="preserve">Lo más aburrido del mal es que a uno lo acostumbra. Sartre  </t>
  </si>
  <si>
    <t xml:space="preserve">En todo gozo es condición indispinsable saberse dominar. Kierkegaard  </t>
  </si>
  <si>
    <t xml:space="preserve">Ponemos más interés en hacer creer a los demás que somos felices que en tratar de serlo. François de La Rochefoucauld  </t>
  </si>
  <si>
    <t xml:space="preserve">El cuerpo humano no es más que apariencia, y esconde nuestra realidad. La realidad es el alma. Victor Hugo  </t>
  </si>
  <si>
    <t xml:space="preserve">A nadie le faltan fuerzas; lo que a muchísimos les falta es voluntad. Victor Hugo  </t>
  </si>
  <si>
    <t xml:space="preserve">La risa es el sol que ahuyenta el invierno del rostro humano. Víctor Hugo  </t>
  </si>
  <si>
    <t xml:space="preserve">La melancolía es la felicidad de estar triste. Victor Hugo  </t>
  </si>
  <si>
    <t xml:space="preserve">Saber mucho da ocasión de dudar más.Michel de Montaigne  </t>
  </si>
  <si>
    <t xml:space="preserve">Las arrugas del espíritu nos hacen más viejos que las de la cara. Michel de Montaigne  </t>
  </si>
  <si>
    <t xml:space="preserve">Es preciso prestarse a los otros, pero no darse sino a uno mismo. Michel de Montaigne  </t>
  </si>
  <si>
    <t xml:space="preserve">Nadie está libre de decir estupideces, lo malo es decirlas con énfasis.Michel de Montaigne  </t>
  </si>
  <si>
    <t xml:space="preserve">Cuando la gente está de acuerdo conmigo siempre siento que debo estar equivocado. Oscar Wilde  </t>
  </si>
  <si>
    <t xml:space="preserve">Amarse a sí mismo es el comienzo de una aventura que dura toda la vida. Oscar Wilde  </t>
  </si>
  <si>
    <t xml:space="preserve">Mi vida ha estado llena de terribles desgracias, la mayoría de las cuales nunca sucedieron. Michel de Montaigne  </t>
  </si>
  <si>
    <t xml:space="preserve">Lo más difícil de aprender en la vida es qué puente hay que cruzar y qué puente hay que quemar. Bertrand Russell  </t>
  </si>
  <si>
    <t xml:space="preserve">El sabio uso del ocio es un producto de la civilización y de la educación. Bertrand Russell  </t>
  </si>
  <si>
    <t xml:space="preserve">El ser capaz de llenar el ocio de una manera inteligente es el último resultado de la civilización. Bertrand Russell  </t>
  </si>
  <si>
    <t xml:space="preserve">Un hombre feliz está demasiado satisfecho con el presente como para obsesionarse demasiado con el futuro  </t>
  </si>
  <si>
    <t xml:space="preserve">Se debe hacer todo tan sencillo como sea posible, pero no más sencillo. Einstein  </t>
  </si>
  <si>
    <t xml:space="preserve">La teoría es asesinada tarde o temprano por la experiencia. Einstein  </t>
  </si>
  <si>
    <t xml:space="preserve">Si no chocamos contra la razón nunca llegaremos a nada. Einstein  </t>
  </si>
  <si>
    <t xml:space="preserve">No tengo talentos especiales, pero sí soy profundamente curioso. Einstein  </t>
  </si>
  <si>
    <t xml:space="preserve">No guardes nunca en la cabeza aquello que te quepa en un bolsillo. Einstein  </t>
  </si>
  <si>
    <t xml:space="preserve">Dar ejemplo no es la principal manera de influir sobre los demás; es la única manera. Einstein  </t>
  </si>
  <si>
    <t xml:space="preserve">No pienso nunca en el futuro porque llega muy pronto. Einstein  </t>
  </si>
  <si>
    <t xml:space="preserve">Si tu intención es describir la verdad, hazlo con sencillez y la elegancia déjasela al sastre. Einstein  </t>
  </si>
  <si>
    <t xml:space="preserve">No entiendes realmente algo a menos que seas capaz de explicarselo a tu abuela. Einstein  </t>
  </si>
  <si>
    <t xml:space="preserve">En los momentos de crisis, sólo la imaginación es más importante que el conocimiento. Einstein  </t>
  </si>
  <si>
    <t xml:space="preserve">Tengo una pregunta que a veces me tortura: estoy loco yo o los locos son los demás. Einstein  </t>
  </si>
  <si>
    <t xml:space="preserve">Intenta no volverte un hombre de éxito, sino volverte un hombre de valor. Einstein  </t>
  </si>
  <si>
    <t xml:space="preserve">No podemos resolver problemas pensando de la misma manera que cuando los creamos. Einstein  </t>
  </si>
  <si>
    <t xml:space="preserve">Todos somos muy ignorantes. Lo que ocurre es que no todos ignoramos las mismas cosas. Einstein  </t>
  </si>
  <si>
    <t xml:space="preserve">Un error no se niega, se asume. Un pecado no se juzga, se perdona. Un amor no se grita, se demuestra-  </t>
  </si>
  <si>
    <t xml:space="preserve">No te preocupes por las personas de tu pasado, hay una razón por la que no han llegado a tu futuro.  </t>
  </si>
  <si>
    <t xml:space="preserve">Si dos personas están destinadas a estar juntas, aún tras mil tropiezos, se encontrarán en un momento de sus vidas.  </t>
  </si>
  <si>
    <t xml:space="preserve">LLega un momento en el que te das cuenta: quién importa, quién nunca importó, quién no importa más y quién siempre importará  </t>
  </si>
  <si>
    <t xml:space="preserve">A veces esperamos demasiado de otras personas, sólo porque nosotros estaríamos dispuestos a hacer mucho más por ellas  </t>
  </si>
  <si>
    <t xml:space="preserve">Una persona cambia por dos razones: aprendió demasiado o sufrió lo suficiente  </t>
  </si>
  <si>
    <t xml:space="preserve">Atrévete a pensar. Kant. Atrévete a equivocarte. Hegel  </t>
  </si>
  <si>
    <t xml:space="preserve">Todo cambia. No hay nada permanente, lo único permanente es el cambio. Heráclito  </t>
  </si>
  <si>
    <t xml:space="preserve">La única verdad es la realidad. Aristóteles  </t>
  </si>
  <si>
    <t xml:space="preserve">No digas jamás que no puedes, porque el inconsciente lo tomará en serio y te lo recordará cada vez que lo intentes.  </t>
  </si>
  <si>
    <t xml:space="preserve">Te pasas la vida esperando a que pase algo y al final, lo único que pasa es la vida.  </t>
  </si>
  <si>
    <t xml:space="preserve">Todo parece imposible hasta que se consigue.  </t>
  </si>
  <si>
    <t xml:space="preserve">Es imposible, dijo el orgullo. Es arriesgado, dijo la experiencia. Dale una oportunidad, susurró el corazón.  </t>
  </si>
  <si>
    <t xml:space="preserve">Una buena relación requiere de dos cosas fundamentales: descubrir las similitudes y respetar las diferencias.  </t>
  </si>
  <si>
    <t xml:space="preserve">Un día alguien va a entrar en tu vida y hará que te des cuenta por qué antes no funcionó con nadie más  </t>
  </si>
  <si>
    <t xml:space="preserve">Las ideas no se imponen, se proponen.  </t>
  </si>
  <si>
    <t xml:space="preserve">El destino determina que muchas personas lleguen a tu vida, pero tú decides quien se queda.  </t>
  </si>
  <si>
    <t xml:space="preserve">Cada persona que llega a nuestra vida viene por una razón, unas vienen a aprender y otras a enseñar  </t>
  </si>
  <si>
    <t xml:space="preserve">Me gustan mucho las personas que dicen lo que piensan, pero me gusta más las que hacen lo que dicen.  </t>
  </si>
  <si>
    <t xml:space="preserve">No grites muy fuerte acerca de tu felicidad. La envidia tiene el sueño ligero.  </t>
  </si>
  <si>
    <t xml:space="preserve">La felicidad es interior, no está al lado de nadie, sino dentro de uno.  </t>
  </si>
  <si>
    <t xml:space="preserve">Más vale ser vencido diciendo la verdad, que triunfar por la mentira. Mahatma Gandhi  </t>
  </si>
  <si>
    <t xml:space="preserve">Las personas felices no tienen más cosas, simplemente aprecian más las cosas que tienen.  </t>
  </si>
  <si>
    <t xml:space="preserve">La mejor forma de ser feliz con alguien es aprender a ser feliz solo. Así, la compañía es una elección, no una necesidad.  </t>
  </si>
  <si>
    <t xml:space="preserve">Recordar es fácil para el que tiene memoria. Olvidarse es difícil para quien tiene corazón” ―Gabriel García Márquez  </t>
  </si>
  <si>
    <t xml:space="preserve">No es pobre el que tiene poco, sino el que mucho desea. Séneca  </t>
  </si>
  <si>
    <t xml:space="preserve">Decir lo que sentimos, sentir lo que decimos, concordar las palabras con la mente. Séneca  </t>
  </si>
  <si>
    <t xml:space="preserve">Si quieres que tu secreto sea guardado, guárdalo tú mismo. Séneca  </t>
  </si>
  <si>
    <t xml:space="preserve">¡Estudia! No para saber una cosa más, sino para saberla mejor. Séneca  </t>
  </si>
  <si>
    <t xml:space="preserve">Lo que de raíz se aprende nunca se olvida del todo. Séneca  </t>
  </si>
  <si>
    <t xml:space="preserve">El colmo de la infelicidad es temer algo, cuando ya nada se espera. Séneca  </t>
  </si>
  <si>
    <t xml:space="preserve">La amistad siempre es provechosa; el amor a veces hiere. Séneca  </t>
  </si>
  <si>
    <t xml:space="preserve">Importa mucho más lo que tú piensas de ti mismo que lo que los otros opinen de ti. Séneca  </t>
  </si>
  <si>
    <t xml:space="preserve">No poseemos la verdad ni el bien nada más que en parte y mezclados con la falsedad y con el mal. Pascal  </t>
  </si>
  <si>
    <t xml:space="preserve">Lo último que uno sabe es por donde empezar. Pascal  </t>
  </si>
  <si>
    <t xml:space="preserve">Es más fácil soportar la muerte sin pensar en ella, que soportar el pensamiento de la muerte. Pascal  </t>
  </si>
  <si>
    <t xml:space="preserve">La conciencia es el mejor libro moral que tenemos. Pascal  </t>
  </si>
  <si>
    <t xml:space="preserve">La virtud de un hombre no debe medirse por sus esfuerzos, sino por sus obras cotidianas. Pascal  </t>
  </si>
  <si>
    <t xml:space="preserve">El hombre tiene ilusiones como el pájaro alas. Eso es lo que lo sostiene. Pascal  </t>
  </si>
  <si>
    <t xml:space="preserve">La felicidad es un artículo maravilloso: cuanto más se da, más le queda a uno. Pascal  </t>
  </si>
  <si>
    <t xml:space="preserve">La grandeza de un hombre está en saber reconocer su propia pequeñez. Pascal  </t>
  </si>
  <si>
    <t xml:space="preserve">El primer efecto del amor es inspirar un gran respeto; se siente veneración por quien se ama.  </t>
  </si>
  <si>
    <t xml:space="preserve">El corazón tiene razones que la razón ignora. Pascal  </t>
  </si>
  <si>
    <t xml:space="preserve">Si no actúas como piensas, vas a terminar pensando como actúas. Pascal  </t>
  </si>
  <si>
    <t xml:space="preserve">Una mente con dudas no se puede concentrar en el éxito  </t>
  </si>
  <si>
    <t xml:space="preserve">Vale más saber alguna cosa de todo, que saberlo todo de una sola cosa. Pascal  </t>
  </si>
  <si>
    <t xml:space="preserve">Una buena relación necesita de dos cosas fundamentales: descubrir las similitudes y respetar las diferencias.  </t>
  </si>
  <si>
    <t xml:space="preserve">No sufras por alguien que le da igual tenerte o no.  </t>
  </si>
  <si>
    <t xml:space="preserve">Madurez es dejar ir lo que nunca te ha hecho falta.  </t>
  </si>
  <si>
    <t xml:space="preserve">El mal no está en tener faltas, sino en no tratar de enmendarlas. Confucio  </t>
  </si>
  <si>
    <t xml:space="preserve">El más elevado tipo de hombre es el que obra antes de hablar, y practica lo que profesa. Confucio  </t>
  </si>
  <si>
    <t xml:space="preserve">El hombre que ya sabe lo que tiene que hacer y no lo hace está peor que antes. Confucio  </t>
  </si>
  <si>
    <t xml:space="preserve">El hombre superior piensa siempre en la virtud; el hombre vulgar piensa en la comodidad. Confucio  </t>
  </si>
  <si>
    <t xml:space="preserve">El hombre que ha cometido un error y no lo corrige comete otro error mayor. Confucio  </t>
  </si>
  <si>
    <t xml:space="preserve">El silencio es el único amigo que jamás traiciona. Confucio  </t>
  </si>
  <si>
    <t xml:space="preserve">Exígete mucho a ti mismo y espera poco de los demás. Así te ahorrarás disgustos. Confucio  </t>
  </si>
  <si>
    <t xml:space="preserve">Nada induce al hombre a sospechar mucho como el saber poco. Francis Bacon  </t>
  </si>
  <si>
    <t xml:space="preserve">Un hombre no es más que lo que sabe. Francis Bacon  </t>
  </si>
  <si>
    <t xml:space="preserve">La duda: la escuela de la verdad. Francis Bacon  </t>
  </si>
  <si>
    <t xml:space="preserve">Quisiera vivir para estudiar, no estudiar para vivir. Francis Bacon  </t>
  </si>
  <si>
    <t xml:space="preserve">Un hombre está dispuesto a creer aquello que le gustaría que fuera cierto  </t>
  </si>
  <si>
    <t xml:space="preserve">El requisito del éxito es la prontitud en las decisiones.  </t>
  </si>
  <si>
    <t xml:space="preserve">La ocasión hay que crearla, no esperar a que llegue. Francis Bacon  </t>
  </si>
  <si>
    <t xml:space="preserve">Vengándose, uno se iguala a su enemigo; perdonándolo, se muestra superior a él. Francis Bacon  </t>
  </si>
  <si>
    <t xml:space="preserve">Quien no quiere pensar es un fanático; quien no puede pensar, es un idiota; quien no osa pensar es un cobarde. Francis Bacon  </t>
  </si>
  <si>
    <t xml:space="preserve">El genio es el infinito arte de trabajar con paciencia.  </t>
  </si>
  <si>
    <t xml:space="preserve">El ideal está en ti; el obstáculo para su cumplimiento también  </t>
  </si>
  <si>
    <t xml:space="preserve">El silencio es el elemento en el que se forman todas las cosas grandes.  </t>
  </si>
  <si>
    <t xml:space="preserve">El hablar que no termina en acción, mejor suprimirlo.  </t>
  </si>
  <si>
    <t xml:space="preserve">Un gran hombre demuestra su grandeza por el modo en que trata a los que son o tienen menos que él.  </t>
  </si>
  <si>
    <t xml:space="preserve">Llega un momento en el que ya no te duelen las decepciones, solo te aburren.  </t>
  </si>
  <si>
    <t xml:space="preserve">La mejor forma de ser feliz con alguien es aprender a ser feliz solo. Así, la compañía es una elección, no una necesidad  </t>
  </si>
  <si>
    <t xml:space="preserve">Locura es hacer la misma cosa una y otra vez esperando obtener diferentes resultados” ―Albert Einstein  </t>
  </si>
  <si>
    <t xml:space="preserve">Ojalá que lo que estás buscando valga más que lo que estás perdiendo.  </t>
  </si>
  <si>
    <t xml:space="preserve">Siempre hay un lugar en las cumbres para el hombre valiente y esforzado.  </t>
  </si>
  <si>
    <t xml:space="preserve">Lo que has de decir, antes de decirlo a otro, dítelo a ti mismo.Séneca  </t>
  </si>
  <si>
    <t xml:space="preserve">Quien no puede guardar sus pensamientos dentro de sí, será incapaz de hacer grandes cosas.  </t>
  </si>
  <si>
    <t xml:space="preserve">Siempre hay un poco de locura en el amor. Pero siempre hay también un poco de razón en la locura” ―Nietzsche  </t>
  </si>
  <si>
    <t xml:space="preserve">Para disipar una duda, cualquiera que sea, se necesita una acción  </t>
  </si>
  <si>
    <t xml:space="preserve">Siempre he visto que para triunfar en el mundo es preciso parecer loco y ser prudente” Montesquieu  </t>
  </si>
  <si>
    <t xml:space="preserve">El amor, para que sea auténtico, debe costarnos.” ―Teresa de Calcuta  </t>
  </si>
  <si>
    <t xml:space="preserve">Cuanto menos piensa el hombre, más habla.” ―Montesquieu  </t>
  </si>
  <si>
    <t xml:space="preserve">No es preciso hacer cosas extraordinarias, sino hacer cosas ordinarias extraordinariamente bien.  </t>
  </si>
  <si>
    <t xml:space="preserve">El gran objetivo de la vida no es el conocimiento sino la acción” ― Henry Huxley  </t>
  </si>
  <si>
    <t xml:space="preserve">La felicidad que se vive deriva del amor que se da.” ―Isabel Allende  </t>
  </si>
  <si>
    <t xml:space="preserve">El Amor es la fuerza más humilde, pero la más poderosa de que dispone el ser humano.” ―Mahatma Gandhi  </t>
  </si>
  <si>
    <t xml:space="preserve">El verdadero amor cambia con el tiempo y crece y descubre nuevas maneras de expresarse” ―Paulo Coelho  </t>
  </si>
  <si>
    <t xml:space="preserve">La mayor cobardía de un hombre es despertar el amor de una mujer sin tener la intención de amarla” ―Bob Marley  </t>
  </si>
  <si>
    <t xml:space="preserve">Hacer algo sencillamente es lo más complicado.”  ―Jaume Perich  </t>
  </si>
  <si>
    <t xml:space="preserve">El mundo resultaría mejor si la gente que no tiene nada que decir se callara. Eso sí, habría un silencio espantoso  </t>
  </si>
  <si>
    <t xml:space="preserve">Ser honrado no conduce a ninguna parte que aprecien los demás.” ―Jaume Perich  </t>
  </si>
  <si>
    <t xml:space="preserve">La ventaja de tener mala memoria consiste en que se goza muchas veces con las mismas cosas” ―Nietzsche  </t>
  </si>
  <si>
    <t xml:space="preserve">Sin música la vida sería un error.” ―Nietzsche  </t>
  </si>
  <si>
    <t xml:space="preserve">Yo digo: Ámate a ti mismo, así te amarán también los demás.” ―Nietzsche  </t>
  </si>
  <si>
    <t xml:space="preserve">Donde no puedas amar, pasa de largo” ―Nietzsche  </t>
  </si>
  <si>
    <t xml:space="preserve">Debemos usar el tiempo sabiamente y darnos cuenta de que siempre es el momento oportuno para hacer las cosas bien  </t>
  </si>
  <si>
    <t xml:space="preserve">Sólo el tiempo muestra al hombre justo, mientras que podrías conocer al perverso en un solo día.” ―Sófocles  </t>
  </si>
  <si>
    <t xml:space="preserve">No busques con quien dormir, busca con quien valga la pena despertarse.  </t>
  </si>
  <si>
    <t xml:space="preserve">Ten el coraje para hacer lo que te dicen tu corazón y tu intuición.” ―Steve Jobs  </t>
  </si>
  <si>
    <t xml:space="preserve">Los hombres vulgares sólo piensan en cómo pasar el tiempo. Un hombre inteligente procura aprovecharlo” ―Arthur Schopenhauer  </t>
  </si>
  <si>
    <t xml:space="preserve">En el amor se soportan más cosas que en cualquier otra situación, se tolera todo.” ―Nietzsche  </t>
  </si>
  <si>
    <t xml:space="preserve">Uno de los actos más difíciles de la vida es decidir cuando abandonar y cuándo esforzarse más.  </t>
  </si>
  <si>
    <t xml:space="preserve">Formarse no es nada fácil, pero reformarse lo es menos aún.” ―Jean Cocteau  </t>
  </si>
  <si>
    <t xml:space="preserve">Siempre es el momento apropiado para hacer lo que es correcto.” ―Martin Luther King  </t>
  </si>
  <si>
    <t xml:space="preserve">Nada se olvida más despacio que una ofensa; y nada más rápido que un favor.” ―Martin Luther King  </t>
  </si>
  <si>
    <t xml:space="preserve">No se debe confundir la verdad con la opinión de la mayoría.” ―Jean Cocteau  </t>
  </si>
  <si>
    <t xml:space="preserve">He decidido apostar por el amor. El odio es una carga demasiado pesada” ―Martin Luther King  </t>
  </si>
  <si>
    <t xml:space="preserve">Lo que tiene precio, poco valor tiene” ―Nietzsche  </t>
  </si>
  <si>
    <t xml:space="preserve">Muchos fracasos ocurren en personas que no se dieron cuenta lo cerca del éxito que estuvieron.  </t>
  </si>
  <si>
    <t xml:space="preserve">El ochenta por ciento del éxito consiste en estar allí.” ―Woody Allen  </t>
  </si>
  <si>
    <t xml:space="preserve">El tamaño de tu éxito será del tamaño de tu esfuerzo” ―Francisco de Miranda  </t>
  </si>
  <si>
    <t xml:space="preserve">El optimismo es la fe que conduce al éxito. Nada puede hacerse sin esperanza y confianza.” ―Helen Keller  </t>
  </si>
  <si>
    <t xml:space="preserve">La duda es uno de los nombres de la inteligencia.” ―Jorge Luis Borges  </t>
  </si>
  <si>
    <t xml:space="preserve">La felicidad no es algo que experimentas; es algo que recuerdas. Oscar Levant.  </t>
  </si>
  <si>
    <t xml:space="preserve">Una mesa, una silla, un plato de fruta y un violín, ¿qué más necesita un hombre para ser feliz? Albert Einstein.  </t>
  </si>
  <si>
    <t xml:space="preserve">Fácilmente aceptamos la realidad, acaso porque intuimos que nada es real.” ―Jorge Luis Borges  </t>
  </si>
  <si>
    <t xml:space="preserve">La felicidad se alcanza cuando, lo que uno piensa, lo que uno dice y lo que uno hace están en armonía. Gandhi.  </t>
  </si>
  <si>
    <t xml:space="preserve">La felicidad es sencillamente buena salud y mala memoria. Albert Schweitzer.  </t>
  </si>
  <si>
    <t xml:space="preserve">La felicidad frecuentemente se cuela por una puerta que no sabias que estaba abierta. John Barrymore.  </t>
  </si>
  <si>
    <t xml:space="preserve">El infierno y el paraíso me parecen desproporcionados. Los actos de los hombres no merecen tanto.” ―Jorge Luis Borges  </t>
  </si>
  <si>
    <t xml:space="preserve">No basta con ser el mejor, sino que se sepa. Gabriel García Márquez  </t>
  </si>
  <si>
    <t xml:space="preserve">Un error común: suponer en vez de preguntar  </t>
  </si>
  <si>
    <t xml:space="preserve">La amistad es amor. El amor no es amistad. Séneca  </t>
  </si>
  <si>
    <t xml:space="preserve">He aprendido a buscar mi felicidad limitando mis deseos en vez de satisfacerlos” ―John Stuart Mill  </t>
  </si>
  <si>
    <t xml:space="preserve">Hay que tener cuidado al elegir a los enemigos porque uno termina pareciéndose a ellos” ―Jorge Luis Borges  </t>
  </si>
  <si>
    <t xml:space="preserve">Después del egoísmo la principal causa de una vida insatisfactoria es la falta de cultivo intelectual” ―John Stuart Mill  </t>
  </si>
  <si>
    <t xml:space="preserve">El sentido de las cosas no está en las cosas mismas, sino en nuestra actitud hacia ellas” ―Antoine de Saint-Exupéry  </t>
  </si>
  <si>
    <t xml:space="preserve">Estar contigo o no estar contigo es la medida de mi tiempo” ―Jorge Luis Borges  </t>
  </si>
  <si>
    <t xml:space="preserve">“Lo que más admiro en los demás es la ironía, la capacidad de verse desde lejos y no tomarse en serio” ―Jorge Luis Borges  </t>
  </si>
  <si>
    <t xml:space="preserve">El hombre no vive de pan, sino de verdad.” ―Eurípides  </t>
  </si>
  <si>
    <t xml:space="preserve">El hombre superior es el que siempre es fiel a la esperanza; no perseverar es de cobardes.” ―Eurípides  </t>
  </si>
  <si>
    <t xml:space="preserve">La vida no es sino una continua sucesión de oportunidades para sobrevivir. Gabriel García Márquez  </t>
  </si>
  <si>
    <t xml:space="preserve">El que habla a un necio, aunque sea prudente, parecerá también necio. ―Eurípides  </t>
  </si>
  <si>
    <t xml:space="preserve">Si no plantamos el árbol de la sabiduría cuando somos jóvenes, no podrá prestarnos su sombra en la vejez.” ―Felipe Stanhope de Chesterfield  </t>
  </si>
  <si>
    <t xml:space="preserve">A veces podemos pasarnos años sin vivir en absoluto, y de pronto toda nuestra vida se concentra en un solo instante-Oscar Wilde  </t>
  </si>
  <si>
    <t xml:space="preserve">El único momento de la vida en que me siento ser yo mismo es cuando estoy con mis amigos. Gabriel García Márquez  </t>
  </si>
  <si>
    <t xml:space="preserve">A los demonios no hay que creerles ni cuando dicen la verdad. Gabriel García Márquez  </t>
  </si>
  <si>
    <t xml:space="preserve">Lo que es digno de hacerse, es digno de que se haga bien.” ―Felipe Stanhope de Chesterfield  </t>
  </si>
  <si>
    <t xml:space="preserve">El amor es tan importante como la comida. Pero no alimenta. Gabriel García Márquez  </t>
  </si>
  <si>
    <t xml:space="preserve">Lo único que me duele de morir, es que no sea de amor. Gabriel García Márquez  </t>
  </si>
  <si>
    <t xml:space="preserve">Ningún lugar en la vida es más triste que una cama vacía. Gabriel García Márquez  </t>
  </si>
  <si>
    <t xml:space="preserve">Ninguna persona merece tus lágrimas, y quien las merezca no te hará llorar. Gabriel García Márquez  </t>
  </si>
  <si>
    <t xml:space="preserve">Si hemos alcanzado el éxito ha sido por humildad, trabajo y sacrificio . Sergio Ramos  </t>
  </si>
  <si>
    <t xml:space="preserve">El conocimiento del mundo debe ser adquirido solamente en el mundo y no en un armario.” ―Felipe Stanhope de Chesterfield  </t>
  </si>
  <si>
    <t xml:space="preserve">Has de ser más sabio que los demás, si puedes, pero no lo digas.” ―Felipe Stanhope de Chesterfield  </t>
  </si>
  <si>
    <t xml:space="preserve">Quédate con la persona que te dé respuestas y no problemas, seguridad y no temor, confianza y no más dudas.  </t>
  </si>
  <si>
    <t xml:space="preserve">El hombre odia a quien le hace sentir su propia inferioridad.” ―Felipe Stanhope de Chesterfield  </t>
  </si>
  <si>
    <t xml:space="preserve">La vida a veces resulta mas fácil cuando aprendes a interpretar silencios en lugar de pedir respuestas  </t>
  </si>
  <si>
    <t xml:space="preserve">Mi estrategia es que un día cualquiera no sé cómo ni sé con qué pretexto por fin me necesites” ―Mario Benedetti  </t>
  </si>
  <si>
    <t xml:space="preserve">Nunca pensé que en la felicidad hubiera tanta tristeza.” ―Mario Benedetti  </t>
  </si>
  <si>
    <t xml:space="preserve">Cinco minutos bastan para soñar toda una vida, así de relativo es el tiempo” ―Mario Benedetti  </t>
  </si>
  <si>
    <t xml:space="preserve">Cuando creía que tenía todas las respuestas, de pronto, cambiaron todas las preguntas.” ―Mario Benedetti  </t>
  </si>
  <si>
    <t xml:space="preserve">Un hombre honrado no encontrará jamás una amiga mejor que su esposa.” ― Rousseau  </t>
  </si>
  <si>
    <t xml:space="preserve">La razón nos engaña a menudo, la conciencia nunca. ― Rousseau  </t>
  </si>
  <si>
    <t xml:space="preserve">El éxito suele ser alcanzado por los que saben que el fracaso es evitable.  </t>
  </si>
  <si>
    <t xml:space="preserve">El perdón no se le niega a nadie, pero la confianza nunca se recupera  </t>
  </si>
  <si>
    <t xml:space="preserve">Quienes no sienten miedo a estar solos y saben esperar, siempre les llega la persona correcta  </t>
  </si>
  <si>
    <t xml:space="preserve">Los verdaderos amigos no son los que ves a diario, sino los que aunque no ves físicamente, sabes que están contigo  </t>
  </si>
  <si>
    <t xml:space="preserve">A veces hay que arriesgarse a hacer cosas nuevas. Si aciertas será tu recompensa, si te equivocas será una lección  </t>
  </si>
  <si>
    <t xml:space="preserve">Lo que está destinado para ti, tarde o temprano llegará a tu vida  </t>
  </si>
  <si>
    <t xml:space="preserve">La confianza en uno mismo es el primer peldaño para ascender por la escalera del éxito. .  </t>
  </si>
  <si>
    <t xml:space="preserve">El noventa por ciento del éxito se basa simplemente en insistir” ―Woody Allen  </t>
  </si>
  <si>
    <t xml:space="preserve">Una buena relación requiere de dos cosas fundamentales: descubrir las similitudes y respetar las diferencias-  </t>
  </si>
  <si>
    <t xml:space="preserve">No seas tan tímido y temeroso en tus acciones. Toda la vida es un experimento.”  </t>
  </si>
  <si>
    <t xml:space="preserve">Ser uno mismo en un mundo que constantemente trata de que no lo seas, es el mayor de los logros”  </t>
  </si>
  <si>
    <t xml:space="preserve">Cada persona que llega a nuestra vida viene por una razón, unas vienen a aprender y otras a enseñar.  </t>
  </si>
  <si>
    <t xml:space="preserve">Abandonar puede tener justificación, abandonarse no la tiene jamás.  </t>
  </si>
  <si>
    <t xml:space="preserve">Un poco más de persistencia y esfuerzo, y lo que parecía un fracaso sin esperanza puede convertirse en un glorioso éxito  </t>
  </si>
  <si>
    <t xml:space="preserve">Sólo quien sabe ser amigo, puede tener amigos.” ―Ralph Waldo Emerson  </t>
  </si>
  <si>
    <t xml:space="preserve">Las cosas suceden por una razón, podemos no entender en el momento, pero después todo tiene sentido.  </t>
  </si>
  <si>
    <t xml:space="preserve">Haz siempre lo que temas hacer ―Ralph Waldo Emerson  </t>
  </si>
  <si>
    <t xml:space="preserve">La clave está en darle tiempo al tiempo, él se encargará de poner cada cosa en su sitio  </t>
  </si>
  <si>
    <t xml:space="preserve">El amor no se termina por el solo hecho de que no nos veamos. ―Graham Greene  </t>
  </si>
  <si>
    <t xml:space="preserve">Deja que el amor guíe tu corazón, la lógica guíe tu mente y la fe guíe tu alma.  </t>
  </si>
  <si>
    <t xml:space="preserve">De todas las propiedades que pertenecen a los hombres de honor, nada es tan preciada como el carácter. Henry Clay  </t>
  </si>
  <si>
    <t xml:space="preserve">Carácter es poder. Booker Washington  </t>
  </si>
  <si>
    <t xml:space="preserve">Las personas que tienen buen carácter son las más dignas de ser queridas. Antístenes  </t>
  </si>
  <si>
    <t xml:space="preserve">Puede adquirirse todo en la sociedad, menos el carácter. Stendhal  </t>
  </si>
  <si>
    <t xml:space="preserve">Las personas más felices no tienen las mejores cosas, simplemente aprecian más las cosas que tienen-  </t>
  </si>
  <si>
    <t xml:space="preserve">Vivir en el corazón de aquellos que hemos dejado es no morir. Goethe  </t>
  </si>
  <si>
    <t xml:space="preserve">Vive tu vida de modo que siempre que pierdas, sigas adelante. Will Rogers  </t>
  </si>
  <si>
    <t xml:space="preserve">La vida nos ha sido dada, pero no nos ha sido dada hecha. Ortega Y Gasset  </t>
  </si>
  <si>
    <t xml:space="preserve">Hay momentos en la vida que valen años. Doménico Cieri Estrada  </t>
  </si>
  <si>
    <t xml:space="preserve">Lo peor de la pasión es cuando pasa, cuando al punto final no le siguen puntos suspensivos. Joaquín Sabina  </t>
  </si>
  <si>
    <t xml:space="preserve">A partir de cierto punto no hay retorno. Ese es el punto que hay que alcanzar.” ―Franz Kafka  </t>
  </si>
  <si>
    <t xml:space="preserve">No dejes que el mal te confunda y creas que puedes tener secretos para él” ―Franz Kafka  </t>
  </si>
  <si>
    <t xml:space="preserve">Dormir, despertar; dormir, despertar... ¡Una vida miserable!” ―Franz Kafka  </t>
  </si>
  <si>
    <t xml:space="preserve">Quien no se resuelve a cultivar el hábito de pensar, se pierde el mayor placer de la vida.”  </t>
  </si>
  <si>
    <t xml:space="preserve">Nunca se pierde, solo se gana o se aprende.  </t>
  </si>
  <si>
    <t xml:space="preserve">Una experiencia nunca es un fracaso, pues siempre viene a demostrar algo.  </t>
  </si>
  <si>
    <t xml:space="preserve">Una buena relación requiere de dos cosas fundamentales: descubrir las similitudes y respetar las diferencias  </t>
  </si>
  <si>
    <t xml:space="preserve">Muchas palabras nunca indican sabiduría.” ―Tales de Mileto  </t>
  </si>
  <si>
    <t xml:space="preserve">Busca siempre un quehacer; cuando lo tengas no pienses en otra cosa que en hacerlo bien” ―Tales de Mileto  </t>
  </si>
  <si>
    <t xml:space="preserve">Para ser realmente grande hay que estar con la gente, no por encima de ellas. Montesquieu  </t>
  </si>
  <si>
    <t xml:space="preserve">Los más difícil del mundo es conocerse a uno mismo, y lo más fácil hablar mal de los demás.” ―Tales de Mileto  </t>
  </si>
  <si>
    <t xml:space="preserve">“La felicidad del cuerpo se funda en la salud; la del entendimiento, en el saber” ―Tales de Mileto  </t>
  </si>
  <si>
    <t xml:space="preserve">Ser consciente de la propia ignorancia es un gran paso hacia el saber.” ―Benjamin Disraeli  </t>
  </si>
  <si>
    <t xml:space="preserve">No siempre la acción tiene felicidad, pero no hay felicidad sin acción.  </t>
  </si>
  <si>
    <t xml:space="preserve">No hay otra educación como la adversidad.” ―Benjamin Disraeli  </t>
  </si>
  <si>
    <t xml:space="preserve">Hay personas divertidas que no interesan, y personas interesantes que no divierten.  </t>
  </si>
  <si>
    <t xml:space="preserve">Piensa antes de hacer, pero no te pases tanto tiempo pensando que no llegues a empezar.  </t>
  </si>
  <si>
    <t xml:space="preserve">La vida me ha enseñado a perdonar mucho, pero nunca a esperar perdón” ―Otto von Bismarck  </t>
  </si>
  <si>
    <t xml:space="preserve">Es un gran mal el de no saber decir con resolución sí o no.” ―Otto von Bismarck  </t>
  </si>
  <si>
    <t xml:space="preserve">El secreto está en seguir adelante después de tantas decepciones.  </t>
  </si>
  <si>
    <t xml:space="preserve">Sin esperanza se encuentra lo inesperado. ―Heráclito  </t>
  </si>
  <si>
    <t xml:space="preserve">Un gran hombre demuestra su espíritu con palabras delicadas y acciones firmes.  </t>
  </si>
  <si>
    <t xml:space="preserve">Se puede ser feliz y seguir estando triste” ―Marguerite Yourcenar  </t>
  </si>
  <si>
    <t xml:space="preserve">Nuestro gran error es intentar obtener de cada uno las virtudes que no tiene, y no valorar las que posee.  </t>
  </si>
  <si>
    <t xml:space="preserve">La vida es el misterio de todo ser humano: es tan admirable que siempre se la puede amar. ―Marguerite Yourcenar  </t>
  </si>
  <si>
    <t xml:space="preserve">Todos nos transformaríamos si nos atreviéramos a ser lo que somos.―Marguerite Yourcenar  </t>
  </si>
  <si>
    <t xml:space="preserve">Las mejores e inolvidables cosas de la vida ocurren cuando menos te lo esperas.  </t>
  </si>
  <si>
    <t xml:space="preserve">La amistad es, ante todo certidumbre, y eso es lo que la diferencia del amor ―Marguerite Yourcenar  </t>
  </si>
  <si>
    <t xml:space="preserve">Escucha con la cabeza, pero deja hablar al corazón ―Marguerite Yourcenar  </t>
  </si>
  <si>
    <t xml:space="preserve">Es un error sufrir más por lo que suponemos que pasa, que por lo que realmente ocurre.  </t>
  </si>
  <si>
    <t xml:space="preserve">Sólo hay un camino para llegar, y mil para alejarse. ―Jean de la Bruyere  </t>
  </si>
  <si>
    <t xml:space="preserve">Nadie me puede herir sin mi permiso ―Mahatma Gandhi  </t>
  </si>
  <si>
    <t xml:space="preserve">Frecuentemente la verdad suele ser lo contrario de los rumores que circulan acerca de los sucesos y de las personas.  </t>
  </si>
  <si>
    <t xml:space="preserve">Hay algunas situaciones en la vida en que la verdad y la sencillez forman la mejor pareja  </t>
  </si>
  <si>
    <t xml:space="preserve">Cada movimiento de los individuos se realiza por tres únicas razones: por honor, por dinero o por amor.  </t>
  </si>
  <si>
    <t xml:space="preserve">La verdadera felicidad cuesta poco; si es cara, no es de buena clase.  </t>
  </si>
  <si>
    <t xml:space="preserve">Mientras que el corazón tiene deseo, la imaginación conserva ilusiones.  </t>
  </si>
  <si>
    <t xml:space="preserve">La única persona que necesitas en tu vida, es aquella que te demuestre que te necesita en la suya. Oscar Wilde  </t>
  </si>
  <si>
    <t xml:space="preserve">Analiza si lo que estás buscando vale más que lo que estás perdiendo.  </t>
  </si>
  <si>
    <t xml:space="preserve">El secreto de la dicha en el amor consiste menos en ser ciego que en cerrar los ojos cuando hace falta.  </t>
  </si>
  <si>
    <t xml:space="preserve">Si el pasado te llama, no le contestes, no tiene nada nuevo que ofrecerte.  </t>
  </si>
  <si>
    <t xml:space="preserve">Entre los individuos, la amistad nunca viene dada, sino que debe conquistarse indefinidamente.  </t>
  </si>
  <si>
    <t xml:space="preserve">La incultura es una situación que encierra al hombre tan herméticamente como una cárcel. Simone de Beauvoir  </t>
  </si>
  <si>
    <t xml:space="preserve">La diferencia entre lo que hacemos y somos capaces de hacer, resolvería la mayoría de los problemas del mundo.” ―Mahatma Gandhi Frases y...  </t>
  </si>
  <si>
    <t xml:space="preserve">Cuando hay una tormenta los pajaritos se esconden, pero las águilas vuelan más alto. ―Mahatma Gandhi  </t>
  </si>
  <si>
    <t xml:space="preserve">Más vale ser vencido diciendo la verdad, que triunfar por la mentira ―Mahatma Gandhi  </t>
  </si>
  <si>
    <t xml:space="preserve">El saber es la parte principal de la felicidad.” ―Sócrates  </t>
  </si>
  <si>
    <t xml:space="preserve">La felicidad no se consigue sentándose a esperarla.  </t>
  </si>
  <si>
    <t xml:space="preserve">La felicidad está en la lucha, en el esfuerzo, en el sufrimiento que supone la lucha y no la victoria misma.  </t>
  </si>
  <si>
    <t xml:space="preserve">No son las riquezas ni el esplendor, sino la tranquilidad y el trabajo, los que proporcionan la felicidad.  </t>
  </si>
  <si>
    <t xml:space="preserve">Los hombres olvidan siempre que la felicidad humana es una disposición de la mente y no una condición de las circunstancias. ―John Locke  </t>
  </si>
  <si>
    <t xml:space="preserve">Cualquier camino que elijas será el correcto, siempre y cuando sea tú decisión.  </t>
  </si>
  <si>
    <t xml:space="preserve">La felicidad es efímera; la certidumbre, engañosa. Sólo vacilar es duradero ―Frédéric Chopin  </t>
  </si>
  <si>
    <t xml:space="preserve">Cuando una puerta de la felicidad se cierra otra se abre. No te fijes solo en la que se cierra  </t>
  </si>
  <si>
    <t xml:space="preserve">El amor es una maravillosa flor, pero hay que tener el valor de ir a buscarla al borde de un precipicio. Stendhal  </t>
  </si>
  <si>
    <t xml:space="preserve">Desleal es aquel que desaparece cuando el camino es oscuro” ―J. R. R. Tolkien  </t>
  </si>
  <si>
    <t xml:space="preserve">Una gota de pura valentía vale más que un océano cobarde ―Miguel Hernández  </t>
  </si>
  <si>
    <t xml:space="preserve">La libertad consiste en reconocer los límites.  </t>
  </si>
  <si>
    <t xml:space="preserve">Por la esperanza del mañana sacrificamos el hoy, sin embargo la felicidad siempre está en el ahora.  </t>
  </si>
  <si>
    <t xml:space="preserve">La clave está en darle tiempo al tiempo, él se encargará de poner cada cosa en su sitio.  </t>
  </si>
  <si>
    <t xml:space="preserve">La felicidad está dentro de uno, no al lado de nadie.  </t>
  </si>
  <si>
    <t xml:space="preserve">La felicidad consiste en poner de acuerdo tus pensamientos, tus palabras y tus hechos.” ―Mahatma Gandhi  </t>
  </si>
  <si>
    <t xml:space="preserve">Las personas no están jamás tan cerca de la estupidez como cuando se creen sabias ―Molière  </t>
  </si>
  <si>
    <t xml:space="preserve">La cuestión en la vida no es saber mucho, sino olvidarse de poco.” ―Homero  </t>
  </si>
  <si>
    <t xml:space="preserve">Cuanto más difícil nos lo ponen... más lo deseamos.  </t>
  </si>
  <si>
    <t xml:space="preserve">Para un hombre activo, el mundo es lo que debe ser, es decir, fértil de obstáculos.  </t>
  </si>
  <si>
    <t xml:space="preserve">Ni la ignorancia es falta de talento, ni la sabiduría es prueba de genio.  </t>
  </si>
  <si>
    <t xml:space="preserve">Cometer un error y no corregirlo es otro error.Confucio  </t>
  </si>
  <si>
    <t xml:space="preserve">Convertir nuestras debilidades en fortalezas es la clave para ganar cualquier batalla de la vida.  </t>
  </si>
  <si>
    <t xml:space="preserve">Algún dinero evita preocupaciones; mucho, las atrae.Confucio  </t>
  </si>
  <si>
    <t xml:space="preserve">El hombre sabio busca lo que desea en su interior; el no sabio, lo busca en los demás. Confucio  </t>
  </si>
  <si>
    <t xml:space="preserve">Si ya sabes lo que tienes que hacer y no lo haces entonces estás peor que antes. Confucio  </t>
  </si>
  <si>
    <t xml:space="preserve">Cuando el objetivo te parezca difícil, no cambies de objetivo; busca un nuevo camino para llegar a él. Confucio  </t>
  </si>
  <si>
    <t xml:space="preserve">A donde quiera que vayas, ve con todo tu corazón. Confucio  </t>
  </si>
  <si>
    <t xml:space="preserve">Avanza confiadamente en la dirección de tus sueños y esfuérzate en vivir la vida que has imaginado  </t>
  </si>
  <si>
    <t xml:space="preserve">Lo importante no es hacer cosas nuevas, sino hacerlas mejor que los que las hicieron antes  </t>
  </si>
  <si>
    <t xml:space="preserve">Donde se pierde el interés, también se pierde la memoria. Goethe  </t>
  </si>
  <si>
    <t xml:space="preserve">Es peligroso aquel que no tiene nada que perder. Goethe  </t>
  </si>
  <si>
    <t xml:space="preserve">Lo peor que puede ocurrirle al hombre es llegar a pensar mal de sí mismo. Goethe  </t>
  </si>
  <si>
    <t xml:space="preserve">Actuar es fácil, pensar es difícil; actuar según se piensa es aún más difícil. Goethe  </t>
  </si>
  <si>
    <t xml:space="preserve">El único hombre que no se equivoca es el que nunca hace nada. Goethe  </t>
  </si>
  <si>
    <t xml:space="preserve">Lo que puedas hacer, o sueñes que puedes hacer, empiézalo. Goethe  </t>
  </si>
  <si>
    <t xml:space="preserve">Mis deseos son órdenes para mí. Oscar Wilde  </t>
  </si>
  <si>
    <t xml:space="preserve">Nunca des explicaciones. Tus amigos no las necesitan. Tus enemigos no las creen. Elbert Hubbard  </t>
  </si>
  <si>
    <t xml:space="preserve">La diferencia entre literatura y periodismo es que el periodismo es ilegible y la literatura no es leída. Oscar Wilde  </t>
  </si>
  <si>
    <t xml:space="preserve">La tragedia de la vejez no es que uno sea viejo, sino haber sido joven. Oscar Wilde  </t>
  </si>
  <si>
    <t xml:space="preserve">La tierra es un teatro, pero tiene un reparto deplorable. Oscar Wilde  </t>
  </si>
  <si>
    <t xml:space="preserve">Lo peor es un enemigo tonto. Un enemigo inteligente, si también lo somos, combatirá siempre con nobleza contra nosotros  </t>
  </si>
  <si>
    <t xml:space="preserve">No quisiera ser feliz a condición de ser imbécil. Voltaire  </t>
  </si>
  <si>
    <t xml:space="preserve">Como no fue un genio, no tuvo enemigos. Oscar Wilde  </t>
  </si>
  <si>
    <t xml:space="preserve">La vida es demasiado corta como para que alguien nos prohíba la libertad.  </t>
  </si>
  <si>
    <t xml:space="preserve">No grites muy fuerte acerca de tu felicidad. La envidia tiene el sueño muy ligero.  </t>
  </si>
  <si>
    <t xml:space="preserve">Se necesita tristeza para conocer la felicidad, ruido para apreciar el silencio y ausencia para valorar la presencia.  </t>
  </si>
  <si>
    <t xml:space="preserve">Nada en el mundo se ha hecho sin una gran pasión. Hegel  </t>
  </si>
  <si>
    <t xml:space="preserve">Nunca serás feliz si sigues buscando el origen de la felicidad. Nunca vivirás si le buscas el sentido a la vida. Albert Camus  </t>
  </si>
  <si>
    <t xml:space="preserve">Cuando estés en la cima tus amigos te conocerán. Cuando estés abajo, tu los conocerás a ellos  </t>
  </si>
  <si>
    <t xml:space="preserve">La vida hay que disfrutarla a cada minuto, a cada segundo. No te olvides de vivir el presente.  </t>
  </si>
  <si>
    <t xml:space="preserve">El sacrificio de hoy es la clave del éxito de mañana.  </t>
  </si>
  <si>
    <t xml:space="preserve">La felicidad es darse cuenta de que nada es demasiado importante. Antonio Gala  </t>
  </si>
  <si>
    <t xml:space="preserve">Si quieres comprender la palabra felicidad, tienes que entenderla como recompensa y no como fin.  </t>
  </si>
  <si>
    <t xml:space="preserve">´No sé cual es la clave del éxito, pero la clave del fracaso es tratar de complacer a todo el mundo.  </t>
  </si>
  <si>
    <t xml:space="preserve">Si la vida te pone barreras, tu reto es destruirlas.  </t>
  </si>
  <si>
    <t xml:space="preserve">Siempre pensé que el paraíso sería como una especie de biblioteca- Jorge Luis Borges  </t>
  </si>
  <si>
    <t xml:space="preserve">Una relación requiere de dos cosas fundamentales: descubrir las similitudes y respetar las diferencias.  </t>
  </si>
  <si>
    <t xml:space="preserve">Hay que simpatizar siempre con las alegrías de la vida. Cuanto menos se hable de las llagas mejor. Oscar Wilde  </t>
  </si>
  <si>
    <t xml:space="preserve">El éxito consiste en confiar en ti, no depender de nadie y tener en mente que todo es posible.  </t>
  </si>
  <si>
    <t xml:space="preserve">Uno de los actos más difíciles de la vida es decidir cuándo abandonar y cuándo esforzarse un poco más.  </t>
  </si>
  <si>
    <t xml:space="preserve">Me gustan las personas que dicen lo que piensan, pero me gustan más las personas que hacen lo que dicen.  </t>
  </si>
  <si>
    <t xml:space="preserve">Hay personas que por más que se alejen, por más que no les hablemos, siempre tendrán un espacio en nuestro corazón.  </t>
  </si>
  <si>
    <t xml:space="preserve">Quien no castiga el mal ordena que se haga. Leonardo da Vinci  </t>
  </si>
  <si>
    <t xml:space="preserve">En ocasiones, algunas palabras son mejores si no se pronuncian  </t>
  </si>
  <si>
    <t xml:space="preserve">A veces las personas no se dan cuenta de todo lo que hacemos por ellas, hasta que dejamos de hacerlo.  </t>
  </si>
  <si>
    <t xml:space="preserve">Procuremos más ser padres de nuestro porvenir que hijos de nuestro pasado. Miguel de Unamuno  </t>
  </si>
  <si>
    <t xml:space="preserve">No te olvides de las personas que estuvieron contigo cuando lo necesitabas.  </t>
  </si>
  <si>
    <t xml:space="preserve">A quienes no sienten miedo a estar solos y saben esperar, siempre les llega la persona correcta.  </t>
  </si>
  <si>
    <t xml:space="preserve">Tal vez no le caiga bien a todo el mundo, pero no finjo ser una persona que no soy  </t>
  </si>
  <si>
    <t xml:space="preserve">Así como una sonrisa enamora, una mala acción decepciona.  </t>
  </si>
  <si>
    <t xml:space="preserve">Si tratas de ser alguien que no eres, serás un desperdicio de la persona que eres. Kurt Cobain  </t>
  </si>
  <si>
    <t xml:space="preserve">La opinión de otras personas acerca de ti no tiene que convertirse en tu realidad.  </t>
  </si>
  <si>
    <t xml:space="preserve">El hombre es bueno por naturaleza, es la sociedad la que lo corrompe. Rousseau  </t>
  </si>
  <si>
    <t xml:space="preserve">No conozco mayor enemigo del hombre que el que es amigo de todo el mundo. Rousseau  </t>
  </si>
  <si>
    <t xml:space="preserve">Las cartas de amor se escriben empezando sin saber lo que se va a decir, y se terminan sin saber lo que se ha dicho  </t>
  </si>
  <si>
    <t xml:space="preserve">Sé tú mismo, el resto de los papeles ya están cogidos. Oscar Wilde  </t>
  </si>
  <si>
    <t xml:space="preserve">Las preguntas nunca son indiscretas. Las respuestas, a veces, sí. Oscar Wilde  </t>
  </si>
  <si>
    <t xml:space="preserve">Cada respuesta da pie a una nueva pregunta-Hume  </t>
  </si>
  <si>
    <t xml:space="preserve">Toma tus riesgos. Si ganas serás feliz, si pierdes habrás aprendido.  </t>
  </si>
  <si>
    <t xml:space="preserve">Todo lo que haces en la vida en determinado momento te va a servir para algo-Steve Jobs  </t>
  </si>
  <si>
    <t xml:space="preserve">No tengas miedo a equivocarte, ten miedo a no intentarlo.  </t>
  </si>
  <si>
    <t xml:space="preserve">Algunas personas pueden hacerte feliz haciendo algo especial, pero solo una puede hacerlo sin hacer nada.  </t>
  </si>
  <si>
    <t xml:space="preserve">Se aprende a ser feliz cuando uno se da cuenta de que estar triste es perder el tiempo.  </t>
  </si>
  <si>
    <t xml:space="preserve">Quien dice la verdad no tiene que acordarse de nada. Mark Twain  </t>
  </si>
  <si>
    <t xml:space="preserve">Tu vida cambiará cuando tú cambies, esto no funciona sentándose a esperar que suceda.  </t>
  </si>
  <si>
    <t xml:space="preserve">Quien de verdad sabe de qué habla, no encuentra razones para levantar la voz. Leonardo Da Vinci  </t>
  </si>
  <si>
    <t xml:space="preserve">No tenía miedo a las dificultades: lo que la asustaba era la obligación de tener que escoger un camino. Paulo Coelho  </t>
  </si>
  <si>
    <t xml:space="preserve">No es lo que tienes, sino como usas lo que tienes lo que marca la diferencia. Zig Zigla  </t>
  </si>
  <si>
    <t xml:space="preserve">No tengas miedo a fallar, ten miedo a no hacer nada.  </t>
  </si>
  <si>
    <t xml:space="preserve">La peor guerra que existe es la del corazón contra la cabeza.  </t>
  </si>
  <si>
    <t xml:space="preserve">El corazón necesita creer algo y cree mentiras cuando no encuentra verdades que creer. García Márquez  </t>
  </si>
  <si>
    <t xml:space="preserve">Las grandes mentes tienen objetivos, las demás deseos- Sócrates-  </t>
  </si>
  <si>
    <t xml:space="preserve">El mejor modo de predecir el futuro es inventándolo. Alan Key  </t>
  </si>
  <si>
    <t xml:space="preserve">A veces sentimos que lo que hacemos es tan solo una gota en el mar, pero el mar sería menos si le faltara una gota  </t>
  </si>
  <si>
    <t xml:space="preserve">El sacrificio de hoy es el éxito de mañana.  </t>
  </si>
  <si>
    <t xml:space="preserve">Una vez que hayas aprendido a amar, aprenderás a vivir. Goethe  </t>
  </si>
  <si>
    <t xml:space="preserve">La vida hay que disfrutarla a cada minuto, a cada segundo. Vive el presente.  </t>
  </si>
  <si>
    <t xml:space="preserve">Vale la pena luchar por lo que vale la pena tener.  </t>
  </si>
  <si>
    <t xml:space="preserve">Las dificultades no existen para hacerte renunciar, sino para hacerte más fuerte.  </t>
  </si>
  <si>
    <t xml:space="preserve">Matar es una estupidez. No debe hacerse nada de lo que no podamos hablar en la sobremesa. Oscar Wilde  </t>
  </si>
  <si>
    <t xml:space="preserve">L historia cuenta lo que sucedió; la poesía lo que debía suceder. Aristóteles  </t>
  </si>
  <si>
    <t xml:space="preserve">Aprende como si fueses a vivir siempre y vive como si fueras a morir mañana. Mahatma Gandhi  </t>
  </si>
  <si>
    <t xml:space="preserve">La vida es demasiado corta como para pasarla tratando de complacer a todos.  </t>
  </si>
  <si>
    <t xml:space="preserve">Caer está permitido; levantarse es obligatorio.  </t>
  </si>
  <si>
    <t xml:space="preserve">Agradece por cada reto nuevo, porque te ayudará a edificar tu fuerza y tu carácter.  </t>
  </si>
  <si>
    <t xml:space="preserve">Tu verdad aumentará en la medida que sepas escuchar la verdad de los otros. Martin Luther King  </t>
  </si>
  <si>
    <t xml:space="preserve">Aprende a disfrutar de las pequeñas cosas de la vida y conocerás la felicidad  </t>
  </si>
  <si>
    <t xml:space="preserve">Lo propio del saber no es ni ver ni demostrar, sino interpretar. Michel Foucault  </t>
  </si>
  <si>
    <t xml:space="preserve">Nunca discutas con un idiota. La gente podría no notar la diferencia  </t>
  </si>
  <si>
    <t xml:space="preserve">Valora lo que tienes, supera lo que te duele y lucha por lo que quieres.  </t>
  </si>
  <si>
    <t xml:space="preserve">Suerte es lo que sucede cuando la preparación y la oportunidad se encuentran y fusionan. Voltaire  </t>
  </si>
  <si>
    <t xml:space="preserve">Cada día sabemos más y entendemos menos. Albert Einstein  </t>
  </si>
  <si>
    <t xml:space="preserve">Amigo es aquel que te critica de frente y te defiende a tus espaldas.  </t>
  </si>
  <si>
    <t xml:space="preserve">La amistad duplica las alegrías y divide las angustias por la mitad. Francis Bacon  </t>
  </si>
  <si>
    <t xml:space="preserve">No llega antes el que va más rápido, sino el que sabe adónde va. Séneca  </t>
  </si>
  <si>
    <t xml:space="preserve">Hay que darle tiempo al tiempo, él se encargará de poner las cosas en su sitio  </t>
  </si>
  <si>
    <t xml:space="preserve">Lo que llamamos casualidad no es más que la ignorancia de las causas físicas.-Leibniz  </t>
  </si>
  <si>
    <t xml:space="preserve">Nunca levantes la voz, es preferible mejorar la calidad de los argumentos  </t>
  </si>
  <si>
    <t xml:space="preserve">No grites muy fuerte acerca de tu felicidad.La envidia tiene el sueño muy ligero  </t>
  </si>
  <si>
    <t xml:space="preserve">El que compra lo supefluo pronto tendrá que vender lo necesario. Benjamín Franklin  </t>
  </si>
  <si>
    <t xml:space="preserve">No tengas miedo a fallar, ten miedo a no intentarlo.  </t>
  </si>
  <si>
    <t xml:space="preserve">Nunca discutas con un idiota.Te hará descender a su nivel y allí te ganará por experiencia.  </t>
  </si>
  <si>
    <t xml:space="preserve">Vive sin presumir, ama sin depender, escucha sin defender y habla sin ofender.  </t>
  </si>
  <si>
    <t xml:space="preserve">La única persona que necesitas en tu vida, es aquella que te demuestre que te necesita en la suya-Oscar Wilde-  </t>
  </si>
  <si>
    <t xml:space="preserve">Nadie es como otro. Ni mejor ni peor. Es otro. Y si dos están de acuerdo es por un malentendido. Jean Paul Sartre  </t>
  </si>
  <si>
    <t xml:space="preserve">La clave está en darle tiempo al tiempo, él se encargará de poner las cosas en su sitio.  </t>
  </si>
  <si>
    <t xml:space="preserve">Quien piensa a lo grande tiene que equivocarse a lo grande. Martin Heidegger  </t>
  </si>
  <si>
    <t xml:space="preserve">Al amigo no lo busques perfecto, búscalo leal  </t>
  </si>
  <si>
    <t xml:space="preserve">La felicidad ininterrumpida aburre; debe tener alternativas-Moliére  </t>
  </si>
  <si>
    <t xml:space="preserve">El que busca la verdad corre el riesgo de encontrarla-Manuel Vicent  </t>
  </si>
  <si>
    <t xml:space="preserve">Daría todo lo que sé por la mitad de lo que ignoro-Descartes  </t>
  </si>
  <si>
    <t xml:space="preserve">Muchos de nuestros errores vienen de suponer mucho y preguntar poco  </t>
  </si>
  <si>
    <t xml:space="preserve">El orden y conexión de las ideas es lo mismo que el orden y conexión de las cosas-Baruch Spinoza  </t>
  </si>
  <si>
    <t xml:space="preserve">La mayor sabiduría que existe es conocerse a uno mismo. Galileo Galilei  </t>
  </si>
  <si>
    <t xml:space="preserve">Un error mínimo al principio puede ser máximo al final. Aristóteles  </t>
  </si>
  <si>
    <t xml:space="preserve">No es en los hombres, sino en las cosas mismas, donde es preciso buscar la verdad- Platón  </t>
  </si>
  <si>
    <t xml:space="preserve">Nunca se pierde, solo se gana o se aprende  </t>
  </si>
  <si>
    <t xml:space="preserve">El problema es que sufrimos más por lo que suponemos que pasa que por lo que realmente sucede.  </t>
  </si>
  <si>
    <t xml:space="preserve">Error común: suponer en lugar de preguntar  </t>
  </si>
  <si>
    <t xml:space="preserve">Para enjuiciar a una persona hay que fijarse en lo que hace cuando tiene completa libertad para elegir  </t>
  </si>
  <si>
    <t xml:space="preserve">La ciencia es lo que sabes, la filosofía lo que no sabes-Bertrand Russell  </t>
  </si>
  <si>
    <t xml:space="preserve">Sabio no es el que sabe más cosas, sino el que sabe las que más importan.  </t>
  </si>
  <si>
    <t xml:space="preserve">Vive la vida, no permitas que se te escape  </t>
  </si>
  <si>
    <t xml:space="preserve">No perdamos nada de nuestro tiempo; quizá los hubo más bellos, pero este es el nuestro-Sartre  </t>
  </si>
  <si>
    <t xml:space="preserve">He cometido el peor pecado que uno puede cometer. No he sido feliz. Jorge Luis Borges  </t>
  </si>
  <si>
    <t xml:space="preserve">Las convicciones son más peligrosos enemigos de la verdad que las mentiras-Nietzsche-  </t>
  </si>
  <si>
    <t xml:space="preserve">No basta tener buen ingenio, lo principal es aplicarlo bien-Descartes-  </t>
  </si>
  <si>
    <t xml:space="preserve">Hay quienes aparecen de la nada y se convierten en un todo.  </t>
  </si>
  <si>
    <t xml:space="preserve">El hombre que no teme a las verdades, nada debe temer a las mentiras-Thomas Jefferson  </t>
  </si>
  <si>
    <t xml:space="preserve">El gran sello de la verdad es la simplicidad -Herman Boerhaave  </t>
  </si>
  <si>
    <t xml:space="preserve">Si bien buscas, encontrarás.Platón  </t>
  </si>
  <si>
    <t xml:space="preserve">Lo que se busca se encuentra, lo que se descuida se pierde.  </t>
  </si>
  <si>
    <t xml:space="preserve">Platón es mi amigo, pero más amigo es la verdad. Aristóteles  </t>
  </si>
  <si>
    <t xml:space="preserve">El éxito puede obtenerse más fácilmente sin estar obsesionados con él, pues esta obsesión nos resta fuerza.  </t>
  </si>
  <si>
    <t xml:space="preserve">Hay que refugiarse en la filosofía si se quiere conocer a Dios - Friedrich Hegel  </t>
  </si>
  <si>
    <t xml:space="preserve">Pienso, luego existo-Descartes  </t>
  </si>
  <si>
    <t xml:space="preserve">Vivamos y que pase lo que tenga que pasar.  </t>
  </si>
  <si>
    <t xml:space="preserve">Pra valorar a una persona hay que fijarse en lo que hace cuando tiene completa libertad para decidir.  </t>
  </si>
  <si>
    <t xml:space="preserve">El problema es, que esperamos que los demás actúen como lo haríamos nosotros.  </t>
  </si>
  <si>
    <t xml:space="preserve">Es un error creerse más de lo que uno es, o menos de lo que uno vale-Goethe-  </t>
  </si>
  <si>
    <t xml:space="preserve">Del pasado no se vive, se aprende.  </t>
  </si>
  <si>
    <t xml:space="preserve">Un hombre no es otra cosa que lo que hace de sí mismo-Sartre  </t>
  </si>
  <si>
    <t xml:space="preserve">Sé tú e intenta ser feliz, pero ante todo, sé tú-Groucho Marx  </t>
  </si>
  <si>
    <t xml:space="preserve">Cuanto más dificil sea la batalla, más satisfactoria será la victoria  </t>
  </si>
  <si>
    <t xml:space="preserve">La vida es muy difícil como para que alguien te prohíba tu libertad  </t>
  </si>
  <si>
    <t xml:space="preserve">Espera lo mejor, prepárate para lo peor y acepta lo que venga  </t>
  </si>
  <si>
    <t xml:space="preserve">No vayas fuera, vuelve a ti mismo, en el hombre interior habita la verdad- San Agustín  </t>
  </si>
  <si>
    <t xml:space="preserve">No soy tan joven como para saberlo todo.Oscar Wilde  </t>
  </si>
  <si>
    <t xml:space="preserve">No basta decir solamente la verdad, más vale mostrar la causa de la falsedad.Aristóteles  </t>
  </si>
  <si>
    <t xml:space="preserve">No decir sino lo que es necesario, a quienes es necesario y cuando es necesario  </t>
  </si>
  <si>
    <t xml:space="preserve">El éxito es ese viejo trío: habilidad, oportunidad y valentía  </t>
  </si>
  <si>
    <t xml:space="preserve">Los buenos terminan felices; los malos desgraciados. Eso es la ficción. Oscar Wilde  </t>
  </si>
  <si>
    <t xml:space="preserve">Los hombres construimos demasiados muros y no suficientes puentes. Isaac Newton  </t>
  </si>
  <si>
    <t xml:space="preserve">No puedes tener un mañana mejor si estás pensando en el ayer todo el tiempo.  </t>
  </si>
  <si>
    <t xml:space="preserve">Discúlpeme: no le había reconocido, he cambiado mucho.Oscar Wilde  </t>
  </si>
  <si>
    <t xml:space="preserve">La vida examinada es la única que merece ser vivida-Sócrates  </t>
  </si>
  <si>
    <t xml:space="preserve">Sin música la vida sería un error.Friedrich Nietzsche  </t>
  </si>
  <si>
    <t xml:space="preserve">No hay verdad que no haya sido perseguida al nacer -Voltaire  </t>
  </si>
  <si>
    <t xml:space="preserve">La verdad nunca triunfa, simplemente sus oponentes se van muriendo  </t>
  </si>
  <si>
    <t xml:space="preserve">El éxito es dependiente del esfuerzo  </t>
  </si>
  <si>
    <t xml:space="preserve">No trates como prioridad a quien te ve como una opción  </t>
  </si>
  <si>
    <t xml:space="preserve">Mide tus deseos, pesa tus opiniones, cuenta tus palabras  </t>
  </si>
  <si>
    <t xml:space="preserve">La mayoría de las veces el éxito depende de saber cuánto se ha de tardar en lograrlo.  </t>
  </si>
  <si>
    <t xml:space="preserve">Esperar una felicidad demasiado gande es un obstáculo para la felicidad  </t>
  </si>
  <si>
    <t xml:space="preserve">Ser es hacer..Kant  </t>
  </si>
  <si>
    <t xml:space="preserve">No ser nada y no amar nada, es lo mismo  </t>
  </si>
  <si>
    <t xml:space="preserve">Ofrecer amistad a quien pide amor es como dar pan a quien muere de sed-Ovidio  </t>
  </si>
  <si>
    <t xml:space="preserve">Lo único verdaderamente valioso es la intuición-Albert Einstein-  </t>
  </si>
  <si>
    <t xml:space="preserve">Plantearse los menos problemas posibles es la única manera de resolverlos-Jean Cocteau.  </t>
  </si>
  <si>
    <t xml:space="preserve">Conócete a ti mismo-Sócrates  </t>
  </si>
  <si>
    <t xml:space="preserve">Ser es hacer-Immanuel Kant.  </t>
  </si>
  <si>
    <t xml:space="preserve">Es necesario reflexionar para despejar la mente y convertir las cosas complejas en sencillas.  </t>
  </si>
  <si>
    <t xml:space="preserve">Madurez es dejar ir lo que nunca te ha hecho falta  </t>
  </si>
  <si>
    <t xml:space="preserve">Si usted quiere saber lo que una mujer dice realmente, mírela, no la escuche-Oscar Wilde  </t>
  </si>
  <si>
    <t xml:space="preserve">LLena tus años de vida y no tu vida de años  </t>
  </si>
  <si>
    <t xml:space="preserve">Si te gusta la Historia de la Ciencia te recomiendo el vídeo que he subido a twitter de Einstein  </t>
  </si>
  <si>
    <t xml:space="preserve">Te pasas toda la vida buscando la felicidad cuando ella no se ha movido de tu lado  </t>
  </si>
  <si>
    <t xml:space="preserve">Al final nadie va a recordar cuántas veces te caíste, sino las veces que te levantaste.  </t>
  </si>
  <si>
    <t xml:space="preserve">La principal causa del divorcio es el matrimonio-Groucho Marx  </t>
  </si>
  <si>
    <t xml:space="preserve">La Vida me enseño que hay que creer en hechos no en palabras.  </t>
  </si>
  <si>
    <t xml:space="preserve">La teoría es asesinada, antes o después, por la experiencia-Albert Einstein  </t>
  </si>
  <si>
    <t xml:space="preserve">No te desesperes, muchas veces las mejores cosas vienen cuando menos se esperan  </t>
  </si>
  <si>
    <t xml:space="preserve">Uno de los actos más difíciles de la vida es decidir cuando abandonar y cuándo esforzarse más  </t>
  </si>
  <si>
    <t xml:space="preserve">Hoy en día el hombre conoce el precio de todo y el valor de nada-O. Wilde  </t>
  </si>
  <si>
    <t xml:space="preserve">Si te gusta la historia de la ciencia te recomiendo ver el vídeo de Einstein que he subido a mi web de twitter  </t>
  </si>
  <si>
    <t xml:space="preserve">Sólo publican memorias aquellas personas que ya han perdido totalmente la memoria-Oscar Wilde  </t>
  </si>
  <si>
    <t xml:space="preserve">El éxito no es la clave de la felicidad. La felicidad es la clave del éxito  </t>
  </si>
  <si>
    <t xml:space="preserve">El éxito no da ni quita la razón a las cosas-Cánovas del Castillo-  </t>
  </si>
  <si>
    <t xml:space="preserve">Las verdades más sencillas son aquellas a las que el hombre llega más tarde-Ludwig Feuerbach  </t>
  </si>
  <si>
    <t xml:space="preserve">Lo oí y lo olvidé,lo vi y lo entendí, lo hice y lo aprendí-Confucio  </t>
  </si>
  <si>
    <t xml:space="preserve">Logro resistirlo todo, salvo la tentación-Oscar Wilde  </t>
  </si>
  <si>
    <t xml:space="preserve">Qué buen insomnio si me desvelo sobre tu cuerpo-Mario Benedetti  </t>
  </si>
  <si>
    <t xml:space="preserve">Si buscas resultados distintos, no hagas siempre lo mismo-Albert Einstein-  </t>
  </si>
  <si>
    <t xml:space="preserve">El primer paso para conseguir lo que queremos en la vida es decidir qué queremos  </t>
  </si>
  <si>
    <t xml:space="preserve">Después de la verdad nada hay tan bello como la ficción-Antonio Machado  </t>
  </si>
  <si>
    <t xml:space="preserve">Somos fácilmente engañados por aquellos a quienes amamos-Moliére  </t>
  </si>
  <si>
    <t xml:space="preserve">El fracaso es el gran maestro de la vida y muchas veces es necesario para un éxito posterior  </t>
  </si>
  <si>
    <t xml:space="preserve">Todo es muy complicado antes de ser sencillo  </t>
  </si>
  <si>
    <t xml:space="preserve">La verdad es hija del tiempo, no de la autoridad-Francis Bacon  </t>
  </si>
  <si>
    <t xml:space="preserve">Valora a las personas que nunca miran su horario cuando las necesitas.  </t>
  </si>
  <si>
    <t xml:space="preserve">No te rindas, el comienzo siempre es la parte más difícil  </t>
  </si>
  <si>
    <t xml:space="preserve">A los que hoy te dan la espalda, mañana la vida los obligará a mirarte a los ojos  </t>
  </si>
  <si>
    <t xml:space="preserve">Si quieres que algo se cumpla tienes que hacerlo realidad tú mismo  </t>
  </si>
  <si>
    <t xml:space="preserve">La mayor parte de los hombres tiene una capacidad intelectual muy superior al ejercicio que hacen de ella-Ortega y Gasset  </t>
  </si>
  <si>
    <t xml:space="preserve">La belleza es superior al genio, no necesita explicación-Oscar Wilde  </t>
  </si>
  <si>
    <t xml:space="preserve">Lo menos que podemos hacer, en servicio de algo, es comprenderlo.-Ortega y Gasset  </t>
  </si>
  <si>
    <t xml:space="preserve">El conocimiento de los hombres no va más allá de la experiencia-David Hume  </t>
  </si>
  <si>
    <t xml:space="preserve">La belleza es el esplendor de la verdad-Platón  </t>
  </si>
  <si>
    <t xml:space="preserve">Quien se enamora de un alma bella permanecerá fiel toda la vida, porque ama algo permanente-Platón en estado puro  </t>
  </si>
  <si>
    <t xml:space="preserve">No tengas miedo a fracasar, ten miedo a no intentarlo  </t>
  </si>
  <si>
    <t xml:space="preserve">Las cosas suceden por una razón, podemos no entender en el momento, pero al final todo tiene sentido  </t>
  </si>
  <si>
    <t xml:space="preserve">Ser pesimista es alargar tus problemas el doble de tiempo  </t>
  </si>
  <si>
    <t xml:space="preserve">Piensa y haz cosas inteligentes; los resultados llegarán solos  </t>
  </si>
  <si>
    <t xml:space="preserve">La vida me enseñó que grandes amigos pueden volverse grandes desconocidos.  </t>
  </si>
  <si>
    <t xml:space="preserve">Quien no demuestra lo que siente, pierde lo que quiere.  </t>
  </si>
  <si>
    <t xml:space="preserve">El éxito consiste en confiar en ti, no depender de nadie y tener en mente que nada es imposible-  </t>
  </si>
  <si>
    <t xml:space="preserve">No esperes tu gran oportunidad para dar un paso. Tu gran oportunidad se puede encontrar justo donde estás ahora mismo  </t>
  </si>
  <si>
    <t xml:space="preserve">Hay que aprender a ver las cosas por lo que son, no por lo que tú quieres que sean  </t>
  </si>
  <si>
    <t xml:space="preserve">Si de algo soy rico es de perplejidades y no de certezas-Jorge Luis Borges  </t>
  </si>
  <si>
    <t xml:space="preserve">La ocasión hay que crearla, no esperar a que llegue-Francis Bacon  </t>
  </si>
  <si>
    <t xml:space="preserve">Nadie puede ser feliz si no se aprecia a sí mismo-Rousseau-  </t>
  </si>
  <si>
    <t xml:space="preserve">La verdad puede ocultarse, pero no extinguirse-Descartes  </t>
  </si>
  <si>
    <t xml:space="preserve">La amistad es amor. El amor no es amistad- Séneca  </t>
  </si>
  <si>
    <t xml:space="preserve">Me gustaría conocer el pensamiento de Dios de un modo matemático-Albert Einstein cuando investigaba el universo-  </t>
  </si>
  <si>
    <t xml:space="preserve">La prueba más clara de que existe vida inteligente en otros planetas es que aún no nos han visitado-Freud  </t>
  </si>
  <si>
    <t xml:space="preserve">La máxima especialización equivale a la máxima incultura-Ortega y Gasset  </t>
  </si>
  <si>
    <t xml:space="preserve">Si queréis formar juicio acerca de un hombre, observad quiénes son sus amigos-Francois Fénelon  </t>
  </si>
  <si>
    <t xml:space="preserve">Solo hay mundo donde hay lenguaje-Heidegger-  </t>
  </si>
  <si>
    <t xml:space="preserve">Necesitamos tristeza para conocer la felicidad, ruido para apreciar el silencio y ausencia para valorar la presencia  </t>
  </si>
  <si>
    <t xml:space="preserve">Lo único realmente valioso es la intuición-Albert Einstein  </t>
  </si>
  <si>
    <t xml:space="preserve">La verdadera amistad es una planta de desarrollo lento-George Washington-  </t>
  </si>
  <si>
    <t xml:space="preserve">La grandeza de un hombre está en saber reconocer su propia pequeñez-Pascal  </t>
  </si>
  <si>
    <t xml:space="preserve">El sabio puede cambiar de opinión. El necio nunca -Kant-  </t>
  </si>
  <si>
    <t>El corazón del hombre necesita creer algo, y cree mentiras cuando no encuentra verdades que creer-María Zambrano</t>
  </si>
  <si>
    <t xml:space="preserve">No dejes crecer la hierba en el camino de la amistad-Platón  </t>
  </si>
  <si>
    <t xml:space="preserve">Una de las alegrías de la amistad es saber en quien confiar  </t>
  </si>
  <si>
    <t xml:space="preserve">No es valiente aquel que no tiene miedo, sino el que sabe conquistarlo-Nelson Mandela  </t>
  </si>
  <si>
    <t xml:space="preserve">El filósofo debe hacer filosofía cuando la vida ha pasado-Hegel-  </t>
  </si>
  <si>
    <t xml:space="preserve">La filosofía es un silencioso diálogo del alma consigo misma en torno al ser-Platón  </t>
  </si>
  <si>
    <t xml:space="preserve">Nunca debes cometer la misma tontería dos veces, la elección es suficientemente amplia-Sartre  </t>
  </si>
  <si>
    <t xml:space="preserve">La tragedia de la vida es lo que muere dentro de un hombre mientras vive-Albert Schweitzer  </t>
  </si>
  <si>
    <t xml:space="preserve">La vida no es complicada, los complicados somos nosotros  </t>
  </si>
  <si>
    <t xml:space="preserve">Buscaré un camino, si no lo encuentro, lo haré  </t>
  </si>
  <si>
    <t xml:space="preserve">Debo encontrar una verdad que sea verdad para mí- Soren Kierkegaard  </t>
  </si>
  <si>
    <t xml:space="preserve">Aprende a apreciar lo que tienes antes de que el tiempo te enseñe a apreciar lo que tuviste  </t>
  </si>
  <si>
    <t xml:space="preserve">Lo importante es no dejar de hacerse preguntas-Albert Einstein  </t>
  </si>
  <si>
    <t xml:space="preserve">No te vengues de tu enemigo. No hay nada que le enfurezca más-Oscar Wilde-  </t>
  </si>
  <si>
    <t xml:space="preserve">Nuna somos tan felices ni tan infelices como pensamos  </t>
  </si>
  <si>
    <t xml:space="preserve">La verdad puede más que la razón-Sófocles  </t>
  </si>
  <si>
    <t xml:space="preserve">Para ser realmente grande hay que estar con la gente, no por encima de ella-Montesquieu  </t>
  </si>
  <si>
    <t xml:space="preserve">Todo idealismo frente a la necesidad es un engaño.Friedrich Nietzsche  </t>
  </si>
  <si>
    <t xml:space="preserve">¿Qué cosa más grande que tener a un amigo con quien poder hablar como contigo mismo? Cicerón  </t>
  </si>
  <si>
    <t xml:space="preserve">Piensa en grande y tus hechos crecerán, piensa en pequeño y quedarás atrás, piensa que puedes y podrás  </t>
  </si>
  <si>
    <t xml:space="preserve">Disminuid los deseos; es como si aumentaseis las fuerzas-Rousseau  </t>
  </si>
  <si>
    <t xml:space="preserve">El que tiene un porqué para vivir se puede enfrentar a todos los cómos-Friedrich Nietzsche  </t>
  </si>
  <si>
    <t xml:space="preserve">El destino de los hombes está hecho de momentos felices, toda la vida los tiene, peo no de épocas felices-Nietzsche  </t>
  </si>
  <si>
    <t xml:space="preserve">A menudo encontramos nuestro destino por los caminos que tomamos para evitarlo-Jean de la Fontaine-  </t>
  </si>
  <si>
    <t xml:space="preserve">Tengo gustos simples. Me satisfago con lo mejor-Oscar Wilde  </t>
  </si>
  <si>
    <t xml:space="preserve">Las personas más felices no tienen las mejores cosas, solo aprecian más las cosas que tienen  </t>
  </si>
  <si>
    <t xml:space="preserve">Nada se parece tanto a la ingenuidad como el atrevimiento.-Oscar Wilde  </t>
  </si>
  <si>
    <t xml:space="preserve">Un tonto nunca se repone de un éxito.-Oscar Wilde-  </t>
  </si>
  <si>
    <t xml:space="preserve">Si nosotros somos tan dados a juzgar a los demás, es debido a que temblamos por nosotros mismos.-Oscar Wilde-  </t>
  </si>
  <si>
    <t xml:space="preserve">A veces podemos pasarnos años sin vivir en absoluto, y de pronto toda nuestra vida se concentra en un solo instante-Wilde-  </t>
  </si>
  <si>
    <t xml:space="preserve">La ciencia humana consiste más en destruir errores que en descubrir verdades.-Sócrates  </t>
  </si>
  <si>
    <t xml:space="preserve">Sólo el conocimiento que llega desde dentro es el verdadero conocimiento.-Sócrates  </t>
  </si>
  <si>
    <t xml:space="preserve">Yo sólo sé que no sé nada.-Sócrates-  </t>
  </si>
  <si>
    <t xml:space="preserve">Ganamos sabiduría por la experiencia y no la aprovechamos por la impaciencia  </t>
  </si>
  <si>
    <t xml:space="preserve">Coherencia es cuando coincide lo que piensas, lo que dices y lo que haces  </t>
  </si>
  <si>
    <t xml:space="preserve">Felicidad es cuando coincide lo que piensas, lo que dices y lo que haces.  </t>
  </si>
  <si>
    <t xml:space="preserve">La clave está en darle tiempo al tiempo, él se encargará de poner todo en su sitio.  </t>
  </si>
  <si>
    <t xml:space="preserve">No odies a las personas que te envidian, respeta su envidia, porque ellas piensan que tú eres mejor.  </t>
  </si>
  <si>
    <t xml:space="preserve">Hay personas q por más que se alejen, por más que no les hablemos, siempre tendrán un espacio en nuestro corazón  </t>
  </si>
  <si>
    <t xml:space="preserve">La inspiración solo se puede obtener con el poder del intelecto-Albert Einstein  </t>
  </si>
  <si>
    <t xml:space="preserve">La confianza en sí mismo es el primer paso hacia el éxito-  </t>
  </si>
  <si>
    <t xml:space="preserve">Intenta no volverte un hombre de éxito, sino volverte un hombre de valor-Albert Einstein-  </t>
  </si>
  <si>
    <t xml:space="preserve">Sabía que de lo único que me podía arrepentir era de no haberlo intentado  </t>
  </si>
  <si>
    <t xml:space="preserve">Los sueños son sumamente importantes. Nada se hace sin antes ser imaginado. George Lucas  </t>
  </si>
  <si>
    <t xml:space="preserve">Para lo único que me sirven los buenos consejos que me dan es para traspasarlos-Oscar Wilde  </t>
  </si>
  <si>
    <t xml:space="preserve">El verdadero secreto de la vida está en saber sacarle lo positivo a lo negativo  </t>
  </si>
  <si>
    <t xml:space="preserve">Cada respuesta da pie a una nueva pregunta-Hume-  </t>
  </si>
  <si>
    <t xml:space="preserve">Me gustaría conocer el pensamiento de Dios. El resto son detalles -Albert Einstein-  </t>
  </si>
  <si>
    <t xml:space="preserve">Nunca serás feliz si sigues buscando el origen de la felicidad. Nunca vivirás si le buscas el sentido a la vida (Albert Camus)  </t>
  </si>
  <si>
    <t xml:space="preserve">Cuando estés en la cima tus amigos te conocerán, y cuando estés abajo, tu los conocerás a ellos  </t>
  </si>
  <si>
    <t xml:space="preserve">La verdadera ignorancia no es la ausencia de conocimientos, sino el hecho de rehusarse a adquirirlos-Karl Popper-  </t>
  </si>
  <si>
    <t xml:space="preserve">El sabio no dice nunca todo lo que piensa, pero piensa siempre todo lo que dice-Aristóteles  </t>
  </si>
  <si>
    <t xml:space="preserve">No soy tan joven como para saberlo todo-Oscar Wilde-  </t>
  </si>
  <si>
    <t xml:space="preserve">No juzgues cada día por lo que coseches, sino por las semillas que siembres  </t>
  </si>
  <si>
    <t xml:space="preserve">Quien todo lo desea no quiere nada en realidad, y nada consigue-Hegel-  </t>
  </si>
  <si>
    <t xml:space="preserve">Algunas personas comienzan a valorarte cuando se dan cuenta de que están a punto de perderte  </t>
  </si>
  <si>
    <t xml:space="preserve">El tiempo es oro, no lo desperdicies en alguien que no valora lo que eres  </t>
  </si>
  <si>
    <t xml:space="preserve">El hombre nace libre, responsable y sin excusas-Sartre-  </t>
  </si>
  <si>
    <t xml:space="preserve">Mi libertad se termina donde empieza la de los demás-Sartre-  </t>
  </si>
  <si>
    <t xml:space="preserve">La felicidad no es una meta, sino un camino  </t>
  </si>
  <si>
    <t xml:space="preserve">Solo es útil el conocimiento que nos hace mejores-Sócrates  </t>
  </si>
  <si>
    <t xml:space="preserve">Lamentarse por lo que no tenemos es desperdiciar aquello que poseemos  </t>
  </si>
  <si>
    <t xml:space="preserve">Nunca supe como se sentía ser fuerte, hasta que ser fuerte fue la única opción que me quedaba.  </t>
  </si>
  <si>
    <t xml:space="preserve">En la razón está lo divino-Hegel  </t>
  </si>
  <si>
    <t xml:space="preserve">Cualquier camino que elijas será el correcto, siempre y cuando sea tú decisión. Confía en ti  </t>
  </si>
  <si>
    <t xml:space="preserve">El talento se forma en la soledad; el carácter en el bullicio-Goethe-  </t>
  </si>
  <si>
    <t xml:space="preserve">Dios no solo juega a los dados: a veces los tira donde no se pueden ver-Stephen W. Hawking-  </t>
  </si>
  <si>
    <t xml:space="preserve">El azar no existe, Dios no juega a los dados-Albert Einstein  </t>
  </si>
  <si>
    <t xml:space="preserve">Tengo una pregunta que a veces me tortura: estoy loco yo o los locos son los demás-Einstein-  </t>
  </si>
  <si>
    <t xml:space="preserve">Cada lágrima enseña a los mortales una verdad-Platón  </t>
  </si>
  <si>
    <t xml:space="preserve">Las pequeñas emociones son las grandes capitanas de nuestras vidas y las obedecemos sin saberlo  </t>
  </si>
  <si>
    <t xml:space="preserve">Hay dos maneras de ser feliz en la vida; una es hacerse el idiota, la otra serlo-Freud-  </t>
  </si>
  <si>
    <t xml:space="preserve">Si no existe la organización, las ideas, después del primer momento de impulso, van perdiendo eficacia  </t>
  </si>
  <si>
    <t xml:space="preserve">Lo mejor es enemigo de lo bueno-Sigmund Freud  </t>
  </si>
  <si>
    <t xml:space="preserve">El problema es que sufrimos más por lo que suponemos que pasa, que por lo que realmente ocurre  </t>
  </si>
  <si>
    <t xml:space="preserve">El problema es que esperamos que los demás actúen como lo haríamos nosotros  </t>
  </si>
  <si>
    <t xml:space="preserve">Solo decir lo que es necesario, a quien es necesario, y cuando es necesario.  </t>
  </si>
  <si>
    <t xml:space="preserve">Cuando menos te lo esperas suceden las mejores cosas.  </t>
  </si>
  <si>
    <t xml:space="preserve">La inspiración solo se consigue a través del poder del intelecto-Albert Einstein  </t>
  </si>
  <si>
    <t xml:space="preserve">Para investigar la verdad es preciso dudar, en cuanto sea posible, de todas las cosas-Descartes  co/aCPNS5rvm5  </t>
  </si>
  <si>
    <t xml:space="preserve">Lo que tiene que ser será a su tiempo, solo confía y espera con paciencia  </t>
  </si>
  <si>
    <t xml:space="preserve">Hay que pensar el sentimiento y sentir el pensamiento-Miguel de Unamuno-  </t>
  </si>
  <si>
    <t xml:space="preserve">Si analizamos bien una cosa y la comprendemos, obetenemos por añadidura la comprensión de otras cosas  </t>
  </si>
  <si>
    <t xml:space="preserve">La conciencia es la brújula humana-Vincent Van Gogh  </t>
  </si>
  <si>
    <t xml:space="preserve">Tener o no un final feliz depende de dónde decidas detener la historia  </t>
  </si>
  <si>
    <t xml:space="preserve">No existen más que dos reglas para escribir: tener algo que decir y decirlo-Oscar Wilde  </t>
  </si>
  <si>
    <t xml:space="preserve">Experiencia es el nombre que damos a nuestras equivocaciones-Oscar Wilde  </t>
  </si>
  <si>
    <t xml:space="preserve">Como no fue genial, no tuvo enemigos-Oscar Wilde  </t>
  </si>
  <si>
    <t xml:space="preserve">Sé tu mismo ,el resto de los papeles ya están cogidos-Oscar Wilde-  </t>
  </si>
  <si>
    <t xml:space="preserve">El futuro pertenece a quienes creen en la belleza de sus sueños-Eleanor Roosevelt  </t>
  </si>
  <si>
    <t xml:space="preserve">La única persona que necesitas en tu vida, es aquella que te demuestre que te necesita en la suya-Oscar Wilde  </t>
  </si>
  <si>
    <t xml:space="preserve">El miedo es el más ignorante, el más injusto y el más cruel de los consejeros-Edmund Burke-  </t>
  </si>
  <si>
    <t xml:space="preserve">Se necesita tristeza para conocer la felicidad, ruido para apreciar el silencio y ausencia para valorar la presencia  </t>
  </si>
  <si>
    <t xml:space="preserve">Prefiero ser odiado por lo que soy que amado por lo que no soy-Kurt Cobain  </t>
  </si>
  <si>
    <t xml:space="preserve">Caer está permitido. Levantarse es obligatorio  </t>
  </si>
  <si>
    <t xml:space="preserve">A veces, las mejores decisiones son las más difíciles de tomar  </t>
  </si>
  <si>
    <t xml:space="preserve">Vale más actuar exponiéndose a arrepentirse de ello que arrepentirse de no haber hecho nada  </t>
  </si>
  <si>
    <t xml:space="preserve">No tengas miedo a dar un gran paso, un precipicio no se pasa a saltitos  </t>
  </si>
  <si>
    <t xml:space="preserve">Agradece por cada reto nuevo, porque te ayudará a edificar tu fuerza y tu carácter  </t>
  </si>
  <si>
    <t xml:space="preserve">La razón no puede florecer sin esperanza; la esperanza no puede hablar sin razón-Ernst Bloch  </t>
  </si>
  <si>
    <t xml:space="preserve">No vale la pena estar luchando y dándolo todo por una persona que no haga lo mismo por ti  </t>
  </si>
  <si>
    <t xml:space="preserve">Cuando la gente está de acuerdo conmigo siempre siento que debo estar equivocado-Oscar Wilde-  </t>
  </si>
  <si>
    <t xml:space="preserve">Si el pasado te llama, no le contestes, no tiene nada nuevo que ofrecerte-  </t>
  </si>
  <si>
    <t xml:space="preserve">Las cosas suceden por una razón, podemos no entender en el momento, pero al final todo tiene sentido.  </t>
  </si>
  <si>
    <t xml:space="preserve">Suerte es lo que sucede cuando la preparación y la oportunidad se encuentran y fusionan-Voltaire  </t>
  </si>
  <si>
    <t xml:space="preserve">Si el hombre alcanzara la mitad de sus deseos, redoblaría sus inquietudes  </t>
  </si>
  <si>
    <t xml:space="preserve">La realidad es que los éxitos se los llevan los fuertes y el fracaso los débiles, y eso es todo-Oscar Wilde-  </t>
  </si>
  <si>
    <t xml:space="preserve">Que hablen de uno es espantoso. Pero hay algo peor: que no hablen-Oscar Wilde  </t>
  </si>
  <si>
    <t xml:space="preserve">Si alguien juega con tu vida, déjalo y sigue adelante  </t>
  </si>
  <si>
    <t xml:space="preserve">Si la vida te pone barreras, tu reto es destruirlas  </t>
  </si>
  <si>
    <t xml:space="preserve">Ser sabio no significa saber de todo, sino haber vivido todo  </t>
  </si>
  <si>
    <t xml:space="preserve">Todo es muy difícil, antes de ser sencillo-Thomas Fuller  </t>
  </si>
  <si>
    <t xml:space="preserve">En tu vida puedes hacer de todo un problema, o de todo una solución.Hay que elegir siempre lo segundo  </t>
  </si>
  <si>
    <t xml:space="preserve">No basta tener buen ingenio; lo principal es aplicarlo bien-Descartes-  </t>
  </si>
  <si>
    <t xml:space="preserve">Muchas veces tenemos por amor lo que es verdadera desgracia-William Shakespeaare-  </t>
  </si>
  <si>
    <t xml:space="preserve">Es un buen ejercicio ser del todo sincero consigo mismo-Freud-  </t>
  </si>
  <si>
    <t xml:space="preserve">He sido un hombre afortunado en la vida: nada me resultó fácil-Freud-  </t>
  </si>
  <si>
    <t xml:space="preserve">Desde que inicié el estudio del inconsciente, me encontré a mí mismo muy interesante-Freud-  </t>
  </si>
  <si>
    <t xml:space="preserve">Uno es dueño de lo que calla y esclavo de lo que habla-Sigmund Freud-  </t>
  </si>
  <si>
    <t xml:space="preserve">Los buenos son los que se contentan con soñar aquello que los malos hacen realidad-Sigmund Freud-  </t>
  </si>
  <si>
    <t xml:space="preserve">Con solo temer a la mediocridad, ya se está a salvo-Sigmund Freud-  </t>
  </si>
  <si>
    <t xml:space="preserve">Me gustan las personas que dicen lo que piensan, pero me gustan más las personas que hacen lo que dicen  </t>
  </si>
  <si>
    <t xml:space="preserve">Los jóvenes sospechan que el dinero lo hace todo. Algo que comprueban cuando se hacen mayores. Oscar Wilde  </t>
  </si>
  <si>
    <t xml:space="preserve">Ser es hacer-Immanuel Kant- Buenos días!  </t>
  </si>
  <si>
    <t xml:space="preserve">Las épocas de crisis tienen su lado positivo: es cuando surgen las ideas más brillantes-Albert Einstein  </t>
  </si>
  <si>
    <t xml:space="preserve">No amar nada y no ser nada es lo mismo-Ludwig Feuerbach-  </t>
  </si>
  <si>
    <t xml:space="preserve">El hombre creerá en lo imposible, pero nunca creerá en lo improbable-Oscar Wilde-  </t>
  </si>
  <si>
    <t xml:space="preserve">No le había reconocido. He cambiado mucho-Oscar Wilde-  </t>
  </si>
  <si>
    <t xml:space="preserve">Solo hay dos cosas infinitas: el universo y la estupidez humana; y de la primera no estoy seguro-Einstein  </t>
  </si>
  <si>
    <t xml:space="preserve">¿Sabes cuál es el único modo de saber cuánto se ama a alguien? Perdiendo a esa persona  </t>
  </si>
  <si>
    <t xml:space="preserve">Las preguntas nunca son indiscretas, las respuestas, a veces sí-Oscar Wilde-  </t>
  </si>
  <si>
    <t xml:space="preserve">La fuerza no proviene de la capacidad física, sino de una voluntad indomable.-Gandhi-  </t>
  </si>
  <si>
    <t xml:space="preserve">A veces no son ganas lo que faltan, sino motivos  </t>
  </si>
  <si>
    <t xml:space="preserve">La ambición es el último refugio del fracaso-Oscar Wilde-  </t>
  </si>
  <si>
    <t xml:space="preserve">Experiencia es dejar ir lo que nunca te ha hecho falta.  </t>
  </si>
  <si>
    <t xml:space="preserve">Es un error sufrir más por lo que suponemos que pasa, que por lo que realmente sucede  </t>
  </si>
  <si>
    <t xml:space="preserve">Los grandes espíritus siempre han encontrado una violenta oposición de parte de mentes mediocres-Einstein  </t>
  </si>
  <si>
    <t xml:space="preserve">Adoro los placeres sencillos; son el último refugio de los hombres complicados-Oscar Wilde-  </t>
  </si>
  <si>
    <t xml:space="preserve">Solo hay una cosa en el mundo peor que estar en boca de los demás, y es no estar en boca de nadie-Wilde-  </t>
  </si>
  <si>
    <t xml:space="preserve">Una relación que comienza con un cumplido se convertirá sin duda en una gran amistad-Oscar Wilde  </t>
  </si>
  <si>
    <t xml:space="preserve">Aquellas experiencias que no nos destruyen, nos vuelven más fuertes-Nietzsche  </t>
  </si>
  <si>
    <t xml:space="preserve">Sin música la vida sería un error-F. Nietzsche  </t>
  </si>
  <si>
    <t xml:space="preserve">La verdadera sabiduría está en reconocer la propia ignorancia-Sócrates  </t>
  </si>
  <si>
    <t xml:space="preserve">Necesitamos otra educación para otra sociedad y otra sociedad para otra educación  </t>
  </si>
  <si>
    <t xml:space="preserve">La gran contradicción del capitalismo: es necesario consumir, es necesario ahorrar  </t>
  </si>
  <si>
    <t xml:space="preserve">En épocas de crisis la imaginación es más importante que el conocimiento-Albert Einstein  </t>
  </si>
  <si>
    <t xml:space="preserve">Un cobarde es un hombre capaz de prever el futuro. Un valiente es casi siempre un hombre sin imaginación.  </t>
  </si>
  <si>
    <t xml:space="preserve">El hombre es una pasión inútil-Sartre  </t>
  </si>
  <si>
    <t xml:space="preserve">La mayor declaración de amor es la que no se hace, el hombre que siente mucho habla poco-Platón  </t>
  </si>
  <si>
    <t xml:space="preserve">Ser es hacer-Kant-  </t>
  </si>
  <si>
    <t xml:space="preserve">El fallo de nuestra época es que nuestros hombres no quieren ser útiles sino importantes-W. Churchil  </t>
  </si>
  <si>
    <t xml:space="preserve">Me gusta contemplar a los hombres geniales y escuchar a las mujeres hermosas-Oscar Wilde  </t>
  </si>
  <si>
    <t xml:space="preserve">No hay que esperar a que llegue la ocasión, hay que creearla  </t>
  </si>
  <si>
    <t xml:space="preserve">Si bien buscas, encontrarás-Platón  </t>
  </si>
  <si>
    <t xml:space="preserve">Ser pesimista es alargar tus problemas el doble del tiempo-Albert Einstein  </t>
  </si>
  <si>
    <t xml:space="preserve">Las dificultades no existen para hacerte renuncia,r sino para hacerte más fuerte.  </t>
  </si>
  <si>
    <t xml:space="preserve">La vida hay que disfrutarla a cada segundo, a cada minuto. Vive el presente, no el futuro  </t>
  </si>
  <si>
    <t xml:space="preserve">Si algo he aprendido en la vida es que la mentira se pone en contra de quien la inventa-Borges  </t>
  </si>
  <si>
    <t xml:space="preserve">Solo hay mundo donde hay lenguaje- Martin Heidegger-  </t>
  </si>
  <si>
    <t xml:space="preserve">Para conocer a una persona hay que fijarse en lo que hace cuando tiene completa libertad para elegir.  </t>
  </si>
  <si>
    <t xml:space="preserve">La amistad es lo más necesario para la vida-Aristóteles  </t>
  </si>
  <si>
    <t xml:space="preserve">El tiempo es oro; no lo desperdicies con alguien que no valora lo que eres.  </t>
  </si>
  <si>
    <t xml:space="preserve">La vida sería imposible si todo se recordase. El secreto está en saber elegir lo que debe olvidarse  </t>
  </si>
  <si>
    <t xml:space="preserve">La esperanza es un estimulante vital muy superior a la suerte-Nietzsche-  </t>
  </si>
  <si>
    <t xml:space="preserve">La felicidad no es hacer lo que uno quiere, sino querer lo que uno hace-Sartre  </t>
  </si>
  <si>
    <t xml:space="preserve">Muchas personas se pierden las pequeñas alegrías mientras aguardan la gran felicidad  </t>
  </si>
  <si>
    <t xml:space="preserve">Ningún hombre es feliz a menos que crea serlo-Publio Siro  </t>
  </si>
  <si>
    <t xml:space="preserve">El hombre feliz es aquel que siendo rey o campesino encuentra paz en su hogar-Goethe-  </t>
  </si>
  <si>
    <t xml:space="preserve">La felicidad ininterrumpida aburre: debe tener alternativas-Moliére-  </t>
  </si>
  <si>
    <t xml:space="preserve">Los celos nacen del amor, pero no mueren con este  </t>
  </si>
  <si>
    <t xml:space="preserve">Un día entrará alguien en tu vida y te darás cuenta por qué nunca antes funcionó con nadie más  </t>
  </si>
  <si>
    <t xml:space="preserve">No ser nada y no amar nada es lo mismo- Ludwig Feuerbach  </t>
  </si>
  <si>
    <t xml:space="preserve">Según se es, así se ama-Ortega y Gasset  </t>
  </si>
  <si>
    <t xml:space="preserve">Cuando me da por pensar de noche en mis defectos, me quedo dormido inmediatamente-Oscar Wilde  </t>
  </si>
  <si>
    <t xml:space="preserve">La libertad es lo que haces con lo que te han hecho-Jean Paul Sartre  </t>
  </si>
  <si>
    <t xml:space="preserve">Si alguien te hace llorar más de lo que te hace reír estás en una relación equivocada  </t>
  </si>
  <si>
    <t xml:space="preserve">Lo que más vale en el hombre es su capacidad de insatisfacción-Ortega y Gasset  </t>
  </si>
  <si>
    <t xml:space="preserve">Prefiero perder mi orgullo por la persona que amo, que perder a la persona que amo por mi orgullo  </t>
  </si>
  <si>
    <t xml:space="preserve">La única persona que necesitas en tu vida es aquella que te demuestre que te necesita en la suya-Oscar Wilde  </t>
  </si>
  <si>
    <t xml:space="preserve">Uno está enamorado cuando se da cuenta de que otra persona es única-Borges  </t>
  </si>
  <si>
    <t xml:space="preserve">La desvalorizción del mundo humano crece en razón directa de la valorización del mundo de las cosas  </t>
  </si>
  <si>
    <t xml:space="preserve">Solo es feliz aquel que se quiere a sí mismo  </t>
  </si>
  <si>
    <t xml:space="preserve">La verdadera felicidad consiste en hacer el bien-Aristóteles  </t>
  </si>
  <si>
    <t xml:space="preserve">Las personas más felices no tienen las mejores cosas, simplemente aprecian las cosas que tienen  </t>
  </si>
  <si>
    <t xml:space="preserve">Uno aprende a ser feliz cuando se da cuenta de que estar triste es perder el tiempo  </t>
  </si>
  <si>
    <t xml:space="preserve">La felicidad no es algo que se experimenta, sino algo que se recuerda  </t>
  </si>
  <si>
    <t xml:space="preserve">La felicidad hay que construirla a medida de cada persona  </t>
  </si>
  <si>
    <t xml:space="preserve">Nunca comprometas tu felicidad ni hagas sacrificios por alguien que no haría lo mismo por ti  </t>
  </si>
  <si>
    <t xml:space="preserve">La persona que busca todos los aplausos desde el exterior tiene su felicidad en otras manos  </t>
  </si>
  <si>
    <t xml:space="preserve">Sé feliz con lo que tienes mientras persigues lo que deseas  </t>
  </si>
  <si>
    <t xml:space="preserve">La felicidad es estar satisfecho contigo mismo-Aristóteles  </t>
  </si>
  <si>
    <t xml:space="preserve">El secreto para ser feliz es lograr que otro lo sea  </t>
  </si>
  <si>
    <t xml:space="preserve">No hay medicina que cure lo que no cura la felicidad-García Márquez-  </t>
  </si>
  <si>
    <t xml:space="preserve">La felicidad nos espera en algún sitio a condición de que no vayamos a buscarla-Voltaire  </t>
  </si>
  <si>
    <t xml:space="preserve">No pierdas por error a quien te ama y no intentes amar por error a quien no le importas  </t>
  </si>
  <si>
    <t xml:space="preserve">Si dices la verdad no tendrás que acordarte de nada-Mark Twain-  </t>
  </si>
  <si>
    <t xml:space="preserve">El gran sello de la verdad es la simplicidad-Thomas Fuller  </t>
  </si>
  <si>
    <t xml:space="preserve">La astucia puede tener vestidos, pero a la verdad le gusta ir desnuda-Tomas Fuller  </t>
  </si>
  <si>
    <t xml:space="preserve">Es un error esperar que los demás actúen como lo haríamos nosotros  </t>
  </si>
  <si>
    <t xml:space="preserve">No tengas miedo a fallar, ten miedo a no intentar nada  </t>
  </si>
  <si>
    <t xml:space="preserve">Cambiaría, si pudiera, toda mi tecnología por una tarde con Sócrates-Steve Jobs  </t>
  </si>
  <si>
    <t xml:space="preserve">Solo hay un bien: el conocimiento; solo hay un mal: la ignorancia-Sócrates  </t>
  </si>
  <si>
    <t xml:space="preserve">La clase de felicidad que necesito es menos hacer lo que quiero que no hacer lo que no quiero-Rousseau  </t>
  </si>
  <si>
    <t xml:space="preserve">No hay deber que descuidemos tanto como el deber de ser felices  </t>
  </si>
  <si>
    <t xml:space="preserve">Carecer de algunas de las cosas que uno desea es condición indispensable para la felicidad-Russell-  </t>
  </si>
  <si>
    <t xml:space="preserve">No vivas para que tu presencia se note, sino para que tu ausencia se sienta-Bob Marley-  </t>
  </si>
  <si>
    <t xml:space="preserve">No perdamos nada de nuestro tiempo, quizá los hubo más bellos, pero este es el nuestro-Sartre-  </t>
  </si>
  <si>
    <t xml:space="preserve">Ser es hacer-Immanuel Kant-  </t>
  </si>
  <si>
    <t xml:space="preserve">El mejor placer de la vida es hacer lo que la gente te dice que no puedes hacer  </t>
  </si>
  <si>
    <t xml:space="preserve">Cuanto más difícil sea la batalla, más satisfactoria será la victoria  </t>
  </si>
  <si>
    <t xml:space="preserve">Me parece que el secreto de la vida consiste en aceptarla tal cual es  </t>
  </si>
  <si>
    <t xml:space="preserve">Vive sin presumir, ama sin depender, escucha sin defender y habla sin ofender  </t>
  </si>
  <si>
    <t xml:space="preserve">Los malos momentos dejan enseñanzas para un mejor momento  </t>
  </si>
  <si>
    <t xml:space="preserve">La vida es más fácil cuando decidimos disfrutar lo que tenemos, en vez de lamentarnos por lo que no tenemos  </t>
  </si>
  <si>
    <t xml:space="preserve">La vida pasa y se lleva parte de nuestra historia, pero nunca se llevará nuestros buenos recuerdos  </t>
  </si>
  <si>
    <t xml:space="preserve">Los dos guerreros más poderosos son la paciencia y el tiempo-León Tolstoi-  </t>
  </si>
  <si>
    <t xml:space="preserve">Vivamos y que pase lo que tenga que pasar  </t>
  </si>
  <si>
    <t xml:space="preserve">Si dejas salir tus miedos, tendrás más espacio para vivir tus sueños.  </t>
  </si>
  <si>
    <t xml:space="preserve">Ser natural es la más difícil de la poses-Oscar Wilde-  </t>
  </si>
  <si>
    <t xml:space="preserve">Para valorar a una persona hay que fijarse en lo que hace cuando tiene completa libertad para elegir  </t>
  </si>
  <si>
    <t xml:space="preserve">Solo los superficiales llegan a conocerse a sí mismos-Oscar Wilde-  </t>
  </si>
  <si>
    <t xml:space="preserve">El verdadero misterio del mundo es lo visible, no lo invisible-Oscar Wilde  </t>
  </si>
  <si>
    <t xml:space="preserve">Cuando no se puede lograr lo que se quiere, mejor cambiar de actitud  </t>
  </si>
  <si>
    <t xml:space="preserve">Más que los actos de los malos, me horroriza la indiferencia de los buenos Gandhi  </t>
  </si>
  <si>
    <t xml:space="preserve">Quien no ha afrontado la adversidad, no conoce su propia fuerza  </t>
  </si>
  <si>
    <t xml:space="preserve">Nunca discutas con un idiota.Te hará descender a su nivel y allí te ganará por experiencia  </t>
  </si>
  <si>
    <t xml:space="preserve">Los cobardes son los que se cobijan bajo las normas-Sartre-  </t>
  </si>
  <si>
    <t xml:space="preserve">La música es para el alma lo que la gimnasia para el cuerpo-Platón  </t>
  </si>
  <si>
    <t xml:space="preserve">A veces es mejor no hacer nada y esperar acontecimientos  </t>
  </si>
  <si>
    <t xml:space="preserve">Matar es una estupidez. Nunca debe hacerse nada de lo que no se pueda hablar en la sobremesa.Oscar Wilde  </t>
  </si>
  <si>
    <t xml:space="preserve">La verdad de un tiempo es error en otro-Montesquieu  </t>
  </si>
  <si>
    <t xml:space="preserve">Un hombre acostumbrado a las adversidades no es fácilmente sorprendido-Samuel Johnson  </t>
  </si>
  <si>
    <t xml:space="preserve">El secreto del éxito es evitar que los contratiempos pasajeros nos derroten-Mary Kay  </t>
  </si>
  <si>
    <t xml:space="preserve">Haz lo necesario para lograr tu más ardiente deseo, y acabarás lográndolo-Beethoven  </t>
  </si>
  <si>
    <t xml:space="preserve">La historia cuenta lo que sucedió, la poesía lo que debía suceder-Aristóteles  </t>
  </si>
  <si>
    <t xml:space="preserve">El hombre se define como ser que evalúa, como ser que ama por excelencia-Nietzsche  </t>
  </si>
  <si>
    <t xml:space="preserve">Todo lo que es bueno dura el tiempo necesario para convertirse en inolvidable-Gandhi-  </t>
  </si>
  <si>
    <t xml:space="preserve">No tengo talentos especiales, pero sí soy profundamente curioso-Albert Einstein  </t>
  </si>
  <si>
    <t xml:space="preserve">Mide tus deseos, pesa tus opiniones, cuenta tus palabaras-Pitágoras de Samos  </t>
  </si>
  <si>
    <t xml:space="preserve">Para valorar a una persona hay que fijarse en lo que hace cuando tiene completa libertad para elegir.  </t>
  </si>
  <si>
    <t xml:space="preserve">Atrévete a pensar-Kant- Atrévete a equivocarte-Hegel  </t>
  </si>
  <si>
    <t xml:space="preserve">El mejor remedio, el optimismo .La ruta más rápida, el camino correcto.El mayor error, abandonarse  </t>
  </si>
  <si>
    <t xml:space="preserve">La verdadera libertad consiste en el dominio absoluto de sí mismo-Michel de Montaigne-  </t>
  </si>
  <si>
    <t xml:space="preserve">Cambia de placeres, pero no cambies de amigos-Voltaire  </t>
  </si>
  <si>
    <t xml:space="preserve">Si dos individuos están siempre de acuerdo en todo, puedo asegurar que uno de los dos piensa por B-Freud-  </t>
  </si>
  <si>
    <t xml:space="preserve">La ciencia es lo que sabes, la filosofía es lo que no sabes-Bertrand Russell  </t>
  </si>
  <si>
    <t xml:space="preserve">El mundo real es mucho más pequeño que el mundo de la imaginación-Nietzsche  </t>
  </si>
  <si>
    <t xml:space="preserve">Los celos son una mezcla explosiva de amor, odio, avaricia y orgullo  </t>
  </si>
  <si>
    <t xml:space="preserve">Adoro los placeres sencillos; son el último refugio de los hombres complicados-Oscar Wilde  </t>
  </si>
  <si>
    <t xml:space="preserve">A mi dadme lo superfluo, que lo necesario todo el mundo puede tenerlo-Oscar Wilde  </t>
  </si>
  <si>
    <t xml:space="preserve">Las críticas no serán agradables, pero son necesarias-Winston Churchill-  </t>
  </si>
  <si>
    <t xml:space="preserve">No conseguir lo que uno quiere es, a veces, un golpe de suerte  </t>
  </si>
  <si>
    <t xml:space="preserve">Nunca des explicaciones. Tus amigos no las necesitan. Tus enemigos no las creen-Oscar Wilde  </t>
  </si>
  <si>
    <t xml:space="preserve">Todo el mundo se queja de su mala memoria, nadie de su poco entendimiento-David Hume-  </t>
  </si>
  <si>
    <t xml:space="preserve">Debemos preguntar más y suponer menos  </t>
  </si>
  <si>
    <t xml:space="preserve">Esperemos lo que deseamos, pero soportemos lo que acontezca  </t>
  </si>
  <si>
    <t xml:space="preserve">Es imposible comprender la vida, pero es posible vivirla  </t>
  </si>
  <si>
    <t xml:space="preserve">Si el hombre fuera constante, sería perfecto-William Shakespeare  </t>
  </si>
  <si>
    <t xml:space="preserve">No somos personas frías por faltas de sentimientos, sino por haber sufrido muchas decepciones  </t>
  </si>
  <si>
    <t xml:space="preserve">Muchas veces creemos que la vida nos dice: no, cuando solo nos dice: espera.  </t>
  </si>
  <si>
    <t xml:space="preserve">Quien solo vive para sí, está muerto para los demás-Pablo Siro  </t>
  </si>
  <si>
    <t xml:space="preserve">Lo importante es llegar a ser inmortal por lo menos para una persona  </t>
  </si>
  <si>
    <t xml:space="preserve">Hay mucha gente que está sola porque construye muros en vez de puentes  </t>
  </si>
  <si>
    <t xml:space="preserve">Cada nueva experiencia que tenemos,nos hace ver de manera distinta el pasado  </t>
  </si>
  <si>
    <t xml:space="preserve">Si de algo soy rico es de perplejidades y no de certezas- Jorge Luis Borges-  </t>
  </si>
  <si>
    <t xml:space="preserve">Lo menos frecuente en esta vida es vivir.La mayoría de la gente existe, eso es todo-Oscar Wilde-  </t>
  </si>
  <si>
    <t xml:space="preserve">Uno de los actos más difíciles en la vida es decidir cuándo abandonar y cuándo esforzarse un poco más  </t>
  </si>
  <si>
    <t xml:space="preserve">La debilidad de actitud se vuelve debilidad de carácter-Albert Einstein  </t>
  </si>
  <si>
    <t xml:space="preserve">¿No es la vida cien veces demasiado breve para aburrirnos?  </t>
  </si>
  <si>
    <t xml:space="preserve">No pienses que no puedes si aún no lo has intentado  </t>
  </si>
  <si>
    <t xml:space="preserve">Habla para que yo te conozca-Sócrates  </t>
  </si>
  <si>
    <t xml:space="preserve">La teoría es asesinada, tarde o temprano por la experiencia  </t>
  </si>
  <si>
    <t xml:space="preserve">Toma tus riesgos; si ganas serás feliz; si pierdes, habrás aprendido  </t>
  </si>
  <si>
    <t xml:space="preserve">Los buenos terminan felices; los malos, desgraciados. Eso es la ficción-Oscar Wilde  </t>
  </si>
  <si>
    <t xml:space="preserve">Buscamos la felicidad, pero sin saber donde, como los borrachos buscan su casa, sabiendo que tienen una  </t>
  </si>
  <si>
    <t xml:space="preserve">Queremos ser más felices que los demás, y eso es dificilísimo porque siempre les imaginamos mucho más felices de lo que son  </t>
  </si>
  <si>
    <t xml:space="preserve">He sospechado alguna vez que la única cosa sin misterio es la felicidad, porque se justifica por sí sola-Borges  </t>
  </si>
  <si>
    <t xml:space="preserve">El destino de los hombres está hecho de momentos felices, toda la vida los tiene, pero no de épocas felices-Nietzsche  </t>
  </si>
  <si>
    <t xml:space="preserve">He cometido el peor pecado que uno puede cometer. No he sido feliz.-Borges-  </t>
  </si>
  <si>
    <t xml:space="preserve">A veces hay que olvidar lo que sentimos y recordar lo que merecemos  </t>
  </si>
  <si>
    <t xml:space="preserve">El hombre puede creer en lo imposible, pero no creerá nunca en lo improbable-Oscar Wilde  </t>
  </si>
  <si>
    <t xml:space="preserve">El hombre más poderoso es aquel que es totalmente dueño de si mismo-Aristóteles  </t>
  </si>
  <si>
    <t xml:space="preserve">La conciencia es el mejor libro moral que tenemos-Pascal  </t>
  </si>
  <si>
    <t xml:space="preserve">Los satisfechos, los felices, no aman; se duermen en la costumbre-Unamuno-  </t>
  </si>
  <si>
    <t xml:space="preserve">No conozco la clave del éxito, pero sé que la clave del fracaso es tratar de complacer a todo el mundo  </t>
  </si>
  <si>
    <t xml:space="preserve">Conócete, acéptate, supérate  </t>
  </si>
  <si>
    <t xml:space="preserve">Si quieres comprender la palabra necesidad, tienes que entenderla como recompensa y no como fin  </t>
  </si>
  <si>
    <t xml:space="preserve">Quien mira racionalmente el mundo, lo ve racional-Hegel  </t>
  </si>
  <si>
    <t xml:space="preserve">La felicidad no es un ideal de la razón, sino de la imaginación-Immanuel Kant-  </t>
  </si>
  <si>
    <t xml:space="preserve">La felicidad es darse cuenta de que nada es demasiado importante-A. Gala-  </t>
  </si>
  <si>
    <t xml:space="preserve">Nadie puede ser feliz si no se aprecia a si mismo-Rousseau-  </t>
  </si>
  <si>
    <t xml:space="preserve">Nunca es igual saber la verdad por uno mismo que tener que escucharla por otro. Aldous Huxley  </t>
  </si>
  <si>
    <t xml:space="preserve">No te preocupes de lo que la gente piense de ti; preocúpate de tu libertad  </t>
  </si>
  <si>
    <t xml:space="preserve">Las cosas que no se dicen suelen ser las más importantes  </t>
  </si>
  <si>
    <t xml:space="preserve">Quien habla de cosas que no le atañen, escusa cosas que no le gustan  </t>
  </si>
  <si>
    <t xml:space="preserve">No hay que temer a las sombras, Solo indican que en un lugar cercano resplandece luz  </t>
  </si>
  <si>
    <t xml:space="preserve">Valora lo que tienes, supera lo que te duele y lucha por lo que quieres  </t>
  </si>
  <si>
    <t xml:space="preserve">El problema es que siempre esperamos que los demás actúen como lo haríamos nosotros.  </t>
  </si>
  <si>
    <t xml:space="preserve">El carácter es la virtud de los tiempos difíciles  </t>
  </si>
  <si>
    <t xml:space="preserve">Cada día sabemos más y entendemos menos-Albert Einstein  </t>
  </si>
  <si>
    <t xml:space="preserve">Las dificultades no existen para hacerte renunciar, sino para hacerte más fuerte  </t>
  </si>
  <si>
    <t xml:space="preserve">No le preguntes a nadie qué debes hacer con tu vida: pregúntatelo a ti mismo  </t>
  </si>
  <si>
    <t xml:space="preserve">Algo que valga la pena jamás será fácil, no dejes de luchar  </t>
  </si>
  <si>
    <t xml:space="preserve">No tengas miedo a fallar, ten miedo a no intentarlo  </t>
  </si>
  <si>
    <t xml:space="preserve">Hasta las verdades más claras pueden volverse más claras aún-Séneca  </t>
  </si>
  <si>
    <t xml:space="preserve">yo soy yo y mis circunstancias; y si no las salvo a ellas, no me salvo yo-Ortega y Gasset  </t>
  </si>
  <si>
    <t xml:space="preserve">La verdad puede ocultarse, pero no extinguirse  </t>
  </si>
  <si>
    <t xml:space="preserve">El mayor de los misterios es el hombre-Sócrates  </t>
  </si>
  <si>
    <t xml:space="preserve">El ignorante afirma, el sabio duda y reflexiona-Aristóteles  </t>
  </si>
  <si>
    <t xml:space="preserve">Solo decir lo que es necesario a quien es necesario y cuando es necesario  </t>
  </si>
  <si>
    <t xml:space="preserve">Cree a aquellos que buscan la verdad, duda de los que la han encontrado  </t>
  </si>
  <si>
    <t xml:space="preserve">El conocimiento es poder-Francis Bacon  </t>
  </si>
  <si>
    <t xml:space="preserve">Que algo sea legal no significa que sea moral-Immamuel Kant  </t>
  </si>
  <si>
    <t xml:space="preserve">Si tu intención es describir la verdad, hazlo con palabras sencillas, la elegancia dejásela al sastre-Einstein  </t>
  </si>
  <si>
    <t xml:space="preserve">Uno es dueño de lo que calla y esclavo de lo que habla-William Shakespeare  </t>
  </si>
  <si>
    <t xml:space="preserve">En el ámbito del espíritu busca la claridad; en el mundo material, la utilidad  </t>
  </si>
  <si>
    <t xml:space="preserve">Ser pesimista es alargar tus problemas el doble de tiempo-Albert Einstein  </t>
  </si>
  <si>
    <t xml:space="preserve">Tu vida cambiará cuando tú cambies, esto no funciona sentándose a esperar que suceda  </t>
  </si>
  <si>
    <t xml:space="preserve">La mayoría de las veces el éxito depende de saber cuánto se ha de tardar en lograrlo-Montesquieu  </t>
  </si>
  <si>
    <t xml:space="preserve">No vivas para que tu presencia se note, sino para que tu ausencia se sienta- Bob Marley  </t>
  </si>
  <si>
    <t xml:space="preserve">La locura, a veces, no es otra cosa que la razón presentada bajo diferente forma-Goethe  </t>
  </si>
  <si>
    <t xml:space="preserve">La originalidad es la única cosa, cuya utilidad no pueden comprender los espíritus vulgares-John Stuart Mill  </t>
  </si>
  <si>
    <t xml:space="preserve">La belleza es muy superior al genio, no necesita explicación-Oscar Wilde  </t>
  </si>
  <si>
    <t xml:space="preserve">Lo oí y lo olvidé, lo vi y lo entendí, lo hice y lo aprendí-Confucio  </t>
  </si>
  <si>
    <t xml:space="preserve">La persona que busca todos los aplausos desde el exterior, tiene su felicidad en otras manos  </t>
  </si>
  <si>
    <t xml:space="preserve">Las personas más felices no tienen las mejores cosas, simplemante aprecian más las cosas que tienen  </t>
  </si>
  <si>
    <t xml:space="preserve">Un momento de éxito compensa el fracaso de años  </t>
  </si>
  <si>
    <t xml:space="preserve">La llave del éxito es el conocimiento del valor de las cosas  </t>
  </si>
  <si>
    <t xml:space="preserve">La verdad, si no es entera, se convierte en aliada de lo falso-Javier Sádaba  </t>
  </si>
  <si>
    <t xml:space="preserve">Las personas son ridículas solo cuando quieren aparentar lo que no son  </t>
  </si>
  <si>
    <t xml:space="preserve">Haz siempre lo que te salga del corazón y no temas equivocarte  </t>
  </si>
  <si>
    <t xml:space="preserve">Dad al hombre salud y metas que alcanzar y no se detendrá a pensar si es feliz o no  </t>
  </si>
  <si>
    <t xml:space="preserve">El éxito es dependiente del esfuerzo-Sófocles  </t>
  </si>
  <si>
    <t xml:space="preserve">El amigo fiel se demuestra en las circunstancias adversas-Cicerón  </t>
  </si>
  <si>
    <t xml:space="preserve">Todo nuesto conocimiento arranca con los sentidos, pasa al entendimiento y termina en la razón-Kant  </t>
  </si>
  <si>
    <t xml:space="preserve">Quien te hace daño es quien al final te necesita  </t>
  </si>
  <si>
    <t xml:space="preserve">Es absurdo dividir a la gente en buena y mala .La gente es tan solo encantadora o aburrida-Oscar Wilde-  </t>
  </si>
  <si>
    <t xml:space="preserve">El corazón necesita creer algo y cree mentiras cuando no encuentra verdades que creer-García Márquez  </t>
  </si>
  <si>
    <t xml:space="preserve">La lectura hace al hombre completo, la conversación lo hace ágil, el escribir lo hace preciso-Francis Bacon  </t>
  </si>
  <si>
    <t xml:space="preserve">Es terriblemente triste eso de que el talento dure más que la belleza-Oscar Wilde  </t>
  </si>
  <si>
    <t xml:space="preserve">Cuanto más alto coloque el hombre su meta, tanto más crecerá-Von Schiller  </t>
  </si>
  <si>
    <t xml:space="preserve">Un fracaso solo es el condimento que dará valor al éxito  </t>
  </si>
  <si>
    <t xml:space="preserve">La libertad es lo que haces con lo que te han hecho-Sartre-  </t>
  </si>
  <si>
    <t xml:space="preserve">No podemos resolver problemas pensando de la misma manera que cuando los creamos-Albert Einstein  </t>
  </si>
  <si>
    <t xml:space="preserve">Los que dicen que es imposible no deberían molestar a los que lo están haciendo  </t>
  </si>
  <si>
    <t xml:space="preserve">A muchas personas prefiero darles la razón rápidamente, antes que escucharlas-Montesquieu  </t>
  </si>
  <si>
    <t xml:space="preserve">Las grandes mentes tienen objetivos, las demás deseos-Sócrates  </t>
  </si>
  <si>
    <t xml:space="preserve">Es un gran error creerse más de lo que uno es, o menos de lo que uno vale-Goethe  </t>
  </si>
  <si>
    <t xml:space="preserve">No nos atrevemos a muchas cosas porque son difíciles, pero son difíciles porque no nos atrevemos  </t>
  </si>
  <si>
    <t xml:space="preserve">Error común: suponer en vez de preguntar  </t>
  </si>
  <si>
    <t xml:space="preserve">Ser es hacer-Immanuel Kant  </t>
  </si>
  <si>
    <t xml:space="preserve">Cínico: un hombre que sabe el precio de todo y el valor de nada-Oscar Wilde  </t>
  </si>
  <si>
    <t xml:space="preserve">Cuando crees que sabes todas las respuestas , la vida viene y te cambia las preguntas  </t>
  </si>
  <si>
    <t xml:space="preserve">La felicidad hay que construirla a la medida de cada persona  </t>
  </si>
  <si>
    <t xml:space="preserve">La felicidad no consiste en desear cosas sino en ser libre-Epícteto  </t>
  </si>
  <si>
    <t xml:space="preserve">Existen dos maneras de ser feliz en esta vida, una es hacerse el idiota y la otra serlo-Freud-  </t>
  </si>
  <si>
    <t xml:space="preserve">No te vuelvas enemigo del hombre del cual dejas de ser amigo-Pitágoras  </t>
  </si>
  <si>
    <t xml:space="preserve">A veces debemos darle a la gente la misma importancia que nos dan a nosotros  </t>
  </si>
  <si>
    <t xml:space="preserve">Quien solo vive para sí, está muerto para los demás-Publio Siro  </t>
  </si>
  <si>
    <t xml:space="preserve">Tendrás muchos amigos mientras seas feliz, pero cuando se nuble el tiempo quedarás solo-Publio Ovidio-  </t>
  </si>
  <si>
    <t xml:space="preserve">La esperanza es un estimulante vital superior a la suerte-Nietzsche  </t>
  </si>
  <si>
    <t xml:space="preserve">No perdamos nada de nuesto tiempo; quizá los hubo más bellos, pero este es el nuestro-Sartre  </t>
  </si>
  <si>
    <t xml:space="preserve">El pasado es una lección para reflexionar y no para repetir  </t>
  </si>
  <si>
    <t xml:space="preserve">Quien conserva la facultad de ver la belleza no envejece-Franz Kafka  </t>
  </si>
  <si>
    <t xml:space="preserve">Vive la vida como tu eres, no como otros quieren que la vivas  </t>
  </si>
  <si>
    <t xml:space="preserve">La vida es demasiado corta como para pasarla tratando de complacer a todos  </t>
  </si>
  <si>
    <t xml:space="preserve">La buena vida es una vida inspirada por el amor y guiada por la inteligencia-Russell  </t>
  </si>
  <si>
    <t xml:space="preserve">La vida no merece que uno se preocupe tanto-Marie Curie  </t>
  </si>
  <si>
    <t xml:space="preserve">La verdad puede más que la razón-Sófocles-  </t>
  </si>
  <si>
    <t xml:space="preserve">Todo lo que se hace por amor, acontece más allá del bien y del mal-Nietzsche  </t>
  </si>
  <si>
    <t xml:space="preserve">Temer al amor es temer a la vida y los que temen a la vida ya están medio muertos-Russell  </t>
  </si>
  <si>
    <t xml:space="preserve">Nunca dejas de querer a la persona de la que realmente has estado enamorado/a  </t>
  </si>
  <si>
    <t xml:space="preserve">Como todos los soñadores confundí el desencanto con la verdad-Sartre-  </t>
  </si>
  <si>
    <t xml:space="preserve">El gran estilo nace cuando lo bello obtiene la victoria sobre lo enorme-Nietzsche-  </t>
  </si>
  <si>
    <t xml:space="preserve">Cambia de placeres, pero no cambies de amigos-Voltaire-  </t>
  </si>
  <si>
    <t xml:space="preserve">Mucho más que los intereses es el orgullo lo que nos divide-Auguste Comte  </t>
  </si>
  <si>
    <t xml:space="preserve">Ser independiente es cosa de una pequeña minoría, es el privilegio de los fuertes-Nietzsche  </t>
  </si>
  <si>
    <t xml:space="preserve">El destino es el que baraja las cartas, pero nosotros los que las jugamos-William Shakespeare  </t>
  </si>
  <si>
    <t xml:space="preserve">El que compra lo superfluo, pronto tendrá que vender lo necesario-Benjamín Franklin  </t>
  </si>
  <si>
    <t xml:space="preserve">Muchas veces dejamos ir pequeñas cosas sin saber lo grande que son  </t>
  </si>
  <si>
    <t xml:space="preserve">El mejor remedio, el optimismo. La ruta más rápida, el camino correcto. El mayor error, abandonarse  </t>
  </si>
  <si>
    <t xml:space="preserve">La verdadera libertad consiste en el dominio absoluto de sí mismo- Michel de Montaigne  </t>
  </si>
  <si>
    <t xml:space="preserve">Lo que llamamos casualidad no es más que la ignorancia de las causas físicas-Leibniz-  </t>
  </si>
  <si>
    <t xml:space="preserve">La simplicidad es el sello de la genialidad  </t>
  </si>
  <si>
    <t xml:space="preserve">Necesitamos otra educación para otra sociedad y otra sociedad para otra educación-Hegel  </t>
  </si>
  <si>
    <t xml:space="preserve">Para ser realmente grande hay que estar con la gente, no por encima de ella-Montesquieu-  </t>
  </si>
  <si>
    <t xml:space="preserve">Una buena vida es cuando no asumes nada, haces mucho, necesitas poco, ríes bastante y agradeces lo que tienes  </t>
  </si>
  <si>
    <t xml:space="preserve">No te preocupes de las cosas, ocúpate de ellas  </t>
  </si>
  <si>
    <t xml:space="preserve">Muchos buscan felicidad en otras personas, sin saber que es una disposición de la mente-Kant-  </t>
  </si>
  <si>
    <t xml:space="preserve">No es más grande quien más sitio ocupa, sino quien más vacío deja cuando se va-  </t>
  </si>
  <si>
    <t xml:space="preserve">A veces podemos pasarnos años sin vivir en absoluto y de pronto toda nuestra vida se concentra en un instante-Wilde-  </t>
  </si>
  <si>
    <t xml:space="preserve">La única cosa realmente valiosa es la intuición-Albert Einstein-  </t>
  </si>
  <si>
    <t xml:space="preserve">La teoría, tarde o temprano, es asesinada por la experiencia-Albert Einstein  </t>
  </si>
  <si>
    <t xml:space="preserve">Los monos son demasiado buenos para que el hombre pueda descender de ellos-Nietzsche  </t>
  </si>
  <si>
    <t xml:space="preserve">Esperar una felicidad demasiado grande es un obstáculo para la felicidad  </t>
  </si>
  <si>
    <t xml:space="preserve">La única ventaja de jugar con fuego es que aprende uno a no quemarse-Oscar Wilde  </t>
  </si>
  <si>
    <t xml:space="preserve">El problema es que siempre esperamos que los demás actúen como lo haríamos nosotros  </t>
  </si>
  <si>
    <t xml:space="preserve">Nada ocurre por casualidad, todo ocurre por causalidad  </t>
  </si>
  <si>
    <t xml:space="preserve">No tengo todo lo que quiero, pero quiero todo lo que tengo  </t>
  </si>
  <si>
    <t xml:space="preserve">A veces perdemos algunas cosas por miedo a perder otras  </t>
  </si>
  <si>
    <t xml:space="preserve">Más de uno debe sus amigos a la feliz circunstancia de no haber dado ocasión a la envidia-Nietzsche-  </t>
  </si>
  <si>
    <t xml:space="preserve">Suerte es lo que sucede cuando la preparación y la oportunidad se encuentran y fusionan-Voltaire-  </t>
  </si>
  <si>
    <t xml:space="preserve">Una sonrisa en mi rostro no significa la ausencia de problemas, si no la habilidad de ser feliz por encima de ellos  </t>
  </si>
  <si>
    <t xml:space="preserve">Que difícil es olvidar a alguien del pasado, cuando queríamos a esa persona en nuestro futuro  </t>
  </si>
  <si>
    <t xml:space="preserve">Si te vas sin una razón... no regreses con una excusa.  </t>
  </si>
  <si>
    <t xml:space="preserve">Nunca supe cómo se sentía ser fuerte, hasta que ser fuerte fue la única opción que me quedaba  </t>
  </si>
  <si>
    <t xml:space="preserve">Todo llega, todo pasa, todo cambia, todo termina  </t>
  </si>
  <si>
    <t xml:space="preserve">La fuerza no proviene de la capacidad fisica sino de una voluntad indomable-Gandhi-  </t>
  </si>
  <si>
    <t xml:space="preserve">Piensa como lo hacen los sabios, mas habla omo la gente sencilla-Aristóteles-  </t>
  </si>
  <si>
    <t xml:space="preserve">Cada lágrima enseña a los mortales una verdad-Platón-  </t>
  </si>
  <si>
    <t xml:space="preserve">La inteligencia y el sentido común se abren paso con pocos artificios-Goethe-  </t>
  </si>
  <si>
    <t xml:space="preserve">Más instructivos son los errores de las grandes inteligencias que las verdades de los ingenios mediocres Arturo Graf  </t>
  </si>
  <si>
    <t xml:space="preserve">Quien no tiene toda la inteligencia de su edad, tiene toda su desgracia-Voltaire-  </t>
  </si>
  <si>
    <t xml:space="preserve">La calidad nunca es un accidente, siempre es el resultado de un esfuerzo de la inteligencia John Ruskin  </t>
  </si>
  <si>
    <t xml:space="preserve">La duda es uno de los nombres de la inteligencia Jorge Luís Borges  </t>
  </si>
  <si>
    <t xml:space="preserve">Quédate con la persona que te dé respuestas y no problemas, seguridad y no temor, confianza y no más dudas  </t>
  </si>
  <si>
    <t xml:space="preserve">La ocasión hay que buscarla, no esperar a que llegue-Francis Bacon  </t>
  </si>
  <si>
    <t xml:space="preserve">A veces las mejores cosas llegan cuando dejas de buscarlas.  </t>
  </si>
  <si>
    <t xml:space="preserve">Una buena relación no ocurre simplemente; necesita tiempo, paciencia y dos personas que realmente quieran estar juntas  </t>
  </si>
  <si>
    <t xml:space="preserve">Nadie merece tus lágrimas, y quien las merezca no te hará llorar-Gabriel García Márquez-  </t>
  </si>
  <si>
    <t xml:space="preserve">Todo lo real es racional. Todo lo racional es real-Hegel  </t>
  </si>
  <si>
    <t xml:space="preserve">Ten el coraje para hacer lo que te dice tu corazón y tu intuición-Steve Jobs-  </t>
  </si>
  <si>
    <t xml:space="preserve">Filosofía es el estudio radical de la totalidad del Universo-Ortega y Gasset  </t>
  </si>
  <si>
    <t xml:space="preserve">No vemos las cosas como son, sino como somos nosotros-Kant-  </t>
  </si>
  <si>
    <t xml:space="preserve">El sabio puede cambiar de opinión, el necio jamás-Kant-  </t>
  </si>
  <si>
    <t xml:space="preserve">Piensa inteligentemente y los resultados que deseas llegarán solos  </t>
  </si>
  <si>
    <t xml:space="preserve">Las pruebas te hacen fuerte. Las penas te hacen humano. Los fracasos te hacen humilde  </t>
  </si>
  <si>
    <t xml:space="preserve">A una mujer hay que conquistarla todos los días, aunque ya esté a tu lado  </t>
  </si>
  <si>
    <t xml:space="preserve">No hay peor pecado que provocarle lágrimas a la persona que nos ha regalado sus mejores sonrisas  </t>
  </si>
  <si>
    <t xml:space="preserve">Quizás antes del te quiero, nuestros padres debieron enseñarnos a decir me quiero  </t>
  </si>
  <si>
    <t xml:space="preserve">Si eres valiente para decir adios, la vida te recompensará con un nuevo hola.  </t>
  </si>
  <si>
    <t xml:space="preserve">Piensa bien y harás lo correcto, el mundo de las ideas incide el mundo físico-Platón-  </t>
  </si>
  <si>
    <t xml:space="preserve">Nunca somos tan felices ni tan infelices como pensamos-Aristóteles-  </t>
  </si>
  <si>
    <t xml:space="preserve">Los pensamientos son las sombras de nuestros sentimientos-Frederich Nietzsche-  </t>
  </si>
  <si>
    <t xml:space="preserve">La educación es la herramienta más eficaz para cambiar el mundo-Nelson Mandela-  </t>
  </si>
  <si>
    <t xml:space="preserve">Cuando menos te lo esperas, las cosas buenas suceden  </t>
  </si>
  <si>
    <t xml:space="preserve">Tu vida cambiará cuando tu cambies, esto no funciona sentándose a esperar que suceda  </t>
  </si>
  <si>
    <t xml:space="preserve">Todo es difícil, hasta que se logra. Todo da miedo, hasta que se conoce. Todo importa poco, hasta que se pierde  </t>
  </si>
  <si>
    <t xml:space="preserve">No tengas miedo de ir despacio, todo gran logro comienza con un paso  </t>
  </si>
  <si>
    <t xml:space="preserve">No pienses tanto, deja que la vida te sorprenda.  </t>
  </si>
  <si>
    <t xml:space="preserve">En la vida, a veces no se trata de pensar, sino de actuar  </t>
  </si>
  <si>
    <t xml:space="preserve">No esperes nada de nadie. Las expectativas siempre duelen -William Shakespeare-  </t>
  </si>
  <si>
    <t xml:space="preserve">Una buena relación no ocurre simplemente; toma tiempo, paciencia y dos personas que realmente quieran estar juntas  </t>
  </si>
  <si>
    <t xml:space="preserve">Si quieres ser feliz olvida aquello que es imposible cambiar  </t>
  </si>
  <si>
    <t xml:space="preserve">La vida resulta más fácil cuando aprendes a interpretar silencios en lugar de pedir respuestas  </t>
  </si>
  <si>
    <t xml:space="preserve">Valora a las personas que nunca miran su horario cuando las necesitas  </t>
  </si>
  <si>
    <t xml:space="preserve">Cuando hay pobreza en el corazón, no sirve de mucho la riqueza en el bolsillo  </t>
  </si>
  <si>
    <t xml:space="preserve">Pase lo que pase, sólo tienes dos opciones: que sea un buen recuerdo o que sea una buena lección  </t>
  </si>
  <si>
    <t xml:space="preserve">Una de las cosas más difíciles de la vida es decidir si alejarte o intentarlo un poco más  </t>
  </si>
  <si>
    <t xml:space="preserve">Todo pasa por alguna razón, aprende de ello y sigue adelante, no te amargues por lo que pasó  </t>
  </si>
  <si>
    <t xml:space="preserve">La mejor sensación es cuando te deja de importar la persona por la que tanto sufriste  </t>
  </si>
  <si>
    <t xml:space="preserve">Con el tiempo uno se da cuenta que fue bueno perder a ciertas personas  </t>
  </si>
  <si>
    <t xml:space="preserve">Lo que tiene que ser será a su tiempo, solo confía y espera con calma  </t>
  </si>
  <si>
    <t xml:space="preserve">Algo que valga la pena jamás será fácil. No dejes de luchar  </t>
  </si>
  <si>
    <t xml:space="preserve">No te arrepientas de nada. La gente buena te da felicidad, la mala te da lecciones y los mejores te dan recuerdos  </t>
  </si>
  <si>
    <t xml:space="preserve">No te preocupes por las personas de tu pasado, hay una razón por la que no llegaron a tu futuro  </t>
  </si>
  <si>
    <t xml:space="preserve">Es difícil renunciar a algo que no puedes dejar de pensar ni un solo día  </t>
  </si>
  <si>
    <t xml:space="preserve">Un gran error es hacer lo correcto con la persona equivocada, y hacer lo equivocado con la persona correcta  </t>
  </si>
  <si>
    <t xml:space="preserve">Si haces mil cosas buenas y una mala, se fijarán en la mala  </t>
  </si>
  <si>
    <t xml:space="preserve">La belleza es aún más difícil de explicar que la felicidad.-Simone de Beauvoir-  </t>
  </si>
  <si>
    <t xml:space="preserve">Si luchas por lo que quieres, llegará  </t>
  </si>
  <si>
    <t xml:space="preserve">Recuerda quién estuvo cuando lo necesitabas  </t>
  </si>
  <si>
    <t xml:space="preserve">Las personas no cambian con el tiempo. El tiempo te muestra lo que en realidad son  </t>
  </si>
  <si>
    <t xml:space="preserve">Al final, solo se quedan las personas que realmente valen la pena  </t>
  </si>
  <si>
    <t xml:space="preserve">Los auténticos amigos no son los que ves a diario, sino los que sabes que están contigo aunque no los veas fisicamente  </t>
  </si>
  <si>
    <t xml:space="preserve">Aunque la vida no sea perfecta, tiene momentos perfectos  </t>
  </si>
  <si>
    <t xml:space="preserve">Hacer lo que me gusta es libertad. Que me guste lo que hago es felicidad  </t>
  </si>
  <si>
    <t xml:space="preserve">El tiempo y la paciencia son los dos guerreros más poderosos-León Tolstoi  </t>
  </si>
  <si>
    <t xml:space="preserve">Si alguien quiere ser parte de tu vida, lo será. No pierdas el tiempo con alguien que no hará el esfuerzo de quedarse  </t>
  </si>
  <si>
    <t xml:space="preserve">Muchas veces cometemos el error de suponer en vez de preguntar  </t>
  </si>
  <si>
    <t xml:space="preserve">Si sobreviviste a lo peor, puedes lograr lo mejor.  </t>
  </si>
  <si>
    <t xml:space="preserve">Cuando menos te lo esperas suceden las mejores cosas  </t>
  </si>
  <si>
    <t xml:space="preserve">Cuando termina el esfuerzo, comienza el fracaso  </t>
  </si>
  <si>
    <t xml:space="preserve">Convence con hechos, no con palabras  </t>
  </si>
  <si>
    <t xml:space="preserve">Si confías en ti mismo, ya tienes la mitad del éxito asegurado  </t>
  </si>
  <si>
    <t xml:space="preserve">Valora a alguien que te dedica su tiempo, pues te está dando algo que no va a recuperar  </t>
  </si>
  <si>
    <t xml:space="preserve">En la vida no hay que dar explicaciones, al final, la gente entiende lo que quiere entender y lo que le conviene  </t>
  </si>
  <si>
    <t xml:space="preserve">Las palabras solo duelen cuando te importa quien las dice  </t>
  </si>
  <si>
    <t xml:space="preserve">Serás feliz me dijo la vida, pero primero te enseñaré a ser fuerte  </t>
  </si>
  <si>
    <t xml:space="preserve">Es increíble como puede cambiar tu vida cuando decides cambiar un pensamiento  </t>
  </si>
  <si>
    <t xml:space="preserve">Quien te quiere no te hará llorar, te hará volar-Bob Marley  </t>
  </si>
  <si>
    <t xml:space="preserve">Jamás dejes pasar una opotunidad que te haga feliz, aunque a los demás no les guste  </t>
  </si>
  <si>
    <t xml:space="preserve">La música es la ciencia de la armonía y la belleza-Platón-  </t>
  </si>
  <si>
    <t xml:space="preserve">No permitas que tus heridas te transformen en alguien que no eres-Paulo Coelho-  </t>
  </si>
  <si>
    <t xml:space="preserve">Solo quien se interesa en permanecer a tu lado desea un futuro contigo  </t>
  </si>
  <si>
    <t xml:space="preserve">Lo importante no es mantenerse vivo, sino mantenerse humano  </t>
  </si>
  <si>
    <t xml:space="preserve">El miedo pone obstáculos en tu camino. La determinación los elimina  </t>
  </si>
  <si>
    <t xml:space="preserve">Mientras alguien te descuida, Siempre hay alguien que hace lo imposible por tenerte a su lado  </t>
  </si>
  <si>
    <t xml:space="preserve">Hay personas tan inteligentes que aprenden de la experiencia de las demás -Voltaire-  </t>
  </si>
  <si>
    <t xml:space="preserve">Cuando se ha trabajado duro para convertirse en alguien de valor, el éxito viene solo  </t>
  </si>
  <si>
    <t xml:space="preserve">Vivir sin amar no es, propiamente, vivir. Molière  </t>
  </si>
  <si>
    <t xml:space="preserve">Nunca una noche ha vencido al amanecer y nunca un problema ha vencido a la esperanza.  </t>
  </si>
  <si>
    <t xml:space="preserve">Lo que hoy son errores. mañana serán solo experiencias.  </t>
  </si>
  <si>
    <t xml:space="preserve">Intenta que tus sueños sean más grandes que tus miedos y tus acciones más fuertes que tus palabras  </t>
  </si>
  <si>
    <t xml:space="preserve">En la vida no perdemos amigos, solo descubrimos quienes son los verdaderos-  </t>
  </si>
  <si>
    <t xml:space="preserve">La vida es muy corta, no pierdas el tiempo con quien no lo merece  </t>
  </si>
  <si>
    <t xml:space="preserve">No permitas que te hagan creer que no puedes lograr lo que deseas  </t>
  </si>
  <si>
    <t xml:space="preserve">El problema del mundo es que las personas inteligentes están llenas de dudas y las torpes llenas de confianza  </t>
  </si>
  <si>
    <t xml:space="preserve">Pocos son aquellos que miran con sus propios ojos y sienten con su propio corazón  </t>
  </si>
  <si>
    <t xml:space="preserve">A veces son motivos lo que faltan, no ganas. </t>
  </si>
  <si>
    <t xml:space="preserve">¿Cuál es el secreto para un largo amor? El diálogo entre las diferencias-Mario Benedetti- </t>
  </si>
  <si>
    <t xml:space="preserve">Elige a la persona que te dé respuestas y no problemas, seguridad y no temor, confianza y no más dudas </t>
  </si>
  <si>
    <t xml:space="preserve">Lo que tiene que ser será, a su tiempo. Solo confía y espera con paciencia </t>
  </si>
  <si>
    <t xml:space="preserve">El éxito no es la clave de la felicidad; la felicidad es la clave del éxito. Amando lo que haces, el éxito llegará </t>
  </si>
  <si>
    <t xml:space="preserve">Si notas que el camino es difícil es porque caminas en la dirección correcta </t>
  </si>
  <si>
    <t xml:space="preserve">A quien sabe esperar todo le llega </t>
  </si>
  <si>
    <t xml:space="preserve">No pierdas el tiempo dando explicaciones, pues la gente entiende lo que quiere entender y lo que le conviene </t>
  </si>
  <si>
    <t xml:space="preserve">No busques con quien dormir, busca con quien valga la pena despertar </t>
  </si>
  <si>
    <t xml:space="preserve">Si olvidas lo que vales, también olvidas lo que te mereces. </t>
  </si>
  <si>
    <t xml:space="preserve">La gente no cambia, solo se comportan mejor cuando desean conseguir algo </t>
  </si>
  <si>
    <t xml:space="preserve">Eres feliz cuando la vida te pone las personas correctas en el momento oportuno </t>
  </si>
  <si>
    <t xml:space="preserve">Para ser feliz hay que aprender a ignorar muchas cosas </t>
  </si>
  <si>
    <t xml:space="preserve">Dicen que por muy corto que sea el camino, quien pisa fuerte, deja huellas </t>
  </si>
  <si>
    <t xml:space="preserve">A veces la vida da un giro inesperado en la dirección correcta. </t>
  </si>
  <si>
    <t xml:space="preserve">La mejor forma de ser feliz con alguien es aprender a ser feliz solo; así, la compañía será una elección, no una necesidad </t>
  </si>
  <si>
    <t xml:space="preserve">Si tienes confianza en ti mismo puedes llegar a ser como nuca imaginaste </t>
  </si>
  <si>
    <t xml:space="preserve">Con el tiempo nos damos cuenta que fue bueno perder a ciertas personas </t>
  </si>
  <si>
    <t xml:space="preserve">Nunca digas no puedo cuando ni siquiera lo has intentado. </t>
  </si>
  <si>
    <t xml:space="preserve">Hay personas que están muy poco tiempo en nuestras vidas, pero dejan una huella imborrable y forman parte de nuestros lindos recuerdos. </t>
  </si>
  <si>
    <t xml:space="preserve">Nunca pierdas tu valor con una persona que no sabe lo que tiene, si tú sabes lo que vales, busca lo que mereces. </t>
  </si>
  <si>
    <t xml:space="preserve">Estar destrozado y no decirle a nadie. </t>
  </si>
  <si>
    <t xml:space="preserve">Perdonar no es sinónimo de seguir aguantando estupideces.  </t>
  </si>
  <si>
    <t xml:space="preserve">No me interesa con quién estuviste en el pasado, solo quiero ser tu presente y que juntos formemos el futuro. </t>
  </si>
  <si>
    <t xml:space="preserve">Respira, es solo un mal día, no una mala vida. </t>
  </si>
  <si>
    <t xml:space="preserve">Siempre habrán recuerdos que nos llenen el rostro de sonrisas. </t>
  </si>
  <si>
    <t xml:space="preserve">No te empeñes en ser conocido, sino en ser alguien que valga la pena conocer. </t>
  </si>
  <si>
    <t xml:space="preserve">¿Dolor? Dolor es amar a una persona y no poder estar con ella. </t>
  </si>
  <si>
    <t xml:space="preserve">No me enoja, me duele; no te odio, pero me decepcionas; no dudo de ti, pero cómo confiar si siempre me fallas. </t>
  </si>
  <si>
    <t xml:space="preserve">Las cosas que valen la pena, nunca son sencillas. </t>
  </si>
  <si>
    <t xml:space="preserve">Si en las buenas te quiero, en las malas te amo. </t>
  </si>
  <si>
    <t xml:space="preserve">Nunca te conformes con ser el algo de alguien cuando puedes ser el todo de alguien más.  </t>
  </si>
  <si>
    <t xml:space="preserve">Aunque nadie puede volver atrás y hacer un nuevo comienzo, cualquiera puede comenzar ahora y hacer un nuevo final. </t>
  </si>
  <si>
    <t xml:space="preserve">Duele tener a una persona en tu corazón, sin poder tenerla en tus brazos. </t>
  </si>
  <si>
    <t xml:space="preserve">Desde que el sexo se hizo más fácil de conseguir, el amor se hizo más difícil de encontrar. </t>
  </si>
  <si>
    <t xml:space="preserve">El primero en pedir perdón es el más valiente. El primero en perdonar es el más fuerte. El primero en olvidar es el más feliz. </t>
  </si>
  <si>
    <t xml:space="preserve">No llores por alguien que no lloraría por ti; sé valiente para decir adiós </t>
  </si>
  <si>
    <t xml:space="preserve">Intenté ser normal, pero me aburrí y volví a ser yo mismo. </t>
  </si>
  <si>
    <t xml:space="preserve">No te arrepientas de nada, la gente buena te da felicidad, los malos te dan lecciones y los mejores te dan buenos recuerdos. </t>
  </si>
  <si>
    <t xml:space="preserve">Si fuiste feliz con la persona incorrecta, imagínate con la persona correcta. </t>
  </si>
  <si>
    <t xml:space="preserve">La lluvia es eso que pone más juntos a los que están juntos, más lejos a los que están lejos y más solos a los que están solos. </t>
  </si>
  <si>
    <t xml:space="preserve">El verdadero amor espera, perdona, cree, entiende, acepta y es fuerte. </t>
  </si>
  <si>
    <t xml:space="preserve">Yo no sufro de locura, la disfruto a cada minuto. </t>
  </si>
  <si>
    <t xml:space="preserve">Abrir los ojos en la mañana ya es un motivo para sonreír. </t>
  </si>
  <si>
    <t xml:space="preserve">Escribirle o no escribirle, siempre es un dilema. </t>
  </si>
  <si>
    <t xml:space="preserve">El mejor atuendo, una sonrisa; el capital más grande, la fe; la fuerza más poderosa, el amor. </t>
  </si>
  <si>
    <t xml:space="preserve">La más grande estupidez humana: valorar a quien no vale la pena y lastimar a quien da todo por uno. </t>
  </si>
  <si>
    <t xml:space="preserve">Estar solo es bueno y es mucho mejor que estar con alguien que te hace sentir solo. ¡Disfruta tu soltería! </t>
  </si>
  <si>
    <t xml:space="preserve">Lo más cruel que puedes hacerle a una persona es hacer que se enamore de ti, si no piensas corresponderle. </t>
  </si>
  <si>
    <t xml:space="preserve">Cuando tu mente dice renuncia </t>
  </si>
  <si>
    <t xml:space="preserve">El que confía en sí mismo no necesita que los demás crean en él. </t>
  </si>
  <si>
    <t xml:space="preserve">¿No te nace?, no lo hagas. ¿No lo sientes?, no lo digas. Así de simple. </t>
  </si>
  <si>
    <t xml:space="preserve">Muy difícil decirle adiós a alguien que sabes jamás podrás olvidar. </t>
  </si>
  <si>
    <t xml:space="preserve">Si te extraña, te llamará; si te necesita, te buscará; si te quiere, lo demostrará. Solo dale tiempo al tiempo. </t>
  </si>
  <si>
    <t xml:space="preserve">Regla simple: piensa antes de hablar, pero no digas todo lo que piensas. </t>
  </si>
  <si>
    <t xml:space="preserve">El objetivo de un buen consejo no es aliviar tu dolor, sino ubicarte en la realidad; si te lo dice alguien que te ama, escucha y atiende. </t>
  </si>
  <si>
    <t xml:space="preserve">Aprende a quererte y a respetarte, porque vivirás contigo toda la vida. </t>
  </si>
  <si>
    <t xml:space="preserve">El pasado muere, el presente vive, el recuerdo queda y la vida sigue. </t>
  </si>
  <si>
    <t xml:space="preserve">No sufras por una persona que no te supo apreciar, algún día se arrepentirá y se dará cuenta de que su mayor error, fue perderte. </t>
  </si>
  <si>
    <t xml:space="preserve">Que nunca te falte un sueño por el que luchar, algo nuevo que aprender, un lugar a donde ir y alguien a quien querer. </t>
  </si>
  <si>
    <t xml:space="preserve">No es feliz quien más tiene, sino quien menos necesita. </t>
  </si>
  <si>
    <t xml:space="preserve">No dejes para mañana todas las sonrisas que puedes regalar hoy. Sonríe y la vida te sonreirá. </t>
  </si>
  <si>
    <t xml:space="preserve">La vida me ha enseñado que siempre hay que buscarle el lado bueno a las cosas y recordar que todo pasa por algo.  </t>
  </si>
  <si>
    <t xml:space="preserve">La vida es demasiado corta, sonríele con ternura a quien llora, ignora a quien te critica y sé feliz con quien te importa. </t>
  </si>
  <si>
    <t xml:space="preserve">A veces, debes aceptar las cosas como son y no como quieres que sean. </t>
  </si>
  <si>
    <t xml:space="preserve">Te extraño, pero no te quiero de regreso; solo quiero que lo sepas, para que tengas en cuenta que te pienso, sin necesitarte a mi lado. </t>
  </si>
  <si>
    <t xml:space="preserve">Comparte tu sonrisa con quien la merezca, tu amor con quien lo valore, tus lágrimas con quien te acompañe y tu vida con quien te ame. </t>
  </si>
  <si>
    <t xml:space="preserve">Qué difícil es olvidar a alguien del pasado, cuando queríamos a esa persona en nuestro futuro. </t>
  </si>
  <si>
    <t xml:space="preserve">Los mejores recuerdos no están en las fotos ni en nuestra memoria, están en nuestro corazón. </t>
  </si>
  <si>
    <t xml:space="preserve">No cambies tu forma de ser por nadie; quien realmente te ama no te cambia, te completa. </t>
  </si>
  <si>
    <t xml:space="preserve">¿Amigos? Pocos. ¿Conocidos? Muchos. ¿Falsos? Hasta el infinito y más allá. </t>
  </si>
  <si>
    <t xml:space="preserve">Nunca permitas que alguien te haga sentir que no mereces algo. </t>
  </si>
  <si>
    <t xml:space="preserve">¿A quién me gusta Ronaldinho? </t>
  </si>
  <si>
    <t xml:space="preserve">Se nos viene Ronaldinho vs Puebla. </t>
  </si>
  <si>
    <t xml:space="preserve">Lo que te hace sufrir, olvídalo; lo que te hace sonreír, recuérdalo. La vida no se trata de recordar lo malo, sino de superar y olvidar. </t>
  </si>
  <si>
    <t xml:space="preserve">Es increíble cómo el simple hecho de pensar en esa persona especial, puede hacerte sonreír. </t>
  </si>
  <si>
    <t xml:space="preserve">Cuando lloras por alguien todo el mundo te dice que no llores </t>
  </si>
  <si>
    <t xml:space="preserve">La vida no se trata de poder hacer </t>
  </si>
  <si>
    <t xml:space="preserve">Las personas que se las dan de inocentes, por lo general son las más hipócritas y malintencionadas. </t>
  </si>
  <si>
    <t xml:space="preserve">¿Idiota? Idiota es el que deja lo que ama por lo que le gusta. </t>
  </si>
  <si>
    <t xml:space="preserve">No mires atrás y te preguntes ¿Por qué?. Mira adelante y pregúntate ¿Por qué no?.  </t>
  </si>
  <si>
    <t xml:space="preserve">Hay tres soluciones en la vida: 1. Aceptarlo 2. Cambiarlo 3. Dejarlo. Si no lo puedes aceptar ni cambiar, entonces déjalo ir. </t>
  </si>
  <si>
    <t xml:space="preserve">Aunque pases buenos momentos al lado de alguien, recuerda que tu felicidad siempre dependerá solo de ti. </t>
  </si>
  <si>
    <t xml:space="preserve">No trato de ser mejor que nadie, trato de ser lo mejor que te ha sucedido en la vida. </t>
  </si>
  <si>
    <t xml:space="preserve">No todos los te extraño significan un regresa </t>
  </si>
  <si>
    <t xml:space="preserve">Perdonar el pasado no es olvidar, es darle una oportunidad al futuro. </t>
  </si>
  <si>
    <t xml:space="preserve">No esperes que las personas hagan por ti lo mismo que haces tú por ellas. </t>
  </si>
  <si>
    <t xml:space="preserve">Por cada persona que te hace daño, hay otra dispuesta a curar tus heridas y hacerte feliz. </t>
  </si>
  <si>
    <t xml:space="preserve">El amor no es decir siempre juntos </t>
  </si>
  <si>
    <t xml:space="preserve">Hay quienes te dicen con la mirada, lo que con su voz no pueden. </t>
  </si>
  <si>
    <t xml:space="preserve">Nunca permitas que nadie te tenga como segunda opción. </t>
  </si>
  <si>
    <t xml:space="preserve">A veces lo malo sucede para que puedas agradecer por todo lo bueno que te da la vida. </t>
  </si>
  <si>
    <t xml:space="preserve">Tu vida no depende de nadie, depende de tus acciones y sentimientos. El que ama sufre, el que sufre lucha y el que lucha vence. </t>
  </si>
  <si>
    <t xml:space="preserve">La verdad duele una sola vez; la mentira, cada vez que se recuerda. </t>
  </si>
  <si>
    <t xml:space="preserve">No existen palabras para definir el amor </t>
  </si>
  <si>
    <t xml:space="preserve">Lo bueno de escuchar música nueva es que no te recuerda a nadie. </t>
  </si>
  <si>
    <t xml:space="preserve">Un beso perfecto es aquel que sucede en el momento más inesperado. </t>
  </si>
  <si>
    <t xml:space="preserve">El perdón no cambia el pasado, crea esperanza para un mejor futuro. </t>
  </si>
  <si>
    <t xml:space="preserve">De Nemo aprendí que quien te quiere, te busca. </t>
  </si>
  <si>
    <t xml:space="preserve">Mirar a tu mamá y pensar ¿qué sería yo sin esta mujer?. </t>
  </si>
  <si>
    <t xml:space="preserve">Para decir hola a la persona correcta debes decir adiós a la persona equivocada. No pierdas tiempo con quien no lo merece.  </t>
  </si>
  <si>
    <t xml:space="preserve">Qué feo que no estés conmigo, pero debe ser el destino; mejor nos vemos cuando tenga ganas de juntarnos, mientras... cuídate y sé feliz. </t>
  </si>
  <si>
    <t xml:space="preserve">Si vas a cambiar, hazlo por ti y no por complacer a otros. </t>
  </si>
  <si>
    <t xml:space="preserve">Hay tres cosas que nunca vuelven atrás: una bala disparada, una palabra dicha y una oportunidad perdida. </t>
  </si>
  <si>
    <t xml:space="preserve">En el momento que te digan que no eres bueno en algo es momento de demostrar que no eres bueno, sino el mejor. </t>
  </si>
  <si>
    <t xml:space="preserve">Se necesita tristeza para conocer la felicidad, ruido para apreciar el silencio y ausencia para valorar la presencia. ¿Qué ironía, no? </t>
  </si>
  <si>
    <t xml:space="preserve">A veces te extraño, luego me acuerdo de que me fallaste y se me olvida. </t>
  </si>
  <si>
    <t xml:space="preserve">El pasado es para reflexionar, no para repetirlo. </t>
  </si>
  <si>
    <t xml:space="preserve">La parte más difícil de la distancia es que no sabes si te están extrañando o te están olvidando. </t>
  </si>
  <si>
    <t xml:space="preserve">Muchas veces sufrimos por lo que nos imaginamos, no por lo que vemos. </t>
  </si>
  <si>
    <t xml:space="preserve">Hay palabras que no dicen nada y silencios que dicen todo. </t>
  </si>
  <si>
    <t xml:space="preserve">Nacimos para ser felices, no para ser perfectos. </t>
  </si>
  <si>
    <t xml:space="preserve">Prefiero algo difícil y duradero que algo fácil y pasajero. </t>
  </si>
  <si>
    <t xml:space="preserve">Toda persona tiene derecho a ser estúpida, pero algunas abusan del privilegio. </t>
  </si>
  <si>
    <t xml:space="preserve">Esperar duele, olvidar duele; pero el peor de los sufrimientos es no saber qué decisión tomar. </t>
  </si>
  <si>
    <t xml:space="preserve">Tu corazón dice sí </t>
  </si>
  <si>
    <t xml:space="preserve">Disculpa por equivocarme, pero no soy perfecto, soy humano y cometo errores; lo siento, pero la vida no viene con instrucciones. </t>
  </si>
  <si>
    <t xml:space="preserve">La distancia solo existe por una simple razón, para comprobar si en verdad sientes todo lo que alguna vez le dijiste a esa persona. </t>
  </si>
  <si>
    <t xml:space="preserve">Nunca falta el que quiere arruinarte un día perfecto. </t>
  </si>
  <si>
    <t xml:space="preserve">Es difícil no dudar, cuando ya te fallaron una vez. </t>
  </si>
  <si>
    <t xml:space="preserve">Las mentes brillantes manejan ideas, las mentes corrientes hablan de actualidades, las mentes mediocres hablan de los demás. </t>
  </si>
  <si>
    <t xml:space="preserve">Si recoges a un perro hambriento y lo haces feliz, no te morderá. Esta es la principal diferencia entre un perro y las personas. </t>
  </si>
  <si>
    <t xml:space="preserve">Es duro cuando alguien especial comienza a ignorarte, pero es más difícil cuando tienes que fingir que no te importa. </t>
  </si>
  <si>
    <t xml:space="preserve">Necesito un abrazo de esos que sin palabras te hacen sentir que todo estará bien. </t>
  </si>
  <si>
    <t xml:space="preserve">La gente no cambia, se comporta bien cuando quiere conseguir algo. </t>
  </si>
  <si>
    <t xml:space="preserve">Vive para mejorar, sonríe para alegrar y olvida para perdonar. </t>
  </si>
  <si>
    <t xml:space="preserve">A los que no me quieren, les deseo larga vida para que vean mis triunfos. </t>
  </si>
  <si>
    <t xml:space="preserve">De una cosa estoy seguro, soy de los que miran atrás, pero no regresan. No daño mi futuro por estar pensando en el pasado. </t>
  </si>
  <si>
    <t xml:space="preserve">Ríe, ama, olvida y perdona; hoy te lo dice un amigo, mañana te lo dirá la vida. </t>
  </si>
  <si>
    <t xml:space="preserve">Mientras yo sepa lo que soy, no me importa lo que diga la gente. </t>
  </si>
  <si>
    <t xml:space="preserve">A veces esperamos demasiado de otras personas, solo porque nosotros estaríamos dispuestos a hacer mucho más por ellos. </t>
  </si>
  <si>
    <t xml:space="preserve">No es orgullo, me cansé de ser una opción cuando doy lo mejor. </t>
  </si>
  <si>
    <t xml:space="preserve">No existe el amor imposible, existen personas incapaces de luchar por él. </t>
  </si>
  <si>
    <t xml:space="preserve">Las mujeres no buscan un príncipe azul, buscan un hombre que las haga reír, gozar, vivir, disfrutar y que las trate como princesas. </t>
  </si>
  <si>
    <t xml:space="preserve">Si una persona realmente te quiere, se traga su orgullo y te llama para arreglar las cosas. </t>
  </si>
  <si>
    <t xml:space="preserve">Por esos tontos que se quieren y no están juntos. </t>
  </si>
  <si>
    <t xml:space="preserve">Tú me tratas mal, yo te trato peor; tú me tratas bien, yo te trato mejor. Así de simple. </t>
  </si>
  <si>
    <t xml:space="preserve">Queda prohibido no luchar por lo que quieres, abandonarlo todo por miedo y no convertir en realidad tus sueños. </t>
  </si>
  <si>
    <t xml:space="preserve">Qué chistosa esa gente que dice quererte, pero hace todo para perderte. </t>
  </si>
  <si>
    <t xml:space="preserve">El que realmente desea ayudarte, no espera a que se lo pidas. </t>
  </si>
  <si>
    <t xml:space="preserve">A veces tenemos que elegir entre olvidar o dejar que siga doliendo. </t>
  </si>
  <si>
    <t xml:space="preserve">Nadie puede volver atrás y empezar un nuevo comienzo, pero puedes comenzar hoy mismo y crear un nuevo final. </t>
  </si>
  <si>
    <t xml:space="preserve">Las palabras que más duelen vienen de los que más quieres. </t>
  </si>
  <si>
    <t xml:space="preserve">Me gusta ser como soy, no confundas mi personalidad con mi actitud; mi personalidad es quién soy, mi actitud depende de quién seas tú. </t>
  </si>
  <si>
    <t xml:space="preserve">Nunca digas nunca, nunca digas siempre; porque lo que es hoy, puede no ser mañana y lo que hoy no es, mañana podría ser. </t>
  </si>
  <si>
    <t xml:space="preserve">Cuando la vida te presente razones para llorar, demuéstrale que tienes más razones para reír. </t>
  </si>
  <si>
    <t xml:space="preserve">Seguir adelante no es la única opción, pero es la mejor decisión. </t>
  </si>
  <si>
    <t xml:space="preserve">Tener celos no es desconfianza, es el miedo de perder a esa persona que tanto quieres. </t>
  </si>
  <si>
    <t xml:space="preserve">Cuando me extrañes recuerda que siempre estuve ahí para ti, pero tú no me valoraste. </t>
  </si>
  <si>
    <t xml:space="preserve">La mujer más bella no es aquella que tiene un cuerpo escultural, es la que siempre tiene una hermosa sonrisa y un bello corazón. </t>
  </si>
  <si>
    <t xml:space="preserve">La vida no se trata de esperar a que la tormenta pase, se trata de aprender a bailar bajo la lluvia. </t>
  </si>
  <si>
    <t xml:space="preserve">Nunca dejes a quien te ama, por quien te gusta; porque quien te gusta después te dejará por quien ama. </t>
  </si>
  <si>
    <t xml:space="preserve">El peor sentimiento es fingir que algo no te importa cuando la verdad es en lo único que piensas. </t>
  </si>
  <si>
    <t xml:space="preserve">Por esos amigos que te sacan una sonrisa en tus peores momentos. </t>
  </si>
  <si>
    <t xml:space="preserve">Extraño cuando mis únicas preocupaciones eran: caminar sin pisar las rayas del suelo y colorear sin salirme de las líneas. </t>
  </si>
  <si>
    <t xml:space="preserve">Hay tres cosas que destruyen a una persona: el vicio, el orgullo y el enojo. </t>
  </si>
  <si>
    <t xml:space="preserve">La vida es difícil solo para aquellos que no se arriesgan a hacer posible lo imposible. </t>
  </si>
  <si>
    <t xml:space="preserve">Después de tantas decepciones, aprendí a tratar a las personas de la misma manera en que me tratan. </t>
  </si>
  <si>
    <t xml:space="preserve">Nunca sabes lo que tienes hasta que lo pierdes. Corrección: siempre lo supiste </t>
  </si>
  <si>
    <t xml:space="preserve">Si crees en tu propio éxito, lo obtendrás; confía en ti. </t>
  </si>
  <si>
    <t xml:space="preserve">Es duro fracasar, pero peor aún es no haberlo intentado. </t>
  </si>
  <si>
    <t xml:space="preserve">A veces una decisión equivocada te puede llevar al sitio correcto. </t>
  </si>
  <si>
    <t xml:space="preserve">Los hamigos con H sí existen </t>
  </si>
  <si>
    <t xml:space="preserve">¿No te habla? No le importas. </t>
  </si>
  <si>
    <t xml:space="preserve">No podemos tener un mejor mañana si seguimos pensando en el ayer. </t>
  </si>
  <si>
    <t xml:space="preserve">Si alguien ha sido fuerte para derrumbarte, demuéstrale que eres lo suficientemente fuerte para levantarte. </t>
  </si>
  <si>
    <t xml:space="preserve">Aprende de la Luna que, aunque se encuentre sola, nunca deja de brillar. </t>
  </si>
  <si>
    <t xml:space="preserve">Hay personas que son difíciles de encontrar, fáciles de querer e imposibles de olvidar. </t>
  </si>
  <si>
    <t xml:space="preserve">Por esa persona que decía que me quería y ahora ni me habla. </t>
  </si>
  <si>
    <t xml:space="preserve">Si piensas en darte por vencido, piensa antes en la razón por la cual te mantuviste de pie todo este tiempo. </t>
  </si>
  <si>
    <t xml:space="preserve">A veces la gente llora, no porque sean débiles, sino porque llevan demasiado tiempo siendo fuertes. </t>
  </si>
  <si>
    <t xml:space="preserve">Si te alejas de alguien que amas y no te sigue, puedes estar seguro de que tomaste la decisión correcta. </t>
  </si>
  <si>
    <t xml:space="preserve">No prometas cuando estás feliz, no respondas cuando estás enojado, no decidas cuando estás triste. </t>
  </si>
  <si>
    <t xml:space="preserve">De una cosa estoy seguro: tiempo al tiempo, todo llega en su momento. </t>
  </si>
  <si>
    <t xml:space="preserve">El futuro empieza hoy, no mañana. </t>
  </si>
  <si>
    <t xml:space="preserve">No me arrepiento de nada de lo que digo, porque en algún momento fue exactamente lo que sentí. </t>
  </si>
  <si>
    <t xml:space="preserve">Una pareja imperfecta tiene una relación perfecta cuando aprende a disfrutar de sus diferencias. </t>
  </si>
  <si>
    <t xml:space="preserve">Tu edad no define tu madurez. Tus notas no definen tu inteligencia. Los rumores no definen quién eres. </t>
  </si>
  <si>
    <t xml:space="preserve">Aprendí que los amores eternos pueden terminar en una noche y que grandes amigos pueden volverse grandes desconocidos.  </t>
  </si>
  <si>
    <t xml:space="preserve">Si ignoras te buscan, si buscas te ignoran. </t>
  </si>
  <si>
    <t xml:space="preserve">No podemos estar siempre llorando por algo que no fue, simplemente no era para ti y punto. </t>
  </si>
  <si>
    <t xml:space="preserve">Es increíble cómo detalles simples son capaces de cambiar por completo un día. </t>
  </si>
  <si>
    <t xml:space="preserve">Si amas, no traiciones; si no sientes nada, no ilusiones. </t>
  </si>
  <si>
    <t xml:space="preserve">Por muy dura que sea la vida, siempre habrá alguien a tu lado que hará lo imposible para conseguir que sonrías. </t>
  </si>
  <si>
    <t xml:space="preserve">Toda persona merece tener a otra que la valore, que la respete, que la ame, y sobre todo, que se lo demuestre. </t>
  </si>
  <si>
    <t xml:space="preserve">Dicen que hay que ver para creer, entonces mírate en un espejo y empieza a creer en ti. </t>
  </si>
  <si>
    <t xml:space="preserve">Acostarse y quedarse horas mirando el techo, imaginando historias que nos gustarían que nos pasaran. </t>
  </si>
  <si>
    <t xml:space="preserve">La pareja perfecta no es la que nunca tiene problemas, sino la que a pesar de los obstáculos, siempre están juntos. </t>
  </si>
  <si>
    <t xml:space="preserve">Llega un momento en la vida donde tienes que elegir entre dar vuelta a la página o cerrar el libro. </t>
  </si>
  <si>
    <t xml:space="preserve">Si algo aprendí de Titanic es que solo basta con cometer un error, para que todo se hunda. </t>
  </si>
  <si>
    <t xml:space="preserve">Hay quienes aparecen de la nada y se convierten en todo. </t>
  </si>
  <si>
    <t xml:space="preserve">Aprende a disfrutar de las pequeñas cosas de la vida y conocerás la felicidad. </t>
  </si>
  <si>
    <t xml:space="preserve">La confianza se gana con mil actos y se pierde con tan solo uno. </t>
  </si>
  <si>
    <t xml:space="preserve">Nuestra peor batalla siempre será, entre lo que sabemos y lo que sentimos. </t>
  </si>
  <si>
    <t xml:space="preserve">Mientras alguien te descuida, hay alguien que hace todo lo imposible por tenerte en su vida. </t>
  </si>
  <si>
    <t xml:space="preserve">A veces, los mejores momentos de la vida son esos que no se los puedes contar a nadie. </t>
  </si>
  <si>
    <t xml:space="preserve">Todo llega... todo pasa... todo cambia. </t>
  </si>
  <si>
    <t xml:space="preserve">Nunca esperes nada de nadie, es preferible estar sorprendido que decepcionado. </t>
  </si>
  <si>
    <t xml:space="preserve">Nunca confíes en alguien que te mienta y nunca le mientas a alguien que confíe en ti. </t>
  </si>
  <si>
    <t xml:space="preserve">Una relación exitosa consiste en hablar como mejores amigos, discutir como casados y protegerse como hermanos. </t>
  </si>
  <si>
    <t xml:space="preserve">Nunca te arrepientas de decir lo que piensas. </t>
  </si>
  <si>
    <t xml:space="preserve">Fui muy feliz cuando entendí que mi felicidad solo depende de alguien, y ese alguien soy yo. </t>
  </si>
  <si>
    <t xml:space="preserve">Hoy amanecí con el deseo firme de continuar sin mirar atrás. </t>
  </si>
  <si>
    <t xml:space="preserve">Una sonrisa dice todo cuando las palabras no dicen nada. </t>
  </si>
  <si>
    <t xml:space="preserve">Menos bla bla bla y más acciones. </t>
  </si>
  <si>
    <t xml:space="preserve">No te preocupes por las personas de tu pasado, hay una razón por la que no llegaron a tu futuro. </t>
  </si>
  <si>
    <t xml:space="preserve">A veces perderse es la mejor manera de encontrarse. </t>
  </si>
  <si>
    <t xml:space="preserve">No hay cosa más difícil en esta vida que volver a creer en alguien. </t>
  </si>
  <si>
    <t xml:space="preserve">Olvida todas las razones por las que no funcionará y cree en la única razón por la que sí funcionará. </t>
  </si>
  <si>
    <t xml:space="preserve">Un verdadero amigo es aquel que te aguanta antes, durante y después de que te enamores de alguien. </t>
  </si>
  <si>
    <t xml:space="preserve">Yo no me enojo; solo me decepciono, veo, escucho, pienso y luego me alejo. </t>
  </si>
  <si>
    <t xml:space="preserve">Lo mejor del mundo: un abrazo con sabor a estoy aquí, contigo, y nunca te dejaré. </t>
  </si>
  <si>
    <t xml:space="preserve">No culpes a la gente por decepcionarte, acepta que es tu culpa por esperar demasiado de ellos. </t>
  </si>
  <si>
    <t xml:space="preserve">Un sueño no se cuenta, se lucha y se hace realidad. </t>
  </si>
  <si>
    <t xml:space="preserve">Ser inteligente no es saber más que los demás, ser inteligente es saber pensar. </t>
  </si>
  <si>
    <t xml:space="preserve">En la vida: todo llega... todo pasa... todo cambia. </t>
  </si>
  <si>
    <t xml:space="preserve">Quien no arriesga en la vida, no sabe si triunfará. </t>
  </si>
  <si>
    <t xml:space="preserve">No tomes decisiones cuando estés enojado y no hagas promesas cuando estés feliz. </t>
  </si>
  <si>
    <t xml:space="preserve">Sin confianza ni respeto no hay amor duradero. </t>
  </si>
  <si>
    <t xml:space="preserve">Si lo hiciste, no te arrepientas porque en su momento era lo que querías. </t>
  </si>
  <si>
    <t xml:space="preserve">La distancia no significa nada cuando la persona significa todo. </t>
  </si>
  <si>
    <t xml:space="preserve">La gente te amará por lo que eres y otros te odiarán por la misma razón. Acostúmbrate a eso. </t>
  </si>
  <si>
    <t xml:space="preserve">Las cosas no se dicen, se hacen, porque al hacerlas se dicen solas. </t>
  </si>
  <si>
    <t xml:space="preserve">Gracias por lastimarme, me hiciste más fuerte, y gracias por mentirme, me hiciste más inteligente. </t>
  </si>
  <si>
    <t xml:space="preserve">No tengo miedo a equivocarme, mientras viva tengo el derecho de corregirlo. </t>
  </si>
  <si>
    <t xml:space="preserve">Uno no pierde amigos, pierde conocidos. </t>
  </si>
  <si>
    <t xml:space="preserve">Lo mejor de la vida consiste en tener siempre algo qué hacer, alguien a quién querer y un sueño por el cual luchar. </t>
  </si>
  <si>
    <t xml:space="preserve">Una pequeña palabra de cariño, puede llenar un corazón de felicidad. </t>
  </si>
  <si>
    <t xml:space="preserve">Lo mejor que te puede pasar es encontrar a alguien que conozca todos tus defectos y aún así piense que vales la pena. </t>
  </si>
  <si>
    <t xml:space="preserve">El dinero hace personas ricas, el conocimiento hace personas sabias, pero la humildad hace grandes personas. </t>
  </si>
  <si>
    <t xml:space="preserve">Los mejores recuerdos son aquellos que al pensarlos, te sacan una sonrisa. </t>
  </si>
  <si>
    <t xml:space="preserve">No pido una vida fácil, solo pido ser más fuerte. </t>
  </si>
  <si>
    <t xml:space="preserve">No sueñes tu vida, vive tu sueño. </t>
  </si>
  <si>
    <t xml:space="preserve">El mayor logro del ser humano es poder sonreír mientras el corazón está llorando. </t>
  </si>
  <si>
    <t xml:space="preserve">La persona más admirable es aquella que vive y actúa con humildad. </t>
  </si>
  <si>
    <t xml:space="preserve">Ama a quien te ama y sonríe a quien te odia. </t>
  </si>
  <si>
    <t xml:space="preserve">No sufras por alguien que le da igual tenerte o no. </t>
  </si>
  <si>
    <t xml:space="preserve">Una relación no es un juego; una traición no es amor; una sonrisa no es felicidad y perdonar no es olvidar. </t>
  </si>
  <si>
    <t xml:space="preserve">Por esa persona que soporta tus bromas pesadas, tu mal humor, tus problemas y aún así está siempre a tu lado. </t>
  </si>
  <si>
    <t xml:space="preserve">No importa lo difícil que sea la situación, nunca dejes ir algo que de verdad amas. </t>
  </si>
  <si>
    <t xml:space="preserve">Hay gente que entra en tu vida para mejorarla y otra que sale para mejorarla aún más. </t>
  </si>
  <si>
    <t xml:space="preserve">Observo, me callo, me decepciono, sonrío y continúo. </t>
  </si>
  <si>
    <t xml:space="preserve">El 1º en pedir disculpas es el más valiente. El 1º en perdonar es el más fuerte. El 1º en olvidar es el más feliz. </t>
  </si>
  <si>
    <t xml:space="preserve">Odio olvidar las cosas que debo recordar, pero más odio recordar las cosas que debería olvidar. </t>
  </si>
  <si>
    <t xml:space="preserve">No se trata de aprovechar el tiempo, sino de disfrutar cada instante. </t>
  </si>
  <si>
    <t xml:space="preserve">No esperes nada de nadie o te morirás esperando. </t>
  </si>
  <si>
    <t xml:space="preserve">Te has dado cuenta, cuando la gente te dice que has cambiado es solo porque has dejado de actuar como ellos quieren que actúes. </t>
  </si>
  <si>
    <t xml:space="preserve">Lo importante no es olvidar, es recordar sin que te duela. </t>
  </si>
  <si>
    <t xml:space="preserve">Una cosa es creer en segundas oportunidades, otra muy diferente es pensar que todos las merecen. </t>
  </si>
  <si>
    <t xml:space="preserve">Muchas veces es mejor olvidar lo que uno siente y recordar lo que uno vale. </t>
  </si>
  <si>
    <t xml:space="preserve">El que juzgue mi camino, le presto mis zapatos. </t>
  </si>
  <si>
    <t xml:space="preserve">Si te extraña, te llamará; si te ama, te lo dirá; si le importas, te lo demostrará. Se puede amar en silencio, pero no sin acciones. </t>
  </si>
  <si>
    <t xml:space="preserve">No te arrepientas de lo que alguna vez te hizo feliz. </t>
  </si>
  <si>
    <t xml:space="preserve">Millones de personas en el mundo y a veces solo necesitas a una. </t>
  </si>
  <si>
    <t xml:space="preserve">Yo también tuve un ataque de sinceridad y luego pensé: ¿para qué le dije? </t>
  </si>
  <si>
    <t xml:space="preserve">Siempre habrá una fecha, una palabra, una mirada, una película, una canción, un momento, una sonrisa... que me recuerde a ti. </t>
  </si>
  <si>
    <t xml:space="preserve">Dios no te hubiera dado la capacidad de soñar sin darte también la posibilidad de convertir tus sueños en realidad. </t>
  </si>
  <si>
    <t xml:space="preserve">No esperes el momento perfecto, toma el momento y hazlo perfecto. </t>
  </si>
  <si>
    <t xml:space="preserve">No permitas que tus oídos acepten lo que tus ojos no han visto. No permitas que tu boca hable lo que tu corazón no ha sentido. </t>
  </si>
  <si>
    <t xml:space="preserve">Aprende a obsequiar tu ausencia a quien no valora tu presencia. </t>
  </si>
  <si>
    <t xml:space="preserve">Es irónico cómo puedes hacer muchas cosas para alguien y nunca se dé cuenta, pero una vez que cometes un error, nunca lo olvida. </t>
  </si>
  <si>
    <t xml:space="preserve">Si el camino es difícil, es porque vas en la dirección correcta. </t>
  </si>
  <si>
    <t xml:space="preserve">Si quieres que alguien te busque, deja de buscarle; si quieres que te quiera, deja de quererle y si quieres que regrese, deja de rogarle. </t>
  </si>
  <si>
    <t xml:space="preserve">No te disculpes por decir lo que sientes, es como decir perdón por ser real. </t>
  </si>
  <si>
    <t xml:space="preserve">No dejes que tus oídos sean testigos de lo que tus ojos no ven; no dejes que tu boca hable lo que tu corazón no siente. </t>
  </si>
  <si>
    <t xml:space="preserve">Si sabes que tus intenciones fueron dar lo mejor, no tienes nada que lamentarte. </t>
  </si>
  <si>
    <t xml:space="preserve">Más vale pasos cortos, pero firmes que pasos largos y sin equilibrio. </t>
  </si>
  <si>
    <t xml:space="preserve">Mucha gente te amará por lo que eres y otros te odiarán por la misma razón. Acostúmbrate. </t>
  </si>
  <si>
    <t xml:space="preserve">A veces se gana, a veces se pierde, pero siempre se aprende. </t>
  </si>
  <si>
    <t xml:space="preserve">Procura nunca salir de tu casa enojado con aquellos que amas, la vida puede cambiar en un segundo, tal vez nunca te despidas. </t>
  </si>
  <si>
    <t xml:space="preserve">Lo importante en la vida no es soñar, sino cumplir los sueños. </t>
  </si>
  <si>
    <t xml:space="preserve">Lo haré porque quiero, quiero porque puedo y puedo porque dijiste que no podía. </t>
  </si>
  <si>
    <t xml:space="preserve">A veces, cuando renuncias a alguien, no es porque no te importa, sino porque te das cuenta de que no le importas. </t>
  </si>
  <si>
    <t xml:space="preserve">Cuando el amor es verdadero, no se acabará por los problemas, ni se debilitará por el tiempo, mucho menos se afectará por la distancia. </t>
  </si>
  <si>
    <t xml:space="preserve">Si alguien está destinado a permanecer en tu vida, tarde o temprano regresa </t>
  </si>
  <si>
    <t xml:space="preserve">Ser un caballero no implica ser flaco, alto, musculoso o tener dinero, solo implica hacer feliz a su princesa. </t>
  </si>
  <si>
    <t xml:space="preserve">No quiero una persona perfecta, solo quiero a alguien para hacer tonterías, alguien que me trate bien y que le encante estar conmigo. </t>
  </si>
  <si>
    <t xml:space="preserve">Si una persona realmente te quiere, se traga su estúpido orgullo y te llama para arreglar las cosas. </t>
  </si>
  <si>
    <t xml:space="preserve">Nunca te rindas, a veces la última llave es la que abre la puerta. </t>
  </si>
  <si>
    <t xml:space="preserve">Para qué sufrir pensando en algo que jamás pasará, es mejor seguir adelante, porque algún día la vida te lo recompensará. </t>
  </si>
  <si>
    <t xml:space="preserve">No abandones cuando todavía tengas algo que dar, porque nada termina realmente hasta que dejas de intentarlo. </t>
  </si>
  <si>
    <t xml:space="preserve">Madurar es desarrollar la capacidad de decir la verdad sin tener ningún miedo a las consecuencias. </t>
  </si>
  <si>
    <t xml:space="preserve">Cuida lo que tienes antes de que se convierta en lo que tenías. </t>
  </si>
  <si>
    <t xml:space="preserve">Nunca le escribas mucho a quien responde poco. </t>
  </si>
  <si>
    <t xml:space="preserve">Una persona que ríe a diario no es porque siempre le vaya bien, sino porque aprendió que debe sonreír en las buenas y en las malas. </t>
  </si>
  <si>
    <t xml:space="preserve">Nada es imposible; si realmente lo quieres, lo tendrás. </t>
  </si>
  <si>
    <t xml:space="preserve">No importa que no dure para siempre, lo importante es que valga la pena. </t>
  </si>
  <si>
    <t xml:space="preserve">Si dos personas están destinadas a estar juntas, se encontrarán al final del camino aun tras mil tropiezos. </t>
  </si>
  <si>
    <t xml:space="preserve">Quieren otro HT para que les de RT? </t>
  </si>
  <si>
    <t xml:space="preserve">Ya les di muchos RT 🙈🙈🙈 </t>
  </si>
  <si>
    <t xml:space="preserve">Los mejores recuerdos son aquellos que al contarlos te sacan una sonrisa. </t>
  </si>
  <si>
    <t xml:space="preserve">Fav si hacemos un TT que ganen seguidores. </t>
  </si>
  <si>
    <t xml:space="preserve">El silencio no siempre significa sí, también puede significar estoy cansado de explicarle las cosas a alguien que no entiende. </t>
  </si>
  <si>
    <t xml:space="preserve">Las únicas personas que merecen tus lágrimas son los que hacen todo lo posible para verte sonreír todos los días. </t>
  </si>
  <si>
    <t xml:space="preserve">No prometo un final feliz, pero sí una buena historia. </t>
  </si>
  <si>
    <t xml:space="preserve">Nunca obligues a alguien a permanecer en tu vida, si quiere irse, que se vaya, ya llegará quién quiera permanecer a tu lado. </t>
  </si>
  <si>
    <t xml:space="preserve">Decir te amo está de moda, lo que pasó de moda es sentirlo de verdad. </t>
  </si>
  <si>
    <t xml:space="preserve">Es mejor que te odien por ser quien eres a que te amen por ser quien no eres. </t>
  </si>
  <si>
    <t xml:space="preserve">Por esos amigos que se convierten en familia. </t>
  </si>
  <si>
    <t xml:space="preserve">El amor duele, los amigos se van, el tiempo se pierde, los recuerdos no se olvidan, las promesas se rompen... pero la vida sigue. </t>
  </si>
  <si>
    <t xml:space="preserve">Me gusta que hablen de mí, eso me demuestra que mientras yo vivo, ellos solo están mirando. </t>
  </si>
  <si>
    <t xml:space="preserve">Estoy feliz, no me preguntes por qué cuando existe un por quién. </t>
  </si>
  <si>
    <t xml:space="preserve">Si hubiera dicho todo lo que quería decir en el momento correcto, hoy todo sería diferente. </t>
  </si>
  <si>
    <t xml:space="preserve">Cuando existen las ganas, todo se puede. </t>
  </si>
  <si>
    <t xml:space="preserve">No se buscan, pero mueren por estar juntos. </t>
  </si>
  <si>
    <t xml:space="preserve">Se vive mejor sin esperar nada de nadie. </t>
  </si>
  <si>
    <t xml:space="preserve">Te quiero, me da igual si tu ami ya no, solo quiero que sepas que aun me importas. Si alguna vez lees esto sabrás que es para ti. </t>
  </si>
  <si>
    <t xml:space="preserve">Una mujer puede ser tan niña como la consientas, tan mujer como la trates, tan inteligente como la retes y tan sensual como la provoques. </t>
  </si>
  <si>
    <t xml:space="preserve">Te ignoran hoy, pero te necesitarán mañana. </t>
  </si>
  <si>
    <t xml:space="preserve">Quedar «como amigos» con tu ex, es como quedar en contacto con tu secuestrador después de dejarte libre. </t>
  </si>
  <si>
    <t xml:space="preserve">Para que los demás te respeten, antes debes de conocer tu valor. </t>
  </si>
  <si>
    <t xml:space="preserve">Si traigo $100 y mi amiga $0 pues traemos $50 y $50💁😏 </t>
  </si>
  <si>
    <t xml:space="preserve">Mi ex tenía tanta creatividad, una vez hasta inventó que me amaba. </t>
  </si>
  <si>
    <t xml:space="preserve">Yo no cambio por nadie, solo mejoro por quien lo merece. </t>
  </si>
  <si>
    <t xml:space="preserve">Quien olvida rápido es porque nunca le importó. </t>
  </si>
  <si>
    <t xml:space="preserve">Tener un millón de amigos no es un milagro, un milagro es tener un amigo que esté contigo cuando millones están en tu contra. </t>
  </si>
  <si>
    <t xml:space="preserve">Una relación perfecta es hablar como mejores amigos, tontear como niños, discutir como casados y protegerse como hermanos. </t>
  </si>
  <si>
    <t xml:space="preserve">Extraño de mi infancia cuando mis únicas preocupaciones eran: caminar sin pisar las rayas y colorear sin salirme de las líneas. </t>
  </si>
  <si>
    <t xml:space="preserve">Nunca te aferres a nada ni nadie que en esta vida nada es para siempre. </t>
  </si>
  <si>
    <t xml:space="preserve">Aplausos para el hombre que dice: no necesito otra, con ella lo tengo todo. </t>
  </si>
  <si>
    <t xml:space="preserve">Me pregunto qué pasa por tu mente cuando escuchas mi nombre. </t>
  </si>
  <si>
    <t xml:space="preserve">No poder dormir 😔😔😔 </t>
  </si>
  <si>
    <t xml:space="preserve">Sabes que alguien te quiere cuando no conoce límites para poder estar junto a ti. </t>
  </si>
  <si>
    <t xml:space="preserve">Lo bien disfrutado, jamás se olvida. </t>
  </si>
  <si>
    <t xml:space="preserve">No hay mejor pregunta que una mirada. No hay mejor repuesta que una sonrisa. </t>
  </si>
  <si>
    <t xml:space="preserve">La persona que te conviene es aquella que teniendo la libertad de hacer lo que quiera, te elige a ti en todo momento. </t>
  </si>
  <si>
    <t xml:space="preserve">Aprende a darle tiempo al tiempo; a esperar el momento, todo llega cuando tiene que llegar. </t>
  </si>
  <si>
    <t xml:space="preserve">Felicidades al Real Madrid. </t>
  </si>
  <si>
    <t xml:space="preserve">Ronaldo otra vez. </t>
  </si>
  <si>
    <t xml:space="preserve">Que asustado se le ve a JAM . </t>
  </si>
  <si>
    <t xml:space="preserve">Una amistad verdadera no es estar inseparables, es ser capaz de separarse y no cambiar nada. </t>
  </si>
  <si>
    <t xml:space="preserve">No importa cuando leas esto GOOOL DE CRISTIANO RONALDO. </t>
  </si>
  <si>
    <t xml:space="preserve">A veces la mejor solución está en desaparecer por un tiempo. </t>
  </si>
  <si>
    <t xml:space="preserve">Recuerda: no llores, ríe; no dudes, hazlo; no calles, grítalo; no desistas, vuélvelo a intentar. </t>
  </si>
  <si>
    <t xml:space="preserve">En la vida tenemos que caer para saber lo que es estar en la cima y sentir la soledad para saber valorar una buena compañía. </t>
  </si>
  <si>
    <t xml:space="preserve">Ignorar es la respuesta inteligente a quien te ha decepcionado. </t>
  </si>
  <si>
    <t xml:space="preserve">Lo que es difícil vale la pena. </t>
  </si>
  <si>
    <t xml:space="preserve">Libros, chocolate, Twitter, sexo, internet, música, videojuegos, películas y todavía hay estúpidos adictos a las drogas. </t>
  </si>
  <si>
    <t xml:space="preserve">Favs si hacemos un TT Y LOS SIGO A TODOS? </t>
  </si>
  <si>
    <t xml:space="preserve">Fav si quieres que te siga.🙈 </t>
  </si>
  <si>
    <t xml:space="preserve">1) Te despiertas. 2) Miras el móvil. 3) Un mensaje de buenos días amor, de esa persona. 4) ¡PUM! Tienes una sonrisa de 24 horas. </t>
  </si>
  <si>
    <t xml:space="preserve">En un mundo de hipócritas, los sinceros son los malos. </t>
  </si>
  <si>
    <t xml:space="preserve">😍😍😍😍😍😍😍😍😍😍 😄😄😄😄😄😄😄😄😄 ☺️☺️☺️☺️☺️☺️☺️☺️ 😌😌😌😌😌😌😌 😒😒😒😒😒😒 😣😣😣😣😣 😨😨😨😨 😔😔😔 😞😞 😰 😥 😭 😔🔫. </t>
  </si>
  <si>
    <t xml:space="preserve">Eres feliz si te lo propones, estarás triste si quieres; tú decides si ríes o lloras, pero recuerda que la vida es corta. ¡Disfrútala! </t>
  </si>
  <si>
    <t xml:space="preserve">Que extrañes a alguien, no significa que quieras que regrese. </t>
  </si>
  <si>
    <t xml:space="preserve">SÍ y NO son palabras cortas, pero fuertes, la mayoría de nuestros problemas son por decir SÍ demasiado rápido, y NO demasiado tarde. </t>
  </si>
  <si>
    <t xml:space="preserve">Las mejores e inolvidables cosas de la vida ocurren cuando menos te lo esperas. </t>
  </si>
  <si>
    <t xml:space="preserve">Los hombres que no son capaces de dar el primer paso, están condenados a ver la mujer de sus sueños en brazos de otro. </t>
  </si>
  <si>
    <t xml:space="preserve">Soy de esas personas que se encariñan rápido, entregan mucho y reciben poco. </t>
  </si>
  <si>
    <t xml:space="preserve">Nadie se cruza en tu camino por casualidad y tú no entras en la vida de nadie sin ninguna razón. </t>
  </si>
  <si>
    <t xml:space="preserve">Ser amable con quien no te agrada no significa que eres hipócrita, sino que tienes la suficiente madurez para tolerar su personalidad. </t>
  </si>
  <si>
    <t xml:space="preserve">Cuando una mujer te pregunte algo, no le mientas, si te lo pregunta es porque ya sabe la verdad. </t>
  </si>
  <si>
    <t xml:space="preserve">Ley de vida: lo que hoy no se valora, en un futuro se lamenta. </t>
  </si>
  <si>
    <t xml:space="preserve">Lo más valioso no es lo que tengo en la vida, sino a quien tengo en mi vida. </t>
  </si>
  <si>
    <t xml:space="preserve">No confundas mi personalidad, con mi actitud; mi personalidad es quien soy, mi actitud depende de quién seas tú. </t>
  </si>
  <si>
    <t xml:space="preserve">Nunca te duermas sin un sueño, ni te levantes sin un motivo. </t>
  </si>
  <si>
    <t xml:space="preserve">Es triste tener miedo a perder algo que nunca se tuvo realmente. </t>
  </si>
  <si>
    <t xml:space="preserve">Quiero un abrazo de esos que sin palabras te hacen sentir que todo estará bien. </t>
  </si>
  <si>
    <t xml:space="preserve">Cuando alguien quiere hablar contigo de verdad, te responde hasta los jajaja. </t>
  </si>
  <si>
    <t xml:space="preserve">Todo pasa por alguna razón, aprende de ella y sigue adelante, no te amargues por lo que pasó, sé feliz por lo que pasará. </t>
  </si>
  <si>
    <t xml:space="preserve">Algunas personas hacen que tu risa sea un poco más fuerte, tu sonrisa un poco más brillante y tu vida... un poco mejor. </t>
  </si>
  <si>
    <t xml:space="preserve">Me gustaría conocer a alguien que no vea lo bueno en mí, sino que vea lo malo y aún así piense que valgo la pena. </t>
  </si>
  <si>
    <t xml:space="preserve">Si una persona realmente quiere verte, hace todo lo posible para llegar a ti, sin miedos, sin excusas. </t>
  </si>
  <si>
    <t xml:space="preserve">Una persona que ríe a diario no es porque siempre le vaya bien, sino porque aprendió que debe sonreír siempre sin importar lo que pase. </t>
  </si>
  <si>
    <t xml:space="preserve">La vida es corta y cada día único e irrepetible, así que concéntrate en lo que para ti es importante. </t>
  </si>
  <si>
    <t xml:space="preserve">Difícil es renunciar a alguien que de verdad quieres a tu lado. </t>
  </si>
  <si>
    <t xml:space="preserve">No te des por vencido, lo bueno puede venir más pronto de lo que piensas. </t>
  </si>
  <si>
    <t xml:space="preserve">Aprende que no vale la pena sufrir por alguien que es feliz sin ti. </t>
  </si>
  <si>
    <t xml:space="preserve">Los domingos están hechos para leer, dormir, comer, tuitear, escuchar música, andar en pijama, ver películas y no peinarse. Básicamente. </t>
  </si>
  <si>
    <t xml:space="preserve">He llorado sin que se me cayese una lágrima, he gritado en el completo silencio y he sonreído a todo el que disfrutaba viéndome sufrir. </t>
  </si>
  <si>
    <t xml:space="preserve">Aunque no llore, me duele; aunque no te hable, te pienso; aunque no te busque, te extraño; aunque no lo diga, te quiero. </t>
  </si>
  <si>
    <t xml:space="preserve">Si algún día me echas de menos, recuerda que un día me tuviste allí y no te importó. </t>
  </si>
  <si>
    <t xml:space="preserve">Los pequeños detalles los ven pocos y son los que verdaderamente importan. </t>
  </si>
  <si>
    <t xml:space="preserve">Perdí mi dignidad al mandarte ese último mensaje, pero tú perdiste a alguien que no le importó perder la dignidad con tal de no perderte. </t>
  </si>
  <si>
    <t xml:space="preserve">Nada mejor que tener a alguien que te haga olvidar todos los problemas. </t>
  </si>
  <si>
    <t xml:space="preserve">No pasa nada, pero pasan los días. </t>
  </si>
  <si>
    <t xml:space="preserve">Trátame bien y te tratare bien; trátame como un juego y te mostrare cómo se juega. </t>
  </si>
  <si>
    <t xml:space="preserve">—Me decía “te quiero” todos los días... —¿Y ahora? —Ahora ya ni hablamos. </t>
  </si>
  <si>
    <t xml:space="preserve">El problema es que aprendimos a quedarnos, incluso después de tener suficientes motivos para irnos. </t>
  </si>
  <si>
    <t xml:space="preserve">A veces solamente queda respirar profundo, cerrar los ojos, tragarse las lágrimas y sonreír. </t>
  </si>
  <si>
    <t xml:space="preserve">Así es la vida, a veces eres el cuchillo y otras la herida. </t>
  </si>
  <si>
    <t xml:space="preserve">Sé amable con todos, pero sincero con pocos, porque nunca se sabe quién te traicionará al final. </t>
  </si>
  <si>
    <t xml:space="preserve">Por esas personas que nos cuidan desde el cielo. </t>
  </si>
  <si>
    <t xml:space="preserve">Las palabras demuestran quién quieres ser, mientras que tus acciones demuestran quien en verdad eres. </t>
  </si>
  <si>
    <t xml:space="preserve">Por esas personas que dijeron ser tus amigos en las buenas y en las malas, y han desaparecido por arte de magia. </t>
  </si>
  <si>
    <t xml:space="preserve">Solo hay una persona capaz de hacerte feliz para toda la vida, y esa persona eres tú mismo. </t>
  </si>
  <si>
    <t xml:space="preserve">No te arrepientas de nada, porque en un momento era exactamente lo que querías. </t>
  </si>
  <si>
    <t xml:space="preserve">Lo que hago por ti, no lo hago por nadie más. </t>
  </si>
  <si>
    <t xml:space="preserve">Ojalá que lo que estás buscando valga más de lo que estás perdiendo. </t>
  </si>
  <si>
    <t xml:space="preserve">Esas ganas de llorar que dan de repente, de querer estar solo y al mismo tiempo necesitar un abrazo. </t>
  </si>
  <si>
    <t xml:space="preserve">Lo que tenga que volver, volverá; en otras formas, en otros tiempos, desde otros lugares, pero volverá. </t>
  </si>
  <si>
    <t xml:space="preserve">Ser sencillo es lo que te hace grande en la vida. </t>
  </si>
  <si>
    <t xml:space="preserve">Para ser feliz tienes que aprender a ignorar muchas cosas. </t>
  </si>
  <si>
    <t xml:space="preserve">Yo nunca sería infiel, si se supone que estoy con quien quiero, ¿por qué querría a alguien más? </t>
  </si>
  <si>
    <t xml:space="preserve">Quédate con quien se preocupe si ya comiste, si te pones el cinturón de seguridad y te pide que le avises cuando llegues a tu casa. </t>
  </si>
  <si>
    <t xml:space="preserve">Tu mejor maestro es tu último error. </t>
  </si>
  <si>
    <t xml:space="preserve">No descuides a una persona por el simple hecho de que sabes que va a estar siempre ahí. Quizás deje de estar algún día. </t>
  </si>
  <si>
    <t xml:space="preserve">Soy de esas personas que hasta en su peor momento harían lo que fuese por hacer sonreír a quien quieren. </t>
  </si>
  <si>
    <t xml:space="preserve">Creo que nunca va existir nada mejor que abrazar a una persona después de haberla extrañado tanto. </t>
  </si>
  <si>
    <t xml:space="preserve">Me están dejando de importar muchas cosas. </t>
  </si>
  <si>
    <t xml:space="preserve">Dormir es lo mejor de la vida. No hay problemas, ni tristezas, ni decepciones y es gratis. </t>
  </si>
  <si>
    <t xml:space="preserve">No obligues a nadie a quedarse, mejor oblígalos a irse; quien insista en quedarse es quien vale la pena. </t>
  </si>
  <si>
    <t xml:space="preserve">A veces, hay que olvidar lo que ha pasado, apreciar lo que tenemos y esperar lo que venga después. </t>
  </si>
  <si>
    <t xml:space="preserve">No quiero a alguien que piense que soy una persona perfecta, quiero a alguien que sepa que no lo soy, pero aun así quiera estar conmigo. </t>
  </si>
  <si>
    <t xml:space="preserve">Si alguien no te valora sigue tu camino y no pierdas más tu tiempo. </t>
  </si>
  <si>
    <t xml:space="preserve">Quédate con un amor que te dé respuestas y no problemas, seguridad y no temor, confianza y no más dudas. </t>
  </si>
  <si>
    <t xml:space="preserve">No soy una persona perfecta, cometo errores, por eso aprecio a los que se quedan conmigo después de saber cómo soy. </t>
  </si>
  <si>
    <t xml:space="preserve">Cuando te vuelves frío las personas empiezan a valorar quien eras antes. </t>
  </si>
  <si>
    <t xml:space="preserve">Si no te valora, no vale la pena estar luchando y dándolo todo por una persona que no haría lo mismo por ti. </t>
  </si>
  <si>
    <t xml:space="preserve">Perfumes y canciones marcan momentos y traen recuerdos. </t>
  </si>
  <si>
    <t xml:space="preserve">Sucede tanto: cuando te quieren, no quieres; cuando quieres, no te quieren y cuando se quieren, no se puede. </t>
  </si>
  <si>
    <t xml:space="preserve">Quisiera tener una escalera tan larga que llegue al cielo para poder abrazarte nuevamente. </t>
  </si>
  <si>
    <t xml:space="preserve">Hay palabras que dicen poco y silencios que lo dicen todo. </t>
  </si>
  <si>
    <t xml:space="preserve">Disfruta de las pequeñas cosas, porque puede ser que el día de mañana descubras que, en realidad, eran las cosas más grandes. </t>
  </si>
  <si>
    <t xml:space="preserve">La persona que realmente te quiere no tomaría decisiones estúpidas sabiendo que te harían sufrir. </t>
  </si>
  <si>
    <t xml:space="preserve">El mayor placer en la vida es hacer algo que te dijeron que no eras capaz de hacer. </t>
  </si>
  <si>
    <t xml:space="preserve">Cada vez que intento luchar por ti, haces algo que me hace querer rendirme y desistir. </t>
  </si>
  <si>
    <t xml:space="preserve">No digas palabras hirientes cuando estás de mal humor, tu estado de ánimo cambiará, pero nunca podrás reemplazar las palabras que dijiste. </t>
  </si>
  <si>
    <t xml:space="preserve">Ser soltero no significa soledad, significa que eres lo suficientemente inteligente para esperar lo que te mereces. </t>
  </si>
  <si>
    <t xml:space="preserve">El secreto de la felicidad es hacer lo que te guste; el secreto del éxito es que te guste lo que haces. </t>
  </si>
  <si>
    <t xml:space="preserve">Sin respeto, el amor se pierde; sin los celos, el amor es aburrido; sin honestidad, el amor es triste; sin confianza, el amor es inestable. </t>
  </si>
  <si>
    <t xml:space="preserve">Hasta el detalle más pequeño puede alegrarte el día. </t>
  </si>
  <si>
    <t xml:space="preserve">Si te gusta por su físico, es deseo; por su inteligencia, es admiración; por su dinero, es interés; si no sabes por qué, es amor. </t>
  </si>
  <si>
    <t xml:space="preserve">Nunca lo entenderás hasta que te pase a ti. </t>
  </si>
  <si>
    <t xml:space="preserve">A veces es necesario que algo te suceda para comprender que solo tenemos una vida, por eso debemos disfrutarla al máximo. </t>
  </si>
  <si>
    <t xml:space="preserve">La vida me ha enseñado que siempre hay que buscarle el lado bueno a las cosas y recordar que todo pasa por algo. </t>
  </si>
  <si>
    <t xml:space="preserve">Las amistades verdaderas son aquellas que no olvidan los buenos momentos, que la distancia no separa y que la maldad no destruye. </t>
  </si>
  <si>
    <t xml:space="preserve">Los amigos son como los zapatos, podemos tener muchos, pero siempre andamos con los que nos sentimos más a gusto. </t>
  </si>
  <si>
    <t xml:space="preserve">Por muy dura que sea la vida, siempre habrá alguien a tu lado que hará todo lo posible para conseguir que sonrías. </t>
  </si>
  <si>
    <t xml:space="preserve">gracias amigos, los amo mucho. </t>
  </si>
  <si>
    <t xml:space="preserve">Ser feliz no es tener una vida perfecta; ser feliz es reconocer que la vida vale la pena, a pesar de las dificultades. </t>
  </si>
  <si>
    <t xml:space="preserve">Mejor fallar intentándolo que quedarse con la duda de qué hubiera pasado. </t>
  </si>
  <si>
    <t xml:space="preserve">Tu dolor nadie lo siente, tu alegría nadie la nota, tu tristeza nadie la ve, pero pórtate mal y todos te criticarán. </t>
  </si>
  <si>
    <t xml:space="preserve">No trates de entenderlo todo, a veces no se trata de entender, sino de aceptar. </t>
  </si>
  <si>
    <t xml:space="preserve">No sé si seguir intentándolo o dejarte ir; es estúpido esperar algo que solo duele, pero también es estúpido dejar ir todo lo que quieres. </t>
  </si>
  <si>
    <t xml:space="preserve">Deja que tus sueños sean más grandes que tus miedos y tus acciones sean más fuertes que tus palabras. </t>
  </si>
  <si>
    <t xml:space="preserve">No siempre conseguimos lo que queremos, pero tarde o temprano la vida nos da lo que merecemos. </t>
  </si>
  <si>
    <t xml:space="preserve">No permitas que nadie tome decisiones por ti, haz lo que creas correcto; confía en ti. </t>
  </si>
  <si>
    <t xml:space="preserve">Cuando una puerta se cierra, aunque no lo veas, otra se abre. </t>
  </si>
  <si>
    <t xml:space="preserve">Fav si quieres Dm de buenas noches. </t>
  </si>
  <si>
    <t xml:space="preserve">Fav si eres bella y quieres que te siga. </t>
  </si>
  <si>
    <t xml:space="preserve">No me arrepiento de nada, simplemente hay cosas que no volvería a hacer. </t>
  </si>
  <si>
    <t xml:space="preserve">Una vez que te lastiman, cambias. </t>
  </si>
  <si>
    <t xml:space="preserve">Una verdad puede doler cuando te la dicen, una mentira duele cada vez que la recuerdas. </t>
  </si>
  <si>
    <t xml:space="preserve">A veces se echan de menos los viejos tiempos. </t>
  </si>
  <si>
    <t xml:space="preserve">Hasta la persona más enamorada se cansa de mover montañas por alguien que no mueve ni una piedra por ella. </t>
  </si>
  <si>
    <t xml:space="preserve">No existe mejor calmante que un abrazo. </t>
  </si>
  <si>
    <t xml:space="preserve">El éxito no es la clave de la felicidad, la felicidad es la clave del éxito; si amas lo que haces tendrás éxito. </t>
  </si>
  <si>
    <t xml:space="preserve">El secreto de la felicidad es hacer lo que te guste, el secreto del éxito es que te guste lo que haces. </t>
  </si>
  <si>
    <t xml:space="preserve">Si dos personas están destinadas a estar juntas, aunque tropiecen mil veces, igual se encontrarán al final del camino. </t>
  </si>
  <si>
    <t xml:space="preserve">No vivas para que tu presencia se note, sino para que tu ausencia se sienta. </t>
  </si>
  <si>
    <t xml:space="preserve">Esas personas que cuando las conociste no te parecieron importantes, ahora son esas que hoy no cambiarías por nada. </t>
  </si>
  <si>
    <t xml:space="preserve">Cada quien elige los labios que quiere besar, los ojos que quiere mirar, el corazón que quiere cuidar y a la persona que quiere alegrar. </t>
  </si>
  <si>
    <t xml:space="preserve">Si no puedes volar, corre; si no puedes correr, camina; si no puedes caminar, gatea; pero hagas lo que hagas tienes que salir adelante. </t>
  </si>
  <si>
    <t xml:space="preserve">No dejes pasar una ocasión que te haga feliz, aunque a los demás no les guste. </t>
  </si>
  <si>
    <t xml:space="preserve">Piensa dos veces antes de actuar, no todo lo que quieres ahora es lo que vas a querer para toda la vida. </t>
  </si>
  <si>
    <t xml:space="preserve">Y la pregunta es: ¿Ellos te perdonarían lo que tú les has perdonado? </t>
  </si>
  <si>
    <t xml:space="preserve">Quien nunca ha logrado nada, siempre critica el éxito de los demás. </t>
  </si>
  <si>
    <t xml:space="preserve">La mejor manera de ser feliz con alguien es aprender a ser feliz solo, así la compañía es una cuestión de elección y no de necesidad. </t>
  </si>
  <si>
    <t xml:space="preserve">No me enoja lo que haces, me enoja que tú te enojarías si yo hiciera lo que haces. </t>
  </si>
  <si>
    <t xml:space="preserve">Personas que conoces de hace unos pocos meses y ya te importan más que otras que conoces de años. </t>
  </si>
  <si>
    <t xml:space="preserve">Mirando a la nada, pensando en todo. </t>
  </si>
  <si>
    <t xml:space="preserve">El que quiere hacer algo conseguirá un medio; el que no, una excusa. </t>
  </si>
  <si>
    <t xml:space="preserve">Nunca llamaría error a alguien que un día me hizo feliz. </t>
  </si>
  <si>
    <t xml:space="preserve">¿Mi ídolo? Mi abuela, porque pese a todo por lo que ha pasado a lo largo de su vida todavía le quedan ganas para querer sonreír y ser feliz. </t>
  </si>
  <si>
    <t xml:space="preserve">—¿Y si arriesgo y pierdo? —¿Y si arriesgas y ganas? </t>
  </si>
  <si>
    <t xml:space="preserve">Es difícil tratar de dormir cuando la mente no se calla. </t>
  </si>
  <si>
    <t xml:space="preserve">No tienes miedo a empezar de nuevo, tienes miedo a que te ocurra otra vez lo mismo. </t>
  </si>
  <si>
    <t xml:space="preserve">Te acordarás de ella cuando ya no te quede nadie, cuando te des cuenta de que a pesar de todo, ella estaba ahí, pero será demasiado tarde. </t>
  </si>
  <si>
    <t xml:space="preserve">El sabio nunca dice todo lo que piensa, pero siempre piensa todo lo que dice. </t>
  </si>
  <si>
    <t xml:space="preserve">Con el tiempo te va dando igual lo que algún día te parecía tan importante. </t>
  </si>
  <si>
    <t xml:space="preserve">Nada sucede por casualidad, en el fondo las cosas tienen su sentido, aunque nosotros no lo entendamos en ese momento. </t>
  </si>
  <si>
    <t xml:space="preserve">Hay teléfonos, emails, Facebook, Twitter, Whatsapp, cartas, telegramas y señales de humo; si no te habla es porque no quiere. </t>
  </si>
  <si>
    <t xml:space="preserve">El peor error es hacer lo correcto con la persona equivocada, y hacer lo equivocado con la persona correcta. </t>
  </si>
  <si>
    <t xml:space="preserve">Hiéreme con la verdad, pero nunca me hagas sentir bien con una mentira. </t>
  </si>
  <si>
    <t xml:space="preserve">LA SOCIEDAD: ¿Comes mucho? Gorda. ¿Comes poco? Anoréxica. ¿Hablas mucho? Pesada. ¿Hablas poco? Tímida. ¿Virgen? Aburrida. ¿No virgen? Fácil. </t>
  </si>
  <si>
    <t xml:space="preserve">Qué feo es acostumbrarse a hablar con una persona por muchas horas, porque cuando dejas de hacerlo sientes que te falta algo. </t>
  </si>
  <si>
    <t xml:space="preserve">Los verdaderos amigos duran hasta el final… el resto solo son etapas del pasado. </t>
  </si>
  <si>
    <t xml:space="preserve">La vida no te enseña a ser fuerte, te obliga a serlo. </t>
  </si>
  <si>
    <t xml:space="preserve">Las heridas sanan, pero uno ya no es el mismo. </t>
  </si>
  <si>
    <t xml:space="preserve">A una persona hay que conquistarla todos los días, aunque ya esté a tu lado. </t>
  </si>
  <si>
    <t xml:space="preserve">Y ahora es cuando te das cuenta de que hay cosas que no se superan, que aunque pasen meses y años, siguen doliendo. </t>
  </si>
  <si>
    <t xml:space="preserve">Hay dos clases de personas: las que te hacen perder el tiempo y las que te hacen perder la noción del tiempo. </t>
  </si>
  <si>
    <t xml:space="preserve">Aprende a darle tiempo al tiempo; a esperar la oportunidad, todo llega cuando tiene que llegar. </t>
  </si>
  <si>
    <t xml:space="preserve">Los mejores escalofríos no los produce el frío. </t>
  </si>
  <si>
    <t xml:space="preserve">La persona inmadura lastima porque fue lastimada, la persona madura entiende que solo fue un golpe más en su vida y sigue sin causar daño. </t>
  </si>
  <si>
    <t xml:space="preserve">Una persona que de verdad te quiere no te desprecia ni te ignora, al contrario, siempre busca la forma de estar a tu lado. </t>
  </si>
  <si>
    <t xml:space="preserve">Todo pasa por algo, de todo aprendes; no te estanques que luego vienen cosas mejores. </t>
  </si>
  <si>
    <t xml:space="preserve">Una de las cosas más difíciles de la vida es decidir si alejarte o intentarlo un poco más. </t>
  </si>
  <si>
    <t xml:space="preserve">La envidia es el homenaje que la mediocridad le rinde al talento. </t>
  </si>
  <si>
    <t xml:space="preserve">El verdadero amor acepta tu pasado sin juzgarte, vive tu presente sin señalarte y sueña tu futuro sin cambiarte. </t>
  </si>
  <si>
    <t xml:space="preserve">Prohibido rendirse, respira hondo y sigue. </t>
  </si>
  <si>
    <t xml:space="preserve">Valora a quien te dedica su tiempo, porque te está dando algo que nunca recuperará. </t>
  </si>
  <si>
    <t xml:space="preserve">Me cae bien la gente que no intenta caerle bien a nadie, que vive su vida al máximo y dice las cosas como son. </t>
  </si>
  <si>
    <t xml:space="preserve">Verano, pelo más claro, piel más oscura, agua más caliente, bebidas más frías, música más alta, noches más largas... buena vida. </t>
  </si>
  <si>
    <t xml:space="preserve">Todo es difícil, hasta que se logra; todo da miedo, hasta que se conoce; todo importa poco, hasta que se pierde. </t>
  </si>
  <si>
    <t xml:space="preserve">Serás feliz me dijo la vida, pero primero te haré fuerte. </t>
  </si>
  <si>
    <t xml:space="preserve">Quédate con quien te dedique canciones, te mande mensajes por la noche, te diga que te quiere y se trague su orgullo, vale la pena. </t>
  </si>
  <si>
    <t xml:space="preserve">El mayor placer de la vida es lograr lo que otras personas dijeron que nunca ibas a poder hacer. </t>
  </si>
  <si>
    <t xml:space="preserve">Nunca permitas que tus miedos ocupen el lugar de tus sueños. </t>
  </si>
  <si>
    <t xml:space="preserve">La clave está en darle tiempo al tiempo, él se encargará de poner todo en su lugar. </t>
  </si>
  <si>
    <t xml:space="preserve">Aprende a alejarte de las personas que te demuestran que no te necesitan. </t>
  </si>
  <si>
    <t xml:space="preserve">No pierdas tiempo pensando en el pasado, ya pasó; no pienses tanto en el futuro, es incierto; vive y disfruta al máximo el presente. </t>
  </si>
  <si>
    <t xml:space="preserve">Las mujeres aman hasta el más mínimo detalle, en serio. </t>
  </si>
  <si>
    <t xml:space="preserve">Si fallaste ayer, no importa; hoy tienes la oportunidad de comenzar de nuevo. </t>
  </si>
  <si>
    <t xml:space="preserve">¿Ironía? Ironía es que se necesite ausencia para valorar la presencia. </t>
  </si>
  <si>
    <t xml:space="preserve">No hay tiempo para el pasado cuando el futuro tiene mejores oportunidades. </t>
  </si>
  <si>
    <t xml:space="preserve">Dar mucho y recibir poco, también cansa. </t>
  </si>
  <si>
    <t xml:space="preserve">Esa horrible sensación de ya nada es como antes. </t>
  </si>
  <si>
    <t xml:space="preserve">Una persona enamorada por más tentaciones que tenga, nunca será infiel. </t>
  </si>
  <si>
    <t xml:space="preserve">A mi lado o lejos de mí, siempre quiero verte feliz. </t>
  </si>
  <si>
    <t xml:space="preserve">El miedo a perder, te hace perder mucho más. </t>
  </si>
  <si>
    <t xml:space="preserve">Cuando quieres algo y sabes que valdrá la pena, no te cansas y no dejas de luchar. </t>
  </si>
  <si>
    <t xml:space="preserve">2 palabras, 6 letras, 1 perfección: mi mamá. </t>
  </si>
  <si>
    <t xml:space="preserve">Un aplauso para el hombre que dice: no necesito otra, ella lo tiene todo. </t>
  </si>
  <si>
    <t xml:space="preserve">Nunca cambies lo que más quieres en la vida por lo que más deseas en el momento, porque los momentos pasan, pero la vida sigue. </t>
  </si>
  <si>
    <t xml:space="preserve">Ser novios no solo implica besos y abrazos; significa ser un nosotros para poder enfrentar juntos lo que la vida nos ponga en frente. </t>
  </si>
  <si>
    <t xml:space="preserve">Yo no me enojo, solo me decepciono, miro, pienso y me alejo si es necesario. </t>
  </si>
  <si>
    <t xml:space="preserve">Enamórate de alguien que te ame, que te valore, que te respete, que te comprenda, de alguien que camine a tu lado y que sueñe contigo. </t>
  </si>
  <si>
    <t xml:space="preserve">No confíes en cualquier palabra, cualquier sonrisa, cualquier beso, cualquier abrazo; las personas saben fingir demasiado bien. </t>
  </si>
  <si>
    <t xml:space="preserve">Quédate con quien te haga sonreír a todas horas, te haga un espacio en su día y te extrañe todo el tiempo. </t>
  </si>
  <si>
    <t xml:space="preserve">¿Delgada? La critican. ¿Gorda? La critican. ¿Tímida? La critican. ¿Linda? La critican. ¿Vive? La critican. ¿Muere? Era buena persona. </t>
  </si>
  <si>
    <t xml:space="preserve">A veces el silencio es nuestro grito más fuerte. </t>
  </si>
  <si>
    <t xml:space="preserve">Naciste para ser una persona real, no perfecta; estás aquí para ser tú mismo, no lo que los demás quieran que seas. </t>
  </si>
  <si>
    <t xml:space="preserve">El mejor regalo es alguien que te abrace y te diga pase lo que pase, estaré a tu lado. </t>
  </si>
  <si>
    <t xml:space="preserve">Cuando uno quiere algo y sabe que valdrá la pena, no se cansa y no deja de luchar. </t>
  </si>
  <si>
    <t xml:space="preserve">Nunca esperes nada de nadie, es mejor sorprenderse que decepcionarse. </t>
  </si>
  <si>
    <t xml:space="preserve">Madurar es entender que si alguien te ignora es porque quiere hacerte sentir mal, está dejando de quererte, o simplemente no le importas. </t>
  </si>
  <si>
    <t xml:space="preserve">Tener que llegar hasta ese punto, en que todo te da igual. </t>
  </si>
  <si>
    <t xml:space="preserve">En la amistad prefiero calidad antes que cantidad. </t>
  </si>
  <si>
    <t xml:space="preserve">A veces, perdonas a las personas porque simplemente las quieres en tu vida. </t>
  </si>
  <si>
    <t xml:space="preserve">Personas que un día te quieren y al otro día ni se acuerdan de que existes. </t>
  </si>
  <si>
    <t xml:space="preserve">Esa horrible sensación de extrañar a alguien que ni siquiera piensa en ti. </t>
  </si>
  <si>
    <t xml:space="preserve">Amigos, que más que amigos, son familia. </t>
  </si>
  <si>
    <t xml:space="preserve">Muchas veces las personas se fijan en todos los errores que cometes, pero nunca en todo lo que haces por ellas. </t>
  </si>
  <si>
    <t xml:space="preserve">Sabes que estás enamorado cuando te peleas con esa persona y después te mueres por ir y darle un abrazo. </t>
  </si>
  <si>
    <t xml:space="preserve">Quédate con la persona que te busque y te haga sonreír cuando estés enojado. </t>
  </si>
  <si>
    <t xml:space="preserve">Ese momento en el que prefieres ignorar todo lo que sientes y simplemente continuar con tu vida. </t>
  </si>
  <si>
    <t xml:space="preserve">Que te saque sonrisas con cualquier tontería es lo mejor que puede hacer una persona. </t>
  </si>
  <si>
    <t xml:space="preserve">Personas que con solo abrazarte te hacen sentir que nada malo podría pasar. </t>
  </si>
  <si>
    <t xml:space="preserve">Y cuando menos te lo esperas, la persona que pensaste que jamás lo haría, te decepciona. </t>
  </si>
  <si>
    <t xml:space="preserve">Si te ama te busca, si no, se aleja. </t>
  </si>
  <si>
    <t xml:space="preserve">La música no solo cambia nuestro estado de ánimo, sino que también cambia la forma de pensar y nuestra percepción del mundo. </t>
  </si>
  <si>
    <t xml:space="preserve">Por esas personas que con una simple palabra te alegran el día. </t>
  </si>
  <si>
    <t xml:space="preserve">Quien te quiere, regresa. Mentira, quien te quiere nunca se va. </t>
  </si>
  <si>
    <t xml:space="preserve">Todos los días no podrán ser buenos, pero siempre hay algo bueno en cada día. </t>
  </si>
  <si>
    <t xml:space="preserve">Todos tenemos una persona por la cuál estamos dispuestos a volver a equivocarnos, a cometer mil errores más. </t>
  </si>
  <si>
    <t xml:space="preserve">Mirar al cielo y recordar a esa persona que ya no está. </t>
  </si>
  <si>
    <t xml:space="preserve">Quédate con quien conozca todos tus errores y aun así quiera sacarte una sonrisa. </t>
  </si>
  <si>
    <t xml:space="preserve">Hay que escribirnos menos y vernos más. </t>
  </si>
  <si>
    <t xml:space="preserve">El destino nos puso en el mismo camino, pero depende de nosotros caminar juntos. </t>
  </si>
  <si>
    <t xml:space="preserve">Un aplauso por nuestros hermanos, que aunque a veces tengamos diferencias, siempre estaremos dispuestos a darlo todo por ellos. </t>
  </si>
  <si>
    <t xml:space="preserve">Nunca te arrepientas de lo que pasó, porque de una u otra forma fuiste feliz mientras duró. </t>
  </si>
  <si>
    <t xml:space="preserve">Admítelo. Tú también tienes a esa persona que si te hablase ahora, aunque hayas tenido un mal día, te alegraría la noche por completo. </t>
  </si>
  <si>
    <t xml:space="preserve">Lo fácil aburre, lo difícil atrae, lo imposible obsesiona. </t>
  </si>
  <si>
    <t xml:space="preserve">Lo que se busca se encuentra y lo que se descuida se pierde. </t>
  </si>
  <si>
    <t xml:space="preserve">Lo que no se valora, después se llora. </t>
  </si>
  <si>
    <t xml:space="preserve">Si alguien quiere ser parte de tu vida lo será, no pierdas el tiempo con alguien que no hace el esfuerzo por quedarse. </t>
  </si>
  <si>
    <t xml:space="preserve">Una persona fuerte sabe como mantener en orden su vida y aún con lágrimas en los ojos se las arregla para decir con una sonrisa estoy bien </t>
  </si>
  <si>
    <t xml:space="preserve">No confíes en todo lo que ves, no creas en todo lo que escuchas y no digas todo lo que sabes. </t>
  </si>
  <si>
    <t xml:space="preserve">Las parejas más felices no tienen el mismo carácter, tienen la mejor comprensión de sus diferencias. </t>
  </si>
  <si>
    <t xml:space="preserve">Todo pasa por algo, pero lo que no pasa, también es por algo. </t>
  </si>
  <si>
    <t xml:space="preserve">Quienes se van sin despedirse, nunca se van del todo. </t>
  </si>
  <si>
    <t xml:space="preserve">Soy del tipo de persona que es lo suficientemente fuerte para perdonar, pero lo suficientemente inteligente para nunca olvidar. </t>
  </si>
  <si>
    <t xml:space="preserve">No existen mujeres difíciles, existen mujeres que se saben valorar. </t>
  </si>
  <si>
    <t xml:space="preserve">Hay que saber distinguir entre tener ganas de disfrutar tu vida con alguien y necesitar a alguien para disfrutar tu vida. </t>
  </si>
  <si>
    <t xml:space="preserve">Llega un punto en tu vida en el que te das cuenta: quién importa, quién nunca importó, quién no importa más y quién siempre importará. </t>
  </si>
  <si>
    <t xml:space="preserve">Grandes son aquellos que a pesar de ser juzgados por ser quienes son, no cambian para complacer a nadie. </t>
  </si>
  <si>
    <t xml:space="preserve">Cuando dos personas están destinadas a estar juntas, no importa donde estén o con quién estén, tarde o temprano se encontrarán. </t>
  </si>
  <si>
    <t xml:space="preserve">¿Sabes lo qué es un suspiro? Es aire que nos sobra por alguien que nos falta. </t>
  </si>
  <si>
    <t xml:space="preserve">No dejes que tu felicidad dependa de alguien, porque no siempre esa persona será como tù esperas que sea. </t>
  </si>
  <si>
    <t xml:space="preserve">Aprendí que todo tiene su tiempo y su lugar. </t>
  </si>
  <si>
    <t xml:space="preserve">Lo que es para uno, es para uno. </t>
  </si>
  <si>
    <t xml:space="preserve">Muchas veces quisiéramos irnos muy lejos y comenzar de nuevo. </t>
  </si>
  <si>
    <t xml:space="preserve">Muchas veces esperamos demasiado de otras personas, solo porque nosotros estaríamos dispuestos a hacer mucho más por ellos. </t>
  </si>
  <si>
    <t xml:space="preserve">En la vida no cuentan todos los pasos que has dado, sino las huellas que has dejado. </t>
  </si>
  <si>
    <t xml:space="preserve">Las personas frías tienen los sentimientos más reales. </t>
  </si>
  <si>
    <t xml:space="preserve">Donde termina el esfuerzo, comienza el fracaso. Nunca te rindas. </t>
  </si>
  <si>
    <t xml:space="preserve">Cuando estás feliz disfrutas la música, cuando estás triste entiendes la letra. </t>
  </si>
  <si>
    <t xml:space="preserve">Soy de las personas que se dan cuenta de muchas cosas, pero no dicen nada. </t>
  </si>
  <si>
    <t xml:space="preserve">Dormir para no pensar, callar para no gritar, reir para no llorar y olvidar para no sufrir. </t>
  </si>
  <si>
    <t xml:space="preserve">Por más consejos que te den, hay lecciones que solo aprenderás a base de caídas y golpes. </t>
  </si>
  <si>
    <t xml:space="preserve">Un buen destino es que dos personas se encuentren cuando ni siquiera se estaban buscando. </t>
  </si>
  <si>
    <t xml:space="preserve">La vida nos enseña por quién vale la pena luchar y a quién debemos renunciar. </t>
  </si>
  <si>
    <t xml:space="preserve">La vida es un examen difícil, muchos pierden porque tratan de copiar a otros; no se dan cuenta de que cada quien tiene preguntas diferentes. </t>
  </si>
  <si>
    <t xml:space="preserve">Un buen destino es que dos personas se encuentren, cuando ni siquiera se estaban buscando. </t>
  </si>
  <si>
    <t xml:space="preserve">Todo pasa por algo y lo que no pasa, también es por algo. </t>
  </si>
  <si>
    <t xml:space="preserve">A veces las cosas buenas terminan, solo para que otras mejores puedan empezar. </t>
  </si>
  <si>
    <t xml:space="preserve">Cada persona tiene su historia y cada una sabe cuánto le pesa y le duelen sus heridas. </t>
  </si>
  <si>
    <t xml:space="preserve">Valora lo que tienes, supera lo que te duele y lucha por lo que quieres. </t>
  </si>
  <si>
    <t xml:space="preserve">No soy de demostrar sentimientos, pero estoy lleno de ellos; sufro en silencio, amo con miradas y hablo por sonrisas. </t>
  </si>
  <si>
    <t xml:space="preserve">Cuando te sientas solo, mira el cielo y fíjate en el Sol, siempre está solo, pero no por eso deja de brillar. </t>
  </si>
  <si>
    <t xml:space="preserve">Mirar hacia atrás es perder el tiempo, si el pasado fuese bueno se llamaría presente. </t>
  </si>
  <si>
    <t xml:space="preserve">Por esas personas que ahora nos cuidan desde el cielo. </t>
  </si>
  <si>
    <t xml:space="preserve">¿Sabes por qué las mejores personas siempre sufren? Porque siempre están ahí dando todo sin pedir nada a cambio, y eso nadie lo ve. </t>
  </si>
  <si>
    <t xml:space="preserve">La primera persona en la que piensas cuando te despiertas es la causa de tu felicidad o de tu dolor. </t>
  </si>
  <si>
    <t xml:space="preserve">Nunca falta esa persona con la que hablas cinco minutos y te produce una sonrisa de 24 horas. </t>
  </si>
  <si>
    <t xml:space="preserve">Si alguien de verdad te quiere, te lo demuestra; sin excusas, sin mentiras y sin promesas incumplidas. </t>
  </si>
  <si>
    <t xml:space="preserve">Lo tuvimos todo, siendo nada; y lo perdimos todo, intentando ser algo. </t>
  </si>
  <si>
    <t xml:space="preserve">Si quieres que algo te salga bien, no se lo digas a nadie. </t>
  </si>
  <si>
    <t xml:space="preserve">No se puede borrar el pasado, pero sí podemos empezar a escribir un futuro mejor. </t>
  </si>
  <si>
    <t xml:space="preserve">Nunca digas nunca, la vida da mil vueltas. </t>
  </si>
  <si>
    <t xml:space="preserve">Nunca pierdas la fe, los mejores comienzos vienen de los peores finales. </t>
  </si>
  <si>
    <t xml:space="preserve">Lo prohibido se vuelve tentador. </t>
  </si>
  <si>
    <t xml:space="preserve">La única persona que necesitas en tu vida es aquella que te demuestre que te necesita en la suya. </t>
  </si>
  <si>
    <t xml:space="preserve">Siempre escribo lo que nunca te pude decir. </t>
  </si>
  <si>
    <t xml:space="preserve">Hay personas con las que no puedes hablar ni cinco minutos, pero hay otras con las que quieres conversar toda la vida. </t>
  </si>
  <si>
    <t xml:space="preserve">Te extraño, pero prefiero no saber nada de ti. </t>
  </si>
  <si>
    <t xml:space="preserve">Lo fácil, ya lo hice; lo difícil, lo estoy haciendo y lo imposible, me tardaré, pero lo lograré. </t>
  </si>
  <si>
    <t xml:space="preserve">Poco a poco la vida me enseña por quién debo luchar y a quién renunciar. </t>
  </si>
  <si>
    <t xml:space="preserve">Aprecia y valora lo que tienes a tu lado, nunca sabes si algún día ya no estará ahí. </t>
  </si>
  <si>
    <t xml:space="preserve">Hace tiempo, no sabía cómo se sentía ser fuerte, hasta que ser fuerte fue la única opción que me quedaba. </t>
  </si>
  <si>
    <t xml:space="preserve">Mi corazón se lo va a ganar la persona que luche por él, no la que se quede cruzada de brazos esperando que vaya hacia ella. </t>
  </si>
  <si>
    <t xml:space="preserve">Si no encuentras a tu media naranja, búscate medio limón, tequila y sal. </t>
  </si>
  <si>
    <t xml:space="preserve">Cualquiera puede hacerte sonreír, pero solo una persona especial puede hacerte feliz. </t>
  </si>
  <si>
    <t xml:space="preserve">Mujer hermosa no es aquella que se llena la cara de maquillaje, sino la que con su naturalidad enamora. </t>
  </si>
  <si>
    <t xml:space="preserve">La mejor venganza es una sonrisa en frente de quien te hizo sufrir. </t>
  </si>
  <si>
    <t xml:space="preserve">Hay parejas que quedan mejor como amigos y amigos que quedan mejor como pareja. </t>
  </si>
  <si>
    <t xml:space="preserve">Las cosas suceden por una razón, podemos no entender en el momento, pero después, todo tiene sentido. </t>
  </si>
  <si>
    <t xml:space="preserve">La vida es: confiar en nuestros sentimientos, enfrentar retos, encontrar felicidad, valorar los recuerdos y aprender del pasado. </t>
  </si>
  <si>
    <t xml:space="preserve">Ningún camino fácil te llevará a algo que valga la pena. </t>
  </si>
  <si>
    <t xml:space="preserve">A veces no hay próxima vez, no hay segundas oportunidades, a veces es ahora o nunca. </t>
  </si>
  <si>
    <t xml:space="preserve">Por esa persona que cuando la ves se te olvida el mundo. </t>
  </si>
  <si>
    <t xml:space="preserve">Hasta los mejores cometen errores, pero la diferencia es que los mejores aprenden de ellos. </t>
  </si>
  <si>
    <t xml:space="preserve">La vida es como el sofá de Los Simpson; nunca sabes qué va a pasar. </t>
  </si>
  <si>
    <t xml:space="preserve">Si un día te habla, el otro te ignora; un día tontea contigo y al otro no existes... valórate, no pierdas el tiempo. </t>
  </si>
  <si>
    <t xml:space="preserve">No importa lo que piensen los demás de mí, lo que importa es lo que yo piense de mí mismo. </t>
  </si>
  <si>
    <t xml:space="preserve">Con quien se aprende a amar, se aprende a llorar, y si la vida lo quiere llegará la felicidad, si no, con el tiempo aprenderás a olvidar. </t>
  </si>
  <si>
    <t xml:space="preserve">Es increíble cómo detalles simples son capaces de cambiar por completo mi día. </t>
  </si>
  <si>
    <t xml:space="preserve">No permitas que las palabras o actitudes negativas echen raíces y te impidan seguir adelante; sé fuerte, sonríe y demuestra que puedes. </t>
  </si>
  <si>
    <t xml:space="preserve">Uno de los mayores placeres de la vida es lograr aquello que otros dijeron que no lograrías. </t>
  </si>
  <si>
    <t xml:space="preserve">Soy responsable de lo que digo, no de lo que entiendas. </t>
  </si>
  <si>
    <t xml:space="preserve">No prometas cosas que no vas a cumplir, lo único que logras es destrozar la ilusión de alguien que cree en ti. </t>
  </si>
  <si>
    <t xml:space="preserve">Ríe, llora, sufre, disfruta y ama, pero nunca dejes de vivir tu vida al máximo. </t>
  </si>
  <si>
    <t xml:space="preserve">Para que una herida sane hay que dejar de tocarla. </t>
  </si>
  <si>
    <t xml:space="preserve">Nunca pares, nunca te conformes, hasta que lo bueno sea mejor y lo mejor excelente. </t>
  </si>
  <si>
    <t xml:space="preserve">Jamás olvides que la única persona que necesitas en tu vida es la que te demuestra que te necesita en la suya. </t>
  </si>
  <si>
    <t xml:space="preserve">Una de las partes más difíciles de la vida es decidir si alejarte o intentarlo una vez más. </t>
  </si>
  <si>
    <t xml:space="preserve">El que te quiere comprenderá 3 cosas en ti: el dolor detrás de tu sonrisa, el amor detrás de tu rabia y las razones detrás de tu silencio. </t>
  </si>
  <si>
    <t xml:space="preserve">A veces, una sonrisa es el mejor regalo que te pueden dar para arreglar tu día. </t>
  </si>
  <si>
    <t xml:space="preserve">De todas las cosas que llevas puestas, tu actitud es la más importante. </t>
  </si>
  <si>
    <t xml:space="preserve">El mejor maestro es el tiempo, sin necesidad de que hagas preguntas, te da las mejores respuestas. </t>
  </si>
  <si>
    <t xml:space="preserve">Un simple mensaje de la persona que quieres te cambia el día, aunque esa persona no se lo imagine. </t>
  </si>
  <si>
    <t xml:space="preserve">A veces se necesita ausencia para valorar la presencia. </t>
  </si>
  <si>
    <t xml:space="preserve">Cuando tengas ganas de renunciar a algo, recuerda los motivos que te hicieron llegar hasta allí. </t>
  </si>
  <si>
    <t xml:space="preserve">Hay muchas maneras de caerse, pero solo una para levantarse. Nunca te rindas, nunca dejes de luchar. </t>
  </si>
  <si>
    <t xml:space="preserve">Olvida lo que te hizo daño en el pasado, pero jamás olvides lo que te enseñó. </t>
  </si>
  <si>
    <t xml:space="preserve">La vida es para disfrutarla, no te tomes la vida tan en serio; ríe, corre, baila, grita, al final nadie saldrá vivo de ella. </t>
  </si>
  <si>
    <t xml:space="preserve">Siempre tenemos a alguien que nos cuida desde el cielo. </t>
  </si>
  <si>
    <t xml:space="preserve">De los creadores de Dentro de un rato me pongo a estudiar Llega porque el publico lo pidió Mañana me levanto temprano y leo todo. </t>
  </si>
  <si>
    <t xml:space="preserve">Si vas a cambiar, hazlo por ti, no por complacer a otros. </t>
  </si>
  <si>
    <t xml:space="preserve">Fuerte es quien llora a escondidas y ríe en público. </t>
  </si>
  <si>
    <t xml:space="preserve">No tengo la culpa de haberme enamorado, tú sonreíste. </t>
  </si>
  <si>
    <t xml:space="preserve">Amar es mantener las promesas pase lo que pase. </t>
  </si>
  <si>
    <t xml:space="preserve">Si aún te duele, todavía te importa. </t>
  </si>
  <si>
    <t xml:space="preserve">Me dolió, pero aprendí algo nuevo: a no confiar demasiado, a no dar tanto cariño y a ser consciente de que siempre habrá una mentira. </t>
  </si>
  <si>
    <t xml:space="preserve">Amar a alguien es una cosa, que alguien te ame es otra; pero que te ame la misma persona que amas, lo es todo. </t>
  </si>
  <si>
    <t xml:space="preserve">Tener celos no es desconfiar de esa persona, es tener miedo de perderla. </t>
  </si>
  <si>
    <t xml:space="preserve">Ya tardó más de dos minutos en responderme, ahora para que se le quite yo tardaré dos días. —Todas las mujeres. </t>
  </si>
  <si>
    <t xml:space="preserve">Tu actitud, justifica la mía. </t>
  </si>
  <si>
    <t xml:space="preserve">Las palabras más difíciles de pronunciar: 1) Fui yo. 2) Perdón. 3) Tienes razón. 4) Me gustas. 5) Te amo. 6) Adiós. </t>
  </si>
  <si>
    <t xml:space="preserve">Soy de las personas que da confianza la primera vez, si me fallas, olvídate de mí. </t>
  </si>
  <si>
    <t xml:space="preserve">No ilusiones con palabras, si vas a desilusionar con tus acciones. </t>
  </si>
  <si>
    <t xml:space="preserve">Valora a las personas cuando las tengas, no cuando las pierdas. </t>
  </si>
  <si>
    <t xml:space="preserve">No hay miedo más grande que sentir que pierdes lo que más quieres en la vida. </t>
  </si>
  <si>
    <t xml:space="preserve">Enamórate de alguien que vuelva a ti después de las peleas y no de alguien que el orgullo domine. </t>
  </si>
  <si>
    <t xml:space="preserve">No es que haya cambiado, es que a cada quien le dí el lugar que merecía en mi vida. </t>
  </si>
  <si>
    <t xml:space="preserve">Tengo en el cielo a una persona por la que daría todo por volverla a abrazar. </t>
  </si>
  <si>
    <t xml:space="preserve">Me encanta estar con personas con las que puedo comportarme extraño, y sentirme normal. Le llaman amistad. </t>
  </si>
  <si>
    <t xml:space="preserve">Tragarse el orgullo, de vez en cuando, no engorda. </t>
  </si>
  <si>
    <t xml:space="preserve">Nunca llegará la persona indicada si no dejas ir a la persona equivocada. </t>
  </si>
  <si>
    <t xml:space="preserve">Ni te espero, ni te busco. Si me necesitas, si me quieres, si de verdad te importo, entonces aquí estaré. </t>
  </si>
  <si>
    <t xml:space="preserve">El sabio no dice lo que sabe y el tonto no sabe lo que dice. </t>
  </si>
  <si>
    <t xml:space="preserve">La vida es muy corta, ignora a quien te critica y sé feliz con quien te importa. </t>
  </si>
  <si>
    <t xml:space="preserve">Gracias Dios porque respiro, camino, veo, hablo y porque me regalas un día más de vida. </t>
  </si>
  <si>
    <t xml:space="preserve">En la vida todo llega, todo pasa y todo cambia. </t>
  </si>
  <si>
    <t xml:space="preserve">Cuando realmente amas a alguien, la edad, el peso, la distancia y la altura son simplemente números. </t>
  </si>
  <si>
    <t xml:space="preserve">Un minuto es suficiente para que una persona te haga feliz o te decepcione. </t>
  </si>
  <si>
    <t xml:space="preserve">No existe falta de tiempo, existe falta de interés. </t>
  </si>
  <si>
    <t xml:space="preserve">Lo que está destinado para ti tarde o temprano llegará a tu vida. </t>
  </si>
  <si>
    <t xml:space="preserve">Dormir es la mejor cosa que tiene la vida. No hay problemas, ni tristeza, ni decepciones y es gratis. </t>
  </si>
  <si>
    <t xml:space="preserve">La soltería es mucho mejor que no ser feliz en una relación. </t>
  </si>
  <si>
    <t xml:space="preserve">Jamás permitas que tus miedos ocupen el lugar de tus sueños. </t>
  </si>
  <si>
    <t xml:space="preserve">Disney debería crear una princesa sin cabello para que cada niña en el mundo que lucha contra el cáncer, sepa que también es hermosa. </t>
  </si>
  <si>
    <t xml:space="preserve">A mí también me decepcionó una persona que pensaba que nunca lo haría. </t>
  </si>
  <si>
    <t xml:space="preserve">Las mejores personas llegan cuando menos te los esperas. </t>
  </si>
  <si>
    <t xml:space="preserve">Soltero no es un estado, es una palabra que define a una persona que no depende de nadie para ser feliz. </t>
  </si>
  <si>
    <t xml:space="preserve">El pasado no se puede cambiar, olvidar, editar o borrar; solo tenemos que aceptarlo, superarlo y seguir adelante. </t>
  </si>
  <si>
    <t xml:space="preserve">Qué grandioso es tener a alguien en tu vida que pueda hacerte sonreír, incluso cuando no está cerca de ti. </t>
  </si>
  <si>
    <t xml:space="preserve">Aprende a obsequiar tu silencio a quien no te pide palabras y tu ausencia a quien no aprecia tu presencia. </t>
  </si>
  <si>
    <t xml:space="preserve">Las cosas no valen por el tiempo que duran, sino por las huellas que dejan. </t>
  </si>
  <si>
    <t xml:space="preserve">Hay tres cosas en la vida que se van y no regresan jamás: las palabras, el tiempo y las oportunidades. </t>
  </si>
  <si>
    <t xml:space="preserve">Cuida muy bien tu reputación, porque vivirá más años que tú. </t>
  </si>
  <si>
    <t xml:space="preserve">Todo el mundo quiere felicidad sin dolor, pero no se puede tener un arcoíris sin un poco de lluvia. </t>
  </si>
  <si>
    <t xml:space="preserve">Dios, concédeme serenidad para aceptar las cosas que no puedo cambiar, valor para las que puedo y sabiduría para ver la diferencia. </t>
  </si>
  <si>
    <t xml:space="preserve">Si realmente le importas a alguien, esa persona siempre va a tener tiempo para ti; sin excusas ni mentiras, y sin promesas incumplidas. </t>
  </si>
  <si>
    <t xml:space="preserve">Enamórate de quien te haga sonreír, aún en tus peores momentos. </t>
  </si>
  <si>
    <t xml:space="preserve">No ilusiones a una persona con palabras, si no le vas a corresponder con tus acciones. </t>
  </si>
  <si>
    <t xml:space="preserve">Ver una fotografía y desear poder revivir el momento una y otra vez. </t>
  </si>
  <si>
    <t xml:space="preserve">¡Sonríe! Hazle saber a todos que hoy eres mucho más fuerte que ayer. </t>
  </si>
  <si>
    <t xml:space="preserve">¿Tienes enemigos? Perfecto, eso significa que lo estás haciendo bien. </t>
  </si>
  <si>
    <t xml:space="preserve">Deja que el pasado te haga mejor persona, más inteligente y más fuerte. </t>
  </si>
  <si>
    <t xml:space="preserve">Cuando el corazón y las emociones dominan el cerebro, muy pocas decisiones se toman correctamente. </t>
  </si>
  <si>
    <t xml:space="preserve">A veces creo muros en mi corazón, y no es para que nadie pueda entrar, sino para ver quién se esfuerza por hacerlo. </t>
  </si>
  <si>
    <t xml:space="preserve">Nadie puede cambiar a una persona, pero una persona puede ser la razón por la que alguien cambie. </t>
  </si>
  <si>
    <t xml:space="preserve">Nada es para siempre, ni los problemas. </t>
  </si>
  <si>
    <t xml:space="preserve">Pase el tiempo que pase, estemos donde estemos; hay cosas que simplemente no se olvidan. </t>
  </si>
  <si>
    <t xml:space="preserve">La distancia impide un beso o un abrazo, pero jamás un sentimiento. </t>
  </si>
  <si>
    <t xml:space="preserve">¿Te gustó mi caída? Te regalo un boleto en primera fila para que veas cómo me levanto. </t>
  </si>
  <si>
    <t xml:space="preserve">No confundas mi personalidad con mi actitud; mi personalidad es quién soy, mi actitud depende quién seas tú. </t>
  </si>
  <si>
    <t xml:space="preserve">No necesito a una persona que vea lo bueno en mí, necesito a una persona que vea lo malo y aún así me quiera. </t>
  </si>
  <si>
    <t xml:space="preserve">Atrévete a luchar por lo que quieres, no digo que será fácil, pero valdrá la pena. </t>
  </si>
  <si>
    <t xml:space="preserve">Valiente quien finge amistad cuando siente amor. </t>
  </si>
  <si>
    <t xml:space="preserve">No te odio, simplemente me decepciona ver que te has convertido en todo lo que dijiste que nunca serías. </t>
  </si>
  <si>
    <t xml:space="preserve">Mientras los hombres cuentan aventuras que nunca tuvieron, las mujeres tienen aventuras que nunca contarán. </t>
  </si>
  <si>
    <t xml:space="preserve">Lo que está destinado para ti, tarde o temprano llega a tu vida. </t>
  </si>
  <si>
    <t xml:space="preserve">Muchas veces me equivoqué, pero jamás me he rendido. </t>
  </si>
  <si>
    <t xml:space="preserve">Hoy duele, mañana será tan solo un recuerdo. </t>
  </si>
  <si>
    <t xml:space="preserve">No prometas cuando estés feliz. No respondas cuando estés enojado. No decidas cuando estés triste. </t>
  </si>
  <si>
    <t xml:space="preserve">De repente llega esa persona y cuando menos te lo esperas te deja con una sonrisa inexplicable. </t>
  </si>
  <si>
    <t xml:space="preserve">Cuando te busco es porque te echo de menos, cuando no lo hago es porque estoy esperando que tú me eches de menos. </t>
  </si>
  <si>
    <t xml:space="preserve">Quien no fue capaz de quererte como eres, no merece ni siquiera que lo recuerdes. </t>
  </si>
  <si>
    <t xml:space="preserve">Hay cosas que no se cambian, simplemente tenemos que comprenderlas, aceptarlas y seguir adelante. </t>
  </si>
  <si>
    <t xml:space="preserve">Uno de mis peores errores en la vida es haber dado demasiada importancia a personas que no valen la pena. </t>
  </si>
  <si>
    <t xml:space="preserve">A veces es mejor hacerse a un lado que seguir luchando por algo que no tiene sentido. </t>
  </si>
  <si>
    <t xml:space="preserve">Prefiero decir: por lo menos lo intenté a que tuve miedo de fracasar. </t>
  </si>
  <si>
    <t xml:space="preserve">Tal vez no fui lo que querías, ni resulté ser lo que necesitabas, pero una cosa es cierta, fui más de lo que merecías. </t>
  </si>
  <si>
    <t xml:space="preserve">Los verdaderos amigos no son los que ves a diario, sino los que, aunque no ves físicamente, sabes que están contigo. </t>
  </si>
  <si>
    <t xml:space="preserve">Hay que aprender a darles a las personas el mismo valor e importancia que ellos nos dan. </t>
  </si>
  <si>
    <t xml:space="preserve">Más vale reír en una choza que llorar en un palacio, disfruta tu vida mientras luchas por lo que quieres. </t>
  </si>
  <si>
    <t xml:space="preserve">Del pasado no se vive, se aprende. </t>
  </si>
  <si>
    <t xml:space="preserve">Todo llega en el momento preciso, ten paciencia. </t>
  </si>
  <si>
    <t xml:space="preserve">Si deseas el arcoíris tienes que soportar la lluvia. </t>
  </si>
  <si>
    <t xml:space="preserve">La diferencia entre gustar, querer y amar es la misma diferencia entre por ahora, “por un tiempo y por siempre. </t>
  </si>
  <si>
    <t xml:space="preserve">Estar soltero no significa debilidad, significa que eres lo suficientemente fuerte para esperar lo que te mereces. </t>
  </si>
  <si>
    <t xml:space="preserve">No es la altura, ni el peso, ni los músculos, ni la belleza que te hacen una gran persona. Es el corazón y la humildad. </t>
  </si>
  <si>
    <t xml:space="preserve">No me importa lo que la gente piense de mí; yo no me califico por la opinión de los demás, yo sé bien quién soy, y sobre todo lo que valgo. </t>
  </si>
  <si>
    <t xml:space="preserve">No presumas lo que no eres, más vale ser una persona transparente que estar lleno de mentiras. </t>
  </si>
  <si>
    <t xml:space="preserve">La vida es corta: rompe reglas, besa despacio, ama de verdad, ríe mucho y nunca te arrepientas de lo que te hizo sonreír. </t>
  </si>
  <si>
    <t xml:space="preserve">En la vida no perdemos amigos, solo descubrimos quiénes valen la pena. </t>
  </si>
  <si>
    <t xml:space="preserve">A veces, lo que estás buscando llega en el momento menos esperado. </t>
  </si>
  <si>
    <t xml:space="preserve">Tres cosas que nos impiden avanzar: orgullo, pena y miedo. </t>
  </si>
  <si>
    <t xml:space="preserve">Hay personas que por más que se alejen, por más que no les hablemos... siempre tendrán un espacio en nuestro corazón. </t>
  </si>
  <si>
    <t xml:space="preserve">Antes de hablar, escucha. Antes de escribir, piensa. Antes de odiar, ama. Antes de rendirse, intenta. Antes de morir, vive. </t>
  </si>
  <si>
    <t xml:space="preserve">Si perdonas demasiadas veces, la gente se acostumbra a lastimarte. </t>
  </si>
  <si>
    <t xml:space="preserve">Tiendo a confundir estoy bien con me he acostumbrado a que las cosas sean como son. </t>
  </si>
  <si>
    <t xml:space="preserve">Hoy son errores, mañana son experiencias. </t>
  </si>
  <si>
    <t xml:space="preserve">Soy fuerte porque fui débil, estoy en guardia porque fui traicionado, me río porque estuve triste y vivo al día porque mañana no es seguro. </t>
  </si>
  <si>
    <t xml:space="preserve">Cinco formas de parar el mundo: un beso, un abrazo, una caricia, una mirada y una sonrisa. </t>
  </si>
  <si>
    <t xml:space="preserve">No te enamores de los recuerdos, las cosas nunca serán iguales. </t>
  </si>
  <si>
    <t xml:space="preserve">Es increíble cómo un simple perfume puede traer tantos recuerdos. </t>
  </si>
  <si>
    <t xml:space="preserve">En algún momento te darás cuenta de que hay personas que permanecerán en tu corazón, pero no en tu vida. </t>
  </si>
  <si>
    <t xml:space="preserve">Nada sucede por casualidad, todo tiene un motivo. </t>
  </si>
  <si>
    <t xml:space="preserve">Querido Dios, quiero tomarme un minuto, no para pedir algo de ti, sino simplemente para decir gracias por todo lo que tengo. </t>
  </si>
  <si>
    <t xml:space="preserve">Recordar viejos tiempos y reírse de las locuras que hacías con tus amigos. </t>
  </si>
  <si>
    <t xml:space="preserve">Por esos recuerdos que tenemos guardados en nuestro corazón y nos hacen sonreír cuando los recordamos. </t>
  </si>
  <si>
    <t xml:space="preserve">Detrás de no sé hay cierta inteligencia, detrás de no me importa hay cierta emoción y detrás de está bien hay cierto dolor. </t>
  </si>
  <si>
    <t xml:space="preserve">Cuando el amor es verdadero, las peleas pueden empezar por la cosa más tonta. </t>
  </si>
  <si>
    <t xml:space="preserve">Sé que me extrañas, y yo también, pero sigamos fingiendo que somos fuertes. </t>
  </si>
  <si>
    <t xml:space="preserve">¿El verdadero amor perdona? No, señores, están equivocados. El verdadero amor no traiciona. </t>
  </si>
  <si>
    <t xml:space="preserve">Un brindis por los que tenemos dos vidas: la propia y la que nos inventa la gente. </t>
  </si>
  <si>
    <t xml:space="preserve">Tiempo al tiempo, todo llega en su momento. </t>
  </si>
  <si>
    <t xml:space="preserve">Pequeñas cosas marcan la diferencia. </t>
  </si>
  <si>
    <t xml:space="preserve">Por los que son psicólogos de sus amigos y no saben qué hacer con su propia vida. </t>
  </si>
  <si>
    <t xml:space="preserve">Los amigos son esas personas que te levantan cuando otras personas ni siquiera saben que te caíste. </t>
  </si>
  <si>
    <t xml:space="preserve">Sé humilde para admitir tus errores, inteligente para aprender de ellos y maduro para corregirlos. </t>
  </si>
  <si>
    <t xml:space="preserve">Mi peor error en la vida es haber dado demasiada atención a personas que no valen la pena. </t>
  </si>
  <si>
    <t xml:space="preserve">Es muy difícil no hablarle a una persona con quien solías hablar todos los días. </t>
  </si>
  <si>
    <t xml:space="preserve">Nada como abrazar a alguien, después de haberle extrañado tanto. </t>
  </si>
  <si>
    <t xml:space="preserve">La mujer siempre espera del hombre que cambie, y nunca lo hace. El hombre nunca espera que la mujer cambie, y siempre lo hace. </t>
  </si>
  <si>
    <t xml:space="preserve">Hay que correr, bailar, gritar, disfrutar y reír. No te tomes la vida tan en serio, al final nadie saldrá vivo de ella. </t>
  </si>
  <si>
    <t xml:space="preserve">Lo malo de confesar lo que sientes es que le otorgas poder para que te destruyan. </t>
  </si>
  <si>
    <t xml:space="preserve">La vida me enseñó que hay que creer en hechos, no en palabras. </t>
  </si>
  <si>
    <t xml:space="preserve">Un beso tiene derecho a interrumpir cualquier frase. </t>
  </si>
  <si>
    <t xml:space="preserve">Las cosas buenas siempre vienen, solo debes tener un poco de paciencia y saber esperarlas. </t>
  </si>
  <si>
    <t xml:space="preserve">Las personas que están destinadas a estar juntas siempre encontrarán una manera para estarlo. </t>
  </si>
  <si>
    <t xml:space="preserve">Algún día alguien entrará en tu vida y te hará entender por qué otros no se quedaron. </t>
  </si>
  <si>
    <t xml:space="preserve">No mires hacia atrás porque puedes perder lo que tienes en frente. No dañes tu futuro por estar pensando en el pasado. </t>
  </si>
  <si>
    <t xml:space="preserve">El tiempo puede llegar a borrar hasta el sentimiento más fuerte. </t>
  </si>
  <si>
    <t xml:space="preserve">A mí no me avergüenza decir que creo en DIOS y le doy gracias por un día más de vida. </t>
  </si>
  <si>
    <t xml:space="preserve">Muchos te conocen, pero pocos saben quién eres. </t>
  </si>
  <si>
    <t xml:space="preserve">No hay amores imposibles, sino personas que no se atreven a intentarlo. </t>
  </si>
  <si>
    <t xml:space="preserve">En la vida hay que saber a quién sonreírle y a quién llorarle, no todo el mundo merece ambas cosas. </t>
  </si>
  <si>
    <t xml:space="preserve">Prefiero enemigos declarados que amigos hipócritas. </t>
  </si>
  <si>
    <t xml:space="preserve">No hay nada más difícil que olvidar algo que un día nos hizo feliz. </t>
  </si>
  <si>
    <t xml:space="preserve">Mis amigos serán locos, degenerados, borrachos, fiesteros... pero son mis amigos. </t>
  </si>
  <si>
    <t xml:space="preserve">Si la gente habla a mis espaldas, significa que estoy muy por delante. </t>
  </si>
  <si>
    <t xml:space="preserve">En el mundo sobran opiniones y hacen falta ejemplos. </t>
  </si>
  <si>
    <t xml:space="preserve">A veces las personas jamás cambian, solo aprenden a mentir mucho mejor. </t>
  </si>
  <si>
    <t xml:space="preserve">Mi madre me enseñó durante nueve meses que no hace falta ver a alguien para poderlo amar. </t>
  </si>
  <si>
    <t xml:space="preserve">Nunca trates de jugar con los sentimientos de las personas, porque no sabes si saben jugar mejor que tú. </t>
  </si>
  <si>
    <t xml:space="preserve">Soltero no es un estado </t>
  </si>
  <si>
    <t xml:space="preserve">Si te la pasas corriendo tras alguien para que te preste atención, sería mejor que te detengas y mires quién está corriendo detrás de ti. </t>
  </si>
  <si>
    <t xml:space="preserve">Si los que hablan mal de mí supieran exactamente lo que yo pienso de ellos, hablarían peor. </t>
  </si>
  <si>
    <t xml:space="preserve">Con música: he bailado, he llorado, he reído, he recordado, he besado, he amado. Con música he vivido. </t>
  </si>
  <si>
    <t xml:space="preserve">Puedes vivir la vida de dos formas: lamentándote por todo lo que la vida no te dio o disfrutando de lo que sí tienes. ¡Tú eliges! </t>
  </si>
  <si>
    <t xml:space="preserve">¿Difícil? Difícil es renunciar a alguien que de verdad quieres a tu lado. </t>
  </si>
  <si>
    <t xml:space="preserve">Si lo dijiste borracho, lo pensaste sobrio. </t>
  </si>
  <si>
    <t xml:space="preserve">Una persona cambia por dos razones: aprendió demasiado o sufrió lo suficiente. </t>
  </si>
  <si>
    <t xml:space="preserve">Si no le dices lo que te molesta, no esperes a que la otra persona lo adivine y mucho menos a que deje de hacerlo. </t>
  </si>
  <si>
    <t xml:space="preserve">No juzgues las acciones de nadie, sin conocer sus motivos. </t>
  </si>
  <si>
    <t xml:space="preserve">Una persona real no es perfecta, una persona perfecta no es real. </t>
  </si>
  <si>
    <t xml:space="preserve">Una sonrisa y buena actitud te abren todas las puertas. </t>
  </si>
  <si>
    <t xml:space="preserve">Amar a alguien es esperar por esa persona, pero también hay que amarse a sí mismo para saber cuándo marcharse. </t>
  </si>
  <si>
    <t xml:space="preserve">Enamorarse es como saltar al vacío, no duele, hasta que llegas al final. </t>
  </si>
  <si>
    <t xml:space="preserve">Que te eliminen de cualquier red social no significa que te eliminarán de su mente. </t>
  </si>
  <si>
    <t xml:space="preserve">El corazón más enamorado, también se cansa de esperar, de callar y de intentar. </t>
  </si>
  <si>
    <t xml:space="preserve">Qué feo que te comparen con otra persona. </t>
  </si>
  <si>
    <t xml:space="preserve">Fácil es prometerle algo a alguien, difícil es cumplirle esa promesa. No ilusiones con palabras, si vas a desilusionar con tus actos. </t>
  </si>
  <si>
    <t xml:space="preserve">Jamás te conformes con algo inferior a tus sueños, mientras sigas vivo, nada es imposible. </t>
  </si>
  <si>
    <t xml:space="preserve">La vida me va demostrando quiénes valen la pena realmente y quiénes no. </t>
  </si>
  <si>
    <t xml:space="preserve">Es de valientes sonreír mientras se está hecho pedazos por dentro. </t>
  </si>
  <si>
    <t xml:space="preserve">Soy orgulloso, pero también sé pedir perdón a las personas que lo merecen. </t>
  </si>
  <si>
    <t xml:space="preserve">A veces me gustaría retroceder el tiempo. </t>
  </si>
  <si>
    <t xml:space="preserve">Un buen cuerpo y una bonita cara, gustan; pero un corazón humilde y sincero, enamoran. </t>
  </si>
  <si>
    <t xml:space="preserve">La decepción no mata, enseña. </t>
  </si>
  <si>
    <t xml:space="preserve">El sarcasmo es la mejor manera de insultar a los estúpidos sin que se den cuenta. </t>
  </si>
  <si>
    <t xml:space="preserve">Podrás borrarme, odiarme, ignorarme, bloquearme; pero jamás olvidarme. </t>
  </si>
  <si>
    <t xml:space="preserve">Nombre: celos. Causa: el miedo de perder a alguien que amas. Síntomas: actuar como un niño y decir las cosas por impulso. </t>
  </si>
  <si>
    <t xml:space="preserve">No entiendo cómo dos personas se quieren, se extrañan, están pendientes la una de la otra y están separadas por el orgullo. </t>
  </si>
  <si>
    <t xml:space="preserve">Solo vuelve lo que realmente vale la pena, lo que no tiene que estar a tu lado, solo se aleja. </t>
  </si>
  <si>
    <t xml:space="preserve">Hay un punto en tu vida, que te das cuenta: quién importa, quién nunca importó, quién no importa más y quién siempre importará. </t>
  </si>
  <si>
    <t xml:space="preserve">La vida es corta, rompe reglas, perdona rápido, ama de verdad y nunca dejes de sonreír, por más extraño que sea el motivo. </t>
  </si>
  <si>
    <t xml:space="preserve">Prefiero ser odiado por lo que soy, que amado por lo que no soy. </t>
  </si>
  <si>
    <t xml:space="preserve">Quien te ama hace lo que sea por verte feliz y hacerte sonreír. </t>
  </si>
  <si>
    <t xml:space="preserve">Enamórate de alguien que te ame, que te valore, que te comprenda, de alguien que camine a tu lado y que sueñe contigo. </t>
  </si>
  <si>
    <t xml:space="preserve">Es divertido saber que aquellos que nos desean lo peor, tienen que soportar que siempre nos ocurra lo mejor. </t>
  </si>
  <si>
    <t xml:space="preserve">Cuando estés por llorar en público, no lo hagas; porque quien te conoce, ríe; quien te odia, disfruta; pero quien te ama, sufre. </t>
  </si>
  <si>
    <t xml:space="preserve">Llorar no significa ser débil, significa que tus sentimientos son verdaderos. </t>
  </si>
  <si>
    <t xml:space="preserve">No te extraño, extraño la persona que pensé que eras. </t>
  </si>
  <si>
    <t xml:space="preserve">Aprecia lo que tienes, antes de que se convierta en lo que tuviste. </t>
  </si>
  <si>
    <t xml:space="preserve">Una relación no necesita promesas, condiciones o términos; solo basta el deseo de quererse y estar juntos. </t>
  </si>
  <si>
    <t xml:space="preserve">Soñar es gratis, lo que cuesta es hacerlo realidad... pero vale la pena intentarlo. </t>
  </si>
  <si>
    <t xml:space="preserve">Nadie llega a ti por casualidad, todo es parte de la vida y cada persona tiene un motivo. </t>
  </si>
  <si>
    <t xml:space="preserve">Quiero proponer un brindis por los que no esperan nada de nadie, es mejor estar sorprendido que decepcionado. </t>
  </si>
  <si>
    <t xml:space="preserve">La vida es corta, sonríele con ternura a quien llora, ignora al que critique y sé feliz con quien te importa. </t>
  </si>
  <si>
    <t xml:space="preserve">El corazón no muere cuando deja de latir; el corazón muere cuando los latidos ya no tienen sentido. </t>
  </si>
  <si>
    <t xml:space="preserve">Por ese hermano que sin importar las diferencias que existan, darías tu vida por él. </t>
  </si>
  <si>
    <t xml:space="preserve">Si dejas de mirar hacia atrás, lograrás ver todo lo bueno que viene frente a ti. </t>
  </si>
  <si>
    <t xml:space="preserve">Tu vida cambiará cuando tú cambies, esto no funciona sentándose a esperar que suceda. </t>
  </si>
  <si>
    <t xml:space="preserve">¿Estúpido? Estúpido es quien cambia a alguien que de verdad lo quiere, por alguien que solo lo divierte. </t>
  </si>
  <si>
    <t xml:space="preserve">No te ignoro, solo te doy la importancia que te mereces. </t>
  </si>
  <si>
    <t xml:space="preserve">Las locuras de hoy son las grandes historias del mañana. </t>
  </si>
  <si>
    <t xml:space="preserve">Nada mejor que reírse con un amigo y que nadie entienda. </t>
  </si>
  <si>
    <t xml:space="preserve">Me critica, se burla de mí, me busca hasta el más mínimo defecto. ¿Sabes cómo se llama eso? E-N-V-I-D-I-A. </t>
  </si>
  <si>
    <t xml:space="preserve">Niñas: Facebook es una red social, no un casting para la revista PlayBoy. </t>
  </si>
  <si>
    <t xml:space="preserve">Qué ironía: si ignoras, te buscan; si buscas, te ignoran. </t>
  </si>
  <si>
    <t xml:space="preserve">Odiar a alguien es otorgarle más importancia de la que se merece. </t>
  </si>
  <si>
    <t xml:space="preserve">No lo tienes y lo quieres, lo consigues y lo descuidas, lo pierdes y te arrepientes. </t>
  </si>
  <si>
    <t xml:space="preserve">Admítelo. Te preocupas por personas que nunca se preocupan por ti. </t>
  </si>
  <si>
    <t xml:space="preserve">¿Odiarte? No, odiar es un sentimiento y yo por ti no siento nada. </t>
  </si>
  <si>
    <t xml:space="preserve">Ley de vida: quien no quiso cuando pudo, no podrá cuando quiera. </t>
  </si>
  <si>
    <t xml:space="preserve">Las cosas buenas se recuerdan, las malas se superan. </t>
  </si>
  <si>
    <t xml:space="preserve">Nada peor que extrañar a quien no se tiene, pensar a quien no te quiere, amar a quien no se debe. </t>
  </si>
  <si>
    <t xml:space="preserve">¿El verdadero amor perdona? No, el verdadero amor no traiciona. </t>
  </si>
  <si>
    <t xml:space="preserve">Cuando una mujer te habla sobre sus problemas, eso no significa que se queja; eso significa que ella confía en ti. </t>
  </si>
  <si>
    <t xml:space="preserve">Aprende a valorar a las personas que te quieren, no a las que tú quieres. </t>
  </si>
  <si>
    <t xml:space="preserve">Nunca cambies un amor verdadero por una atracción del momento. </t>
  </si>
  <si>
    <t xml:space="preserve">Dime que no puedo hacerlo y tendré un motivo más para lograrlo. </t>
  </si>
  <si>
    <t xml:space="preserve">Mientras más complicado sea, más grande será el gusto. </t>
  </si>
  <si>
    <t xml:space="preserve">Haz lo tuyo, yo haré lo mío; tú sigues tu camino, yo por el mío; y si terminamos juntos, está bien. </t>
  </si>
  <si>
    <t xml:space="preserve">Lo que has oído de mí, podría ser cierto o tan falso como la persona que te lo ha contado. </t>
  </si>
  <si>
    <t xml:space="preserve">Gracias a la vida soy la persona que soy, y le agradezco a los que me han hecho daño, porque me han hecho más fuerte. </t>
  </si>
  <si>
    <t xml:space="preserve">Prefiero decir lo que pienso que callar lo que siento. </t>
  </si>
  <si>
    <t xml:space="preserve">No hay nada más doloroso que mirar algo que te lastima y tener que sonreír. </t>
  </si>
  <si>
    <t xml:space="preserve">No llores mirando hacia atrás, mejor sonríe dando un paso al frente. </t>
  </si>
  <si>
    <t xml:space="preserve">Recuerda el pasado, planea el mañana, pero vive hoy; porque el ayer ya pasó y puede que el mañana nunca llegue. </t>
  </si>
  <si>
    <t xml:space="preserve">Debes caer para aprender a levantarte, debes estar solo para apreciar la compañía, debes llorar para saber qué es reír. </t>
  </si>
  <si>
    <t xml:space="preserve">No te preocupes por los que te odian, preocúpate por los que te quieren. </t>
  </si>
  <si>
    <t xml:space="preserve">Una persona vale más por lo que es, que por lo que tiene. No crean en apariencias, crean en la personalidad. </t>
  </si>
  <si>
    <t xml:space="preserve">Primero se piensa y después se actúa, no se actúa y después se piensa. </t>
  </si>
  <si>
    <t xml:space="preserve">Si te quiere: te valora, te respeta, piensa en ti; pero ante todo, te lo demuestra. </t>
  </si>
  <si>
    <t xml:space="preserve">Definitivamente, sin confianza no existe amor. </t>
  </si>
  <si>
    <t xml:space="preserve">Quien calla la verdad, corre el riesgo de decepcionar a los demás. Solo se necesita de una mentira para poner en duda todas las verdades. </t>
  </si>
  <si>
    <t xml:space="preserve">Las mejores cosas llegan cuando menos las esperas, no esperes a perderlas para darte cuenta de que eran las mejores cosas. </t>
  </si>
  <si>
    <t xml:space="preserve">El que te critica te tiene envidia y el que habla a tus espaldas te hace importante. </t>
  </si>
  <si>
    <t xml:space="preserve">Naciste para ser feliz, no perfecto; estás aquí para ser tú, no para vivir la vida de otra persona. </t>
  </si>
  <si>
    <t xml:space="preserve">Abandonar lo que más quieres por algo de tentación, te hará saber lo que es cometer un grave error. </t>
  </si>
  <si>
    <t xml:space="preserve">Cuando actúas mal, recibes lo que das; si actúas bien, la vida te premiará tarde o temprano. </t>
  </si>
  <si>
    <t xml:space="preserve">En Twitter se descubre a personas desconocidas que dicen cosas interesantes, y a personas conocidas que no dicen nada interesante. </t>
  </si>
  <si>
    <t xml:space="preserve">Pueden decirte todos los días que te aman, pero si no te lo demuestran, nunca lo creas. </t>
  </si>
  <si>
    <t xml:space="preserve">Gente como bolsa de doritos; mucho aire, poco contenido. </t>
  </si>
  <si>
    <t xml:space="preserve">Aprende a apreciar lo que tienes, antes de que el tiempo y el destino te enseñen a apreciar lo que tuviste. </t>
  </si>
  <si>
    <t xml:space="preserve">A veces la gente te odia por ser como eres, sé como ellos quieren y te odiarás tú mismo. </t>
  </si>
  <si>
    <t xml:space="preserve">Crecer es comprender que hay momentos en la vida, en los cuales el silencio es la mejor respuesta. </t>
  </si>
  <si>
    <t xml:space="preserve">A veces la sonrisa más bella llega después de la lágrima más dolorosa. </t>
  </si>
  <si>
    <t xml:space="preserve">Lo mejor de cada día es que cada día aprendemos algo nuevo. </t>
  </si>
  <si>
    <t xml:space="preserve">Personas que te ven como Google, solo te buscan cuando necesitan algo. </t>
  </si>
  <si>
    <t xml:space="preserve">Yo y mi mala costumbre de escribirte cuando debería de ignorarte. </t>
  </si>
  <si>
    <t xml:space="preserve">Hay personas por las que vale la pena cruzar un océano, hay otras por las que no vale la pena mojarse un dedo. </t>
  </si>
  <si>
    <t xml:space="preserve">Lucha siempre por tu felicidad y deshazte de todo lo que te impida salir adelante. </t>
  </si>
  <si>
    <t xml:space="preserve">Si te hace feliz, entonces vale la pena. </t>
  </si>
  <si>
    <t xml:space="preserve">Los débiles toman venganza, los fuertes perdonan y los inteligentes ignoran. </t>
  </si>
  <si>
    <t xml:space="preserve">Tu peor batalla es entre lo que sabes y lo que sientes. </t>
  </si>
  <si>
    <t xml:space="preserve">No me di por vencido porque no me importabas, me di por vencido porque no te importaba. </t>
  </si>
  <si>
    <t xml:space="preserve">Las tristezas no se lloran, se superan; los errores no se niegan, se asumen. </t>
  </si>
  <si>
    <t xml:space="preserve">Tus palabras lo negaron, pero tus acciones me lo confirmaron. </t>
  </si>
  <si>
    <t xml:space="preserve">Nunca se olvida a una persona, simplemente se aprende a vivir sin ella. </t>
  </si>
  <si>
    <t xml:space="preserve">Si robas: que sea un beso. Si lloras: que sea de alegría. Si pierdes: que sea el miedo. Si ganas: que sea un verdadero amigo. </t>
  </si>
  <si>
    <t xml:space="preserve">El verdadero camino hacia el amor es la verdad y la confianza. </t>
  </si>
  <si>
    <t xml:space="preserve">Las personas olvidan lo que dijiste y lo que hiciste, pero nunca olvidarán lo que les hiciste sentir. </t>
  </si>
  <si>
    <t xml:space="preserve">Nadie pierde a nadie, porque nadie es dueño de nadie; simplemente, hay relaciones que no funcionan y es mejor alejarse a tiempo. </t>
  </si>
  <si>
    <t xml:space="preserve">Tienes dos opciones: te rindes o luchas por lo que quieres. </t>
  </si>
  <si>
    <t xml:space="preserve">Sé que todo no es color de rosa y que sufriré en el camino de la vida, pero pienso sonreír siempre, no importa lo que pase. </t>
  </si>
  <si>
    <t xml:space="preserve">Un gran error es arruinar el presente, recordando un pasado que ya no tiene futuro. </t>
  </si>
  <si>
    <t xml:space="preserve">Acepta los cambios, siempre hay algo que aprender. </t>
  </si>
  <si>
    <t xml:space="preserve">No cometas jamás el error de hacer a alguien tu todo, porque cuando se vaya, te quedaras sin nada. </t>
  </si>
  <si>
    <t xml:space="preserve">Entre menos importancia le des a una persona, más te busca. Ley de vida. </t>
  </si>
  <si>
    <t xml:space="preserve">No hay peor ciego que aquel que no quiere ver. </t>
  </si>
  <si>
    <t xml:space="preserve">No pierdas un amor por un error, piensa antes de actuar. </t>
  </si>
  <si>
    <t xml:space="preserve">Que alguien te diga ''lo siento, te necesito'' después de haber tenido una pelea, significa que le importas mucho más que su orgullo </t>
  </si>
  <si>
    <t xml:space="preserve">Típico: ser psicólogo de tus amigos y no saber qué hacer con tu vida. </t>
  </si>
  <si>
    <t xml:space="preserve">No es el tiempo que dures con alguien, es lo que haces en él y todos los buenos momentos vividos. </t>
  </si>
  <si>
    <t xml:space="preserve">Un hermano puede no ser un amigo, pero un amigo será siempre un hermano. </t>
  </si>
  <si>
    <t xml:space="preserve">Sonreír siempre va a ser más fácil que explicar por qué estás triste. </t>
  </si>
  <si>
    <t xml:space="preserve">Observo, me duele, callo y sonrío. </t>
  </si>
  <si>
    <t xml:space="preserve">Las personas más felices no son las que tienen las mejores cosas, simplemente son las que saben apreciar lo que tienen. </t>
  </si>
  <si>
    <t xml:space="preserve">Sonríe, aunque no tengas motivos para hacerlo. </t>
  </si>
  <si>
    <t xml:space="preserve">Hay personas que llegan de la nada y se convierten en tu todo. </t>
  </si>
  <si>
    <t xml:space="preserve">Si no eres feliz estando solo, nunca serás feliz en una relación; primero vive y ama tu propia vida y después compártela. </t>
  </si>
  <si>
    <t xml:space="preserve">Los tropiezos me enseñaron a saber dónde pisar. </t>
  </si>
  <si>
    <t xml:space="preserve">La vida está llena de sorpresas, si no te arriesgas a hacer las cosas no sabrás qué tipo de sorpresa espera por ti. </t>
  </si>
  <si>
    <t xml:space="preserve">Sonríe, hazle saber a todos que hoy eres mucho más fuerte que ayer. </t>
  </si>
  <si>
    <t xml:space="preserve">Luchar, reír y vivir; esa es la clave. </t>
  </si>
  <si>
    <t xml:space="preserve">A veces, las cosas más pequeñas son las que ocupan más espacio en tu corazón. </t>
  </si>
  <si>
    <t xml:space="preserve">Lo más difícil no es dejar de ver a alguien, sino dejar atrás lo que pensaste llevar en tu corazón toda tu vida. </t>
  </si>
  <si>
    <t xml:space="preserve">Las mismas cosas que hoy te lastiman son aquellas que mañana te hacen más fuerte. </t>
  </si>
  <si>
    <t xml:space="preserve">Cuando alguien te decepciona, aunque lo perdones, nada será lo mismo. </t>
  </si>
  <si>
    <t xml:space="preserve">Ser amigo es interpretar miradas, entender silencios, perdonar errores, guardar secretos, prevenir caídas y secar lágrimas. </t>
  </si>
  <si>
    <t xml:space="preserve">Nunca te desanimes en el camino a la meta, recuerda que todo en la vida se trata de superar obstáculos. </t>
  </si>
  <si>
    <t xml:space="preserve">Nadie se cansa de amar, pero todo el mundo se cansa de esperar, suponer, escuchar promesas y disculpas. </t>
  </si>
  <si>
    <t xml:space="preserve">Mi pasado es mío, mi presente es tuyo y el futuro es nuestro. </t>
  </si>
  <si>
    <t xml:space="preserve">No trates de ser perfecto para una persona, mejor espera a que llegue alguien y ame tus imperfecciones. </t>
  </si>
  <si>
    <t xml:space="preserve">La distancia no significa nada cuando alguien significa todo. </t>
  </si>
  <si>
    <t xml:space="preserve">Nunca trates de ser como no eres, quien te quiera te tiene que aceptar con tus errores y tus virtudes. </t>
  </si>
  <si>
    <t xml:space="preserve">No permitas que tu orgullo sea más fuerte que tus sentimientos, después te arrepentirás de perder lo que amas por el orgullo. </t>
  </si>
  <si>
    <t xml:space="preserve">No hay actitud más egoísta que la de querer regresar cuando ves feliz a quien dejaste ir alguna vez. </t>
  </si>
  <si>
    <t xml:space="preserve">Cobarde es aquella persona que despierta los sentimientos de otra, cuando no tiene intenciones de quererla. </t>
  </si>
  <si>
    <t xml:space="preserve">Hablar como amigos, jugar como niños, discutir como novios y protegerse como hermanos, eso es una relación. </t>
  </si>
  <si>
    <t xml:space="preserve">No te sorprendas si no te busco como antes, ya no causas el mismo efecto. </t>
  </si>
  <si>
    <t xml:space="preserve">El problema de hacerle un favor continuamente a alguien, es que el día que dejas de hacerlo, el malo eres tú. </t>
  </si>
  <si>
    <t xml:space="preserve">Que nunca te falte un sueño por el que luchar, algo nuevo que aprender, un lugar donde ir y alguien a quien querer. </t>
  </si>
  <si>
    <t xml:space="preserve">Cuando se ama no es difícil sacrificar algo por alguien, lo difícil es encontrar a ese alguien que merezca tu sacrificio. </t>
  </si>
  <si>
    <t xml:space="preserve">Detrás de todo gran fiestero, hay un corazón roto y un amor frustrado. </t>
  </si>
  <si>
    <t xml:space="preserve">No todos los enamorados son novios, ni todos los novios están enamorados. </t>
  </si>
  <si>
    <t xml:space="preserve">Aprendí que los principios dan miedo, que los finales son tristes y que lo importante es el camino. </t>
  </si>
  <si>
    <t xml:space="preserve">Es increíble cómo una persona te puede cambiar el ánimo en cuestión de segundos. </t>
  </si>
  <si>
    <t xml:space="preserve">Uno de los momentos más difíciles de la vida es cuando hay que decidir si debes dejarlo todo, o intentarlo una vez más. </t>
  </si>
  <si>
    <t xml:space="preserve">Si sabes quién eres, no tienes nada que demostrar. </t>
  </si>
  <si>
    <t xml:space="preserve">Sueña como si fueras a vivir para siempre y vive como si fueras a morir hoy. </t>
  </si>
  <si>
    <t xml:space="preserve">Amigo es el que a pesar de las discusiones siempre está ahí para ayudarte. </t>
  </si>
  <si>
    <t xml:space="preserve">Los enemigos realmente no te odian, se odian a ellos mismos porque tú eres el reflejo de todo lo que ellos quisieran ser. </t>
  </si>
  <si>
    <t xml:space="preserve">Te perdono porque te quiero, pero me alejo porque me quiero. </t>
  </si>
  <si>
    <t xml:space="preserve">No todo lo que tú ves o sientes los demás deben saberlo. </t>
  </si>
  <si>
    <t xml:space="preserve">Algunas personas no se dan cuenta de lo que valen y otras no se dan cuenta de lo que tienen, hasta que lo pierden. </t>
  </si>
  <si>
    <t xml:space="preserve">A veces la soledad nos ayuda a encontrar respuestas que antes no estaban. </t>
  </si>
  <si>
    <t xml:space="preserve">Hay personas que a pesar de los buenos momentos, sería mejor que no hubiesen llegado a tu vida. </t>
  </si>
  <si>
    <t xml:space="preserve">Felices los que no esperan nada de nadie porque nunca serán defraudados. </t>
  </si>
  <si>
    <t xml:space="preserve">Nunca es tarde para ser quien quieres ser en la vida, lucha por cumplir tus metas y aprovecha todas las oportunidades que se presenten. </t>
  </si>
  <si>
    <t xml:space="preserve">Recordar es fácil para el que tiene memoria, olvidar es difícil para quien tiene corazón. </t>
  </si>
  <si>
    <t xml:space="preserve">Nunca bajes el ánimo ante cualquier cosa de la vida, ten en cuenta que las cosas están en continuo cambio. </t>
  </si>
  <si>
    <t xml:space="preserve">Cada dolor te hace más fuerte; cada traición, más inteligente; cada desilusión, más hábil y cada experiencia, más sabio. </t>
  </si>
  <si>
    <t xml:space="preserve">No son grandes quienes nunca fallan, sino quienes nunca se dan por vencidos. </t>
  </si>
  <si>
    <t xml:space="preserve">Hay personas con las que hablas cinco minutos y te provocan una sonrisa de 24 horas. </t>
  </si>
  <si>
    <t xml:space="preserve">La vida es como un espejo: te sonríe si la miras sonriendo. </t>
  </si>
  <si>
    <t xml:space="preserve">Acepta los consejos de otros, pero nunca renuncies a tu propia opinión. </t>
  </si>
  <si>
    <t xml:space="preserve">A veces, el orgullo separa más que la distancia. </t>
  </si>
  <si>
    <t xml:space="preserve">Ser feliz no significa que todo sea perfecto, quiere decir que has decidido ver más allá de las imperfecciones. </t>
  </si>
  <si>
    <t xml:space="preserve">Muchas veces se sufre más con los pensamientos que con los sentimientos. </t>
  </si>
  <si>
    <t xml:space="preserve">Los ganadores tienen metas, los perdedores tienen excusas. </t>
  </si>
  <si>
    <t xml:space="preserve">Aprendí que la persona que más te ama es esa que sin decirlo, está a tu lado y lo demuestra sin esperar nada a cambio. </t>
  </si>
  <si>
    <t xml:space="preserve">Una persona que realmente te conoce es alguien que ve el dolor en tus ojos, mientras los demás creen que sonríes. </t>
  </si>
  <si>
    <t xml:space="preserve">Las oportunidades son como los amaneceres, si esperas demasiado tiempo, te los pierdes. </t>
  </si>
  <si>
    <t xml:space="preserve">No seamos un cuento, seamos una historia. No seamos un tiempo, seamos una eternidad. No seamos un sueño, seamos una realidad. </t>
  </si>
  <si>
    <t xml:space="preserve">Tu vida no depende de otra persona, depende de tus acciones y sentimientos; vive, disfruta y sé feliz. </t>
  </si>
  <si>
    <t xml:space="preserve">Hay ocasiones en las que hay que olvidar lo que quieres y recordar lo que mereces. </t>
  </si>
  <si>
    <t xml:space="preserve">El problema es que la gente sabe poco, pero habla mucho. </t>
  </si>
  <si>
    <t xml:space="preserve">La gente buena, nos da felicidad; la gente mala, experiencia. </t>
  </si>
  <si>
    <t xml:space="preserve">Cuando hay amor, no hay distancia, ni edad y menos fecha para amar. </t>
  </si>
  <si>
    <t xml:space="preserve">Quien nada espera, se sorprende; quien mucho espera, se decepciona. </t>
  </si>
  <si>
    <t xml:space="preserve">Un hombre no se mide por tener más mujeres que otros, un hombre se mide por cuánto quiere y hace feliz a su única mujer. </t>
  </si>
  <si>
    <t xml:space="preserve">El éxito no es instantáneo, es la suma de preparación, práctica, perseverancia y paciencia. </t>
  </si>
  <si>
    <t xml:space="preserve">Por esa persona que te dijo que nunca te iba a dejar y hoy no está contigo. </t>
  </si>
  <si>
    <t xml:space="preserve">Perdóname por no caerte bien, siento que no me soportes, pero sobre todo perdóname porque jamás me va a importar tu opinión. </t>
  </si>
  <si>
    <t xml:space="preserve">Algunas personas merecen que las recuerdes, otras simplemente que las olvides. </t>
  </si>
  <si>
    <t xml:space="preserve">Dile a tu orgullo que el mío le envía saludos. </t>
  </si>
  <si>
    <t xml:space="preserve">Por aquellos pequeños detalles que hacen grandes diferencias. </t>
  </si>
  <si>
    <t xml:space="preserve">Para qué llorar cuando sonreír es más fácil. </t>
  </si>
  <si>
    <t xml:space="preserve">No le llames orgullo a lo que yo le llamo dignidad. </t>
  </si>
  <si>
    <t xml:space="preserve">Para alcanzar lo que nunca has tenido, tendrás que hacer lo que nunca has hecho. </t>
  </si>
  <si>
    <t xml:space="preserve">Sonreír no siempre significa que estoy feliz, a veces significa que soy fuerte. </t>
  </si>
  <si>
    <t xml:space="preserve">Muchas veces odiamos lo que más nos conviene y amamos lo que más nos hace daño. ¿Qué ironía, no? </t>
  </si>
  <si>
    <t xml:space="preserve">Más gente aprendería de sus errores si no estuviera tan ocupada negándolos. </t>
  </si>
  <si>
    <t xml:space="preserve">No preguntes por qué la gente te sigue lastimando, mejor cuestiónate el porqué lo permites. </t>
  </si>
  <si>
    <t xml:space="preserve">Volver con tu ex es como ver una película de nuevo, por más que te guste ya sabes cómo terminará. </t>
  </si>
  <si>
    <t xml:space="preserve">A una mujer hay que conquistarla todos los días, aunque ya esté contigo. </t>
  </si>
  <si>
    <t xml:space="preserve">Hay que arriesgarse a hacer cosas nuevas; si aciertas es tu recompensa, si te equivocas es una lección. </t>
  </si>
  <si>
    <t xml:space="preserve">El tiempo pasa, pero nunca se borrarán nuestros buenos recuerdos. </t>
  </si>
  <si>
    <t xml:space="preserve">Es increíble cómo algunas personas cambian la personalidad cuando se juntan con otras personas. </t>
  </si>
  <si>
    <t xml:space="preserve">No pongas tus sueños en manos de aquellos que pueden destruirlos. Si quieres que algo te salga bien, no se lo cuentes a nadie. </t>
  </si>
  <si>
    <t xml:space="preserve">Escribe tus errores en la arena, para que las olas de tus éxitos se encarguen de borrarlos. </t>
  </si>
  <si>
    <t xml:space="preserve">Recuerda que cada vez que sonríes, se borra una tristeza y se ilumina una esperanza. </t>
  </si>
  <si>
    <t xml:space="preserve">Si quieres volar, tienes que renunciar a las cosas que te pesan. </t>
  </si>
  <si>
    <t xml:space="preserve">El miedo es lo que te detiene, el valor es lo que te mantiene en marcha. </t>
  </si>
  <si>
    <t xml:space="preserve">Nada mejor que vivir la vida, ser feliz con uno mismo y no preocuparse por lo que la gente piensa de ti. </t>
  </si>
  <si>
    <t xml:space="preserve">Si nadie puede quitarte tu dolor, no dejes que nadie te quite la felicidad. </t>
  </si>
  <si>
    <t xml:space="preserve">Debes hablar para ser escuchado, pero a veces tienes que estar en silencio para ser apreciado. </t>
  </si>
  <si>
    <t xml:space="preserve">Los amigos son como los buenos libros, no es necesario tener muchos, sino tener los mejores. </t>
  </si>
  <si>
    <t xml:space="preserve">Enamorarse es cuestión de tiempo, desilusionarse es cuestión de segundos. </t>
  </si>
  <si>
    <t xml:space="preserve">El camino que tienes por delante es más importante que el que dejas atrás. </t>
  </si>
  <si>
    <t xml:space="preserve">Siempre existirá esa persona que es y será tu debilidad. </t>
  </si>
  <si>
    <t xml:space="preserve">A veces hay que olvidar lo que sentimos y recordar lo que merecemos. </t>
  </si>
  <si>
    <t xml:space="preserve">No esperes a que se vaya la Luna para escribirme, a que salga el Sol para buscarme, y a que llegue alguien más para extrañarme. </t>
  </si>
  <si>
    <t xml:space="preserve">Sonríe y demuestra que eres más fuerte que tus problemas. </t>
  </si>
  <si>
    <t xml:space="preserve">Nunca dejes de sonreír, nunca sabes quién se puede enamorar de tu sonrisa. </t>
  </si>
  <si>
    <t xml:space="preserve">Te exigen sinceridad, pero se ofenden si dices la verdad. Entonces... ¿Te ofendo por sinceridad, o te miento por educación? </t>
  </si>
  <si>
    <t xml:space="preserve">Los sueños son como las estrellas: no los puedes tocar, pero si los persigues, te llevarán a tu destino. </t>
  </si>
  <si>
    <t xml:space="preserve">Si realmente le importas, siempre va a tener tiempo para ti; sin excusas ni mentiras, y sin promesas incumplidas. </t>
  </si>
  <si>
    <t xml:space="preserve">La gente solo te trata de una manera, de la manera que tú lo permites. Respeta y hazte respetar. </t>
  </si>
  <si>
    <t xml:space="preserve">No trates de entender todo, a veces no se trata de entender, sino de aceptar. </t>
  </si>
  <si>
    <t xml:space="preserve">Si me quieres en tu vida, tú me pondrás en ella; yo no debería estar peleando por un puesto. </t>
  </si>
  <si>
    <t xml:space="preserve">Nunca comprometas tu felicidad ni hagas sacrificios por alguien que no haría lo mismo por ti. </t>
  </si>
  <si>
    <t xml:space="preserve">La vida es linda, lo malo es que muchos confunden linda con fácil. La vida te sonríe si tú le sonríes. </t>
  </si>
  <si>
    <t xml:space="preserve">Tal vez nunca cambiaste, solo que nunca te conocí bien. </t>
  </si>
  <si>
    <t xml:space="preserve">A veces, debemos dejar de pensar en el mañana, eso tendrá su tiempo; vive hoy, porque este hoy no llega dos veces.  </t>
  </si>
  <si>
    <t xml:space="preserve">La envidia solo existe en las personas que no saben aceptar la felicidad de los demás. </t>
  </si>
  <si>
    <t xml:space="preserve">A veces le damos demasiada importancia al pasado y lo convertimos en nuestro eterno presente. </t>
  </si>
  <si>
    <t xml:space="preserve">La risa es un tranquilizante sin efectos secundarios. </t>
  </si>
  <si>
    <t xml:space="preserve">Yo también tengo una persona en el cielo que amo y extraño mucho. </t>
  </si>
  <si>
    <t xml:space="preserve">Dormir es bueno, te olvidas de todo por un rato. </t>
  </si>
  <si>
    <t xml:space="preserve">No somos personas perfectas, pero somos personas únicas. </t>
  </si>
  <si>
    <t xml:space="preserve">Volver con tu ex es querer decir que nunca superaste tu pasado, que tu presente no tiene sentido y que no te importa tu futuro. </t>
  </si>
  <si>
    <t xml:space="preserve">La estupidez siempre se produce cuando la lengua le gana la carrera al cerebro. </t>
  </si>
  <si>
    <t xml:space="preserve">Yo no le guardo rencor a nadie, no guardo cosas innecesarias en mi corazón. </t>
  </si>
  <si>
    <t xml:space="preserve">Por esas personas que te hacen sonreír, aunque no quieras. </t>
  </si>
  <si>
    <t xml:space="preserve">Una mentira pone en duda todas las verdades. </t>
  </si>
  <si>
    <t xml:space="preserve">Cuando una mujer decide olvidar y empezar de nuevo, no existe razón alguna en el mundo que la haga retroceder. </t>
  </si>
  <si>
    <t xml:space="preserve">Las únicas personas que necesitas en tu vida son aquellas que te demuestren que te necesitan en la suya. </t>
  </si>
  <si>
    <t xml:space="preserve">Los mejores besos son esos que te dejan con ganas de más. </t>
  </si>
  <si>
    <t xml:space="preserve">Por Mario Bros que cruza tierra, agua, fuego y aire por su princesa. </t>
  </si>
  <si>
    <t xml:space="preserve">No te preocupes demasiado por lo que dicen de ti, ni siquiera Dios ha logrado caerle bien a todo el mundo. </t>
  </si>
  <si>
    <t xml:space="preserve">No critiques mi progreso, si no conoces mis esfuerzos. </t>
  </si>
  <si>
    <t xml:space="preserve">Vivimos en un mundo donde los animales son mejores amigos que las personas. </t>
  </si>
  <si>
    <t xml:space="preserve">Uno de los grandes errores de un ser humano es volver a depositar confianza en alguien que le apuñaló por la espalda. </t>
  </si>
  <si>
    <t xml:space="preserve">La envidia se viste de muchas maneras: críticas, ofensas, rechazo, difamación, agresión, rivalidad, etc. </t>
  </si>
  <si>
    <t xml:space="preserve">La distancia es la que te hace comprender cuando alguien te hace falta. </t>
  </si>
  <si>
    <t xml:space="preserve">Justificar un error lo duplica; reconocerlo, lo minimiza. </t>
  </si>
  <si>
    <t xml:space="preserve">Lo imposible solo existe en el mundo de los incapaces. </t>
  </si>
  <si>
    <t xml:space="preserve">Sé modesto para admitir tus errores, inteligente para aprender de ellos y maduro para corregirlos. </t>
  </si>
  <si>
    <t xml:space="preserve">Te amo no solo por lo que eres, sino por lo que soy cuando estoy contigo. </t>
  </si>
  <si>
    <t xml:space="preserve">Soy responsable de lo que yo hago, no de lo que dicen que hago. </t>
  </si>
  <si>
    <t xml:space="preserve">Yo también prefiero estar loco y ser feliz que ser normal y amargado. </t>
  </si>
  <si>
    <t xml:space="preserve">No sé si me gustas, o te amo; si te quiero, o te necesito; todo lo que sé, es que me encanta lo que siento cuando estoy contigo. </t>
  </si>
  <si>
    <t xml:space="preserve">Lo bueno tarda en llegar porque lo que fácil llega, fácil se va. </t>
  </si>
  <si>
    <t xml:space="preserve">Quiérete un poco más y sufrirás mucho menos. </t>
  </si>
  <si>
    <t xml:space="preserve">¿Serle infiel? Disculpa, yo no cambio lo más lindo que tengo por un ratito. </t>
  </si>
  <si>
    <t xml:space="preserve">Se puede fingir todo lo que uno quiera, pero una mirada siempre lo confesará todo. </t>
  </si>
  <si>
    <t xml:space="preserve">La posibilidad de hacer realidad los sueños es lo que hace que la vida sea interesante. </t>
  </si>
  <si>
    <t xml:space="preserve">La única persona que realmente te ama es aquella que tiene la fuerza para aceptar tus errores y perdonarte. </t>
  </si>
  <si>
    <t xml:space="preserve">Siempre me pregunto de dónde sacan tanta imaginación los ataques de celos. </t>
  </si>
  <si>
    <t xml:space="preserve">Pase lo que pase, no permitas que nadie borre de tu cara esa hermosa sonrisa. </t>
  </si>
  <si>
    <t xml:space="preserve">Me acuesto tarde cada noche y me arrepiento cada mañana. </t>
  </si>
  <si>
    <t xml:space="preserve">Regala tu sonrisa a quien la merezca, tu amor a quien lo valore y tu vida a quien te ame. </t>
  </si>
  <si>
    <t xml:space="preserve">Es de hombres lograr sonrisas donde otros dejaron lágrimas. </t>
  </si>
  <si>
    <t xml:space="preserve">Pasa cupido y te dice mmm con esa carita se nos complica. </t>
  </si>
  <si>
    <t xml:space="preserve">Así como hay cosas que pasan por algo, hay cosas que por algo no pasan. </t>
  </si>
  <si>
    <t xml:space="preserve">Después de la lluvia, un arcoíris. Después de la tormenta, la calma. Después de un final, un nuevo comienzo. </t>
  </si>
  <si>
    <t xml:space="preserve">Yo también dije nada que ver y me enamoré. </t>
  </si>
  <si>
    <t xml:space="preserve">Si te caigo mal, toma turno, busca asiento y espera a que me importe. </t>
  </si>
  <si>
    <t xml:space="preserve">Hago como que no me importa, pero me mata por dentro. </t>
  </si>
  <si>
    <t xml:space="preserve">Podrás bloquearme en tu mente, jamás en tu corazón. </t>
  </si>
  <si>
    <t xml:space="preserve">El amor nunca nos pasa de la misma manera dos veces. </t>
  </si>
  <si>
    <t xml:space="preserve">Es difícil renunciar a alguien que en verdad quieres tener a tu lado. </t>
  </si>
  <si>
    <t xml:space="preserve">Creo que Cupido me flechó con la almohada porque amo dormir. </t>
  </si>
  <si>
    <t xml:space="preserve">Ríe cuando puedas, discúlpate cuando debas y deja ir lo que no se puede cambiar. </t>
  </si>
  <si>
    <t xml:space="preserve">Cuando dos personas están destinadas a estar juntas, no importa el tiempo, mucho menos los años... el destino se encargará. </t>
  </si>
  <si>
    <t xml:space="preserve">A veces perdonas a alguien porque su ausencia duele más que el error que cometió. </t>
  </si>
  <si>
    <t xml:space="preserve">No estamos tan lejos, los dos vemos la misma luna… Vivimos en el mismo mundo y eso ya es mucho. </t>
  </si>
  <si>
    <t xml:space="preserve">Dormir es bueno; te olvidas del dolor, problemas, estrés, todo por un tiempo. </t>
  </si>
  <si>
    <t xml:space="preserve">Un simple Ok destruye cualquier conversación. </t>
  </si>
  <si>
    <t xml:space="preserve">Un amor no se valora por los meses que dura, si no por los recuerdos que deja. </t>
  </si>
  <si>
    <t xml:space="preserve">Sin embargo, las personas que están más cerca de ti, son las que más te hacen daño. </t>
  </si>
  <si>
    <t xml:space="preserve">A veces, la solución es abrazar al problema. </t>
  </si>
  <si>
    <t xml:space="preserve">Envidio más a los que comen y no engordan que a los que tienen pareja. </t>
  </si>
  <si>
    <t xml:space="preserve">No todos los te extraño significan un regresa, ni todos los te quiero significan más que amigos. </t>
  </si>
  <si>
    <t xml:space="preserve">El amor no es decir siempre juntos, el amor es demostrar realmente con hechos que ese siempre juntos puede llegar a ser real. </t>
  </si>
  <si>
    <t xml:space="preserve">No existen palabras para definir el amor, solamente existen hechos que lo puedan demostrar. </t>
  </si>
  <si>
    <t xml:space="preserve">Para el amor no hay distancias. </t>
  </si>
  <si>
    <t xml:space="preserve">Empezar desde cero no es malo, porque cuando comienzas todo de nuevo, recibes una nueva oportunidad para hacer las cosas bien. </t>
  </si>
  <si>
    <t xml:space="preserve">Goooooooooolazoooooooooooo de Bélgica, que lo empata. </t>
  </si>
  <si>
    <t xml:space="preserve">Que no te importe el cansancio, pues tu fuerza será del tamaño de tu deseo. Lucha, sé feliz y nunca te rindas. </t>
  </si>
  <si>
    <t xml:space="preserve">Mirar a tu mamá y pensar “¿qué sería yo sin esta mujer?”. </t>
  </si>
  <si>
    <t xml:space="preserve">Me di cuenta de que no vale la pena perder lágrimas por alguien que nunca valoraría cada una de ellas. </t>
  </si>
  <si>
    <t xml:space="preserve">Ojalá que el día que me digas te quiero, no sea el mismo en el que yo diga te quise. mundial </t>
  </si>
  <si>
    <t xml:space="preserve">Sin locura, no existe la felicidad. </t>
  </si>
  <si>
    <t xml:space="preserve">Ser feliz no es tener una vida perfecta, ser feliz es reconocer que la vida vale la pena a pesar de las dificultades. </t>
  </si>
  <si>
    <t xml:space="preserve">Te prometí un día que siempre iba estar ahí en las buenas y en las malas; y aunque no me hables o no te hable, esa promesa quedará guardada. </t>
  </si>
  <si>
    <t xml:space="preserve">Los verdaderos amigos no son los que ves a diario, sino los que aunque no ves físicamente, sabes que están contigo. </t>
  </si>
  <si>
    <t xml:space="preserve">No te compares con nadie, ten la cabeza bien alta y recuerda: No eres ni mejor ni peor, simplemente eres tú y eso nadie lo puede superar. mundial </t>
  </si>
  <si>
    <t xml:space="preserve">No me arrepiento de nada, pero sí me hubiera gustado haber tomado mejores decisiones en algún momento de mi vida. </t>
  </si>
  <si>
    <t xml:space="preserve">Respira, inspira, ignora y vive. </t>
  </si>
  <si>
    <t xml:space="preserve">Dicen que quien menos demuestra, es quien más siente. </t>
  </si>
  <si>
    <t xml:space="preserve">Cuando realmente alguien te quiere, no se va, no se aleja y no te olvida. </t>
  </si>
  <si>
    <t xml:space="preserve">Todo empezó con una sonrisa y terminó en una lágrima. </t>
  </si>
  <si>
    <t xml:space="preserve">Lucha por todo aquello que te saque una sonrisa. </t>
  </si>
  <si>
    <t xml:space="preserve">No pagues con la misma moneda, demuestra que eres mejor </t>
  </si>
  <si>
    <t xml:space="preserve">Tu eres la razón por la que cada mañana tengo un sonrisa en mi rostro. </t>
  </si>
  <si>
    <t xml:space="preserve">Nunca dejes pasar una oportunidad, quizá no vuelva nunca más. </t>
  </si>
  <si>
    <t xml:space="preserve">No te rindas, si todo fuera fácil cualquiera lo haría. </t>
  </si>
  <si>
    <t xml:space="preserve">El sacrificio de hoy es el triunfo de mañana. </t>
  </si>
  <si>
    <t xml:space="preserve">La gente que se cree más que otros debería pasear por el cementerio, para que vean que nadie es indispensable y allí terminamos todos. </t>
  </si>
  <si>
    <t xml:space="preserve">Algún día diré no fue fácil, pero lo logré. </t>
  </si>
  <si>
    <t xml:space="preserve">Siempre hay una solución para cada problema, una sonrisa para cada lágrima, un abrazo para cada tristeza. </t>
  </si>
  <si>
    <t xml:space="preserve">Nuestro problema es que pensamos más en lo que pasó y lo que pasará, cuando lo que importa es lo que está pasando. </t>
  </si>
  <si>
    <t xml:space="preserve">Tiempo al tiempo y paciencia a la distancia. </t>
  </si>
  <si>
    <t xml:space="preserve">A veces es mejor respirar profundo y quedarse callado. </t>
  </si>
  <si>
    <t xml:space="preserve">Y conocí a una persona, de esas personas que te cambian la vida al conocerlas. </t>
  </si>
  <si>
    <t xml:space="preserve">Lo mejor de la vida nunca se planea, simplemente sucede. </t>
  </si>
  <si>
    <t xml:space="preserve">Quien de verdad sabe lo que quiere, no necesita tiempo para pensar, mucho menos espacio para extrañar. </t>
  </si>
  <si>
    <t xml:space="preserve">Todo lo que es bueno dura el tiempo suficiente para convertirse en inolvidable. </t>
  </si>
  <si>
    <t xml:space="preserve">Si no me llamas, entenderé; si no me escribes, entenderé; si te olvido, entenderás. </t>
  </si>
  <si>
    <t xml:space="preserve">Muchas veces las personas no se dan cuenta de todo lo que hacemos por ellas, hasta que dejamos de hacerlo. </t>
  </si>
  <si>
    <t xml:space="preserve">Quien no asume grandes riesgos, jamás obtiene grandes recompensas. </t>
  </si>
  <si>
    <t xml:space="preserve">Si dos personas están destinadas a estar juntas, aunque tropiecen mil veces, igual se encontraran al final del camino. </t>
  </si>
  <si>
    <t xml:space="preserve">No hay peor pecado que provocarle lágrimas a la persona que nos ha regalado sus mejores sonrisas. </t>
  </si>
  <si>
    <t xml:space="preserve">La confianza se gana con mil acciones y se pierde con tan solo una. </t>
  </si>
  <si>
    <t xml:space="preserve">La vida se divide en cuatro partes: amar, sufrir, luchar y vencer. El que ama, sufre; el que sufre, lucha; y el que lucha, vence. </t>
  </si>
  <si>
    <t xml:space="preserve">Cometer errores no es un pecado, el pecado es ser cobarde y no admitir que estabas equivocado. </t>
  </si>
  <si>
    <t xml:space="preserve">El peor sentimiento no es estar solo, es ser olvidado por alguien que tú nunca vas a olvidar. </t>
  </si>
  <si>
    <t xml:space="preserve">Qué bonito sería poder traer de regreso a alguien del cielo y pasar un día con esa persona; solamente una vez, una última vez. </t>
  </si>
  <si>
    <t xml:space="preserve">Los sueños seguirán siendo sueños hasta que decidamos hacerlos metas y convertirlos en realidad. </t>
  </si>
  <si>
    <t xml:space="preserve">Vivir amando, amar sufriendo, sufrir callando y siempre sonriendo. </t>
  </si>
  <si>
    <t xml:space="preserve">La primera regla de un mundo real: no todo aquel que te rodea es tu amigo. </t>
  </si>
  <si>
    <t xml:space="preserve">La distancia nos enseña que podemos sentir mucho sin necesidad de tocar con las manos. </t>
  </si>
  <si>
    <t xml:space="preserve">La locura es un placer que solo los locos conocemos. </t>
  </si>
  <si>
    <t xml:space="preserve">Algunas personas pasan por nuestra vida para enseñarnos a no ser como ellas. </t>
  </si>
  <si>
    <t xml:space="preserve">Que nos alejemos de las personas que más queremos no significa que las dejemos de querer. </t>
  </si>
  <si>
    <t xml:space="preserve">No existe falta de tiempo, existe falta de interés; porque cuando la gente realmente quiere, siempre habrá tiempo. </t>
  </si>
  <si>
    <t xml:space="preserve">Quiero levantarme un día, en un futuro y decirte; mira como han pasado los años y aún te sigo queriendo igual que ayer. </t>
  </si>
  <si>
    <t xml:space="preserve">Hay que convencer con hechos, no con palabras. </t>
  </si>
  <si>
    <t xml:space="preserve">Es difícil esperar por algo que tú sabes que nunca pasará, pero es aún más difícil renunciar cuando sabes que es todo lo que quieres. </t>
  </si>
  <si>
    <t xml:space="preserve">Te darás cuenta de que lo que hoy parece un sacrificio, va a terminar siendo el mayor logro de tu vida. </t>
  </si>
  <si>
    <t xml:space="preserve">Soy de los que confía, demuestra y espera, pero también sé callar, irme y no perder el tiempo. </t>
  </si>
  <si>
    <t xml:space="preserve">Que grandioso es tener a alguien en tu vida que pueda hacerte sonreír, incluso cuando no esta cerca de ti. </t>
  </si>
  <si>
    <t xml:space="preserve">A veces son en los peores momentos, donde conocemos a las mejores personas. </t>
  </si>
  <si>
    <t xml:space="preserve">No pagues con la misma moneda, demuestra que tú eres mejor. </t>
  </si>
  <si>
    <t xml:space="preserve">Por muy larga que sea la tormenta, el Sol siempre vuelve a brillar entre las nubes. </t>
  </si>
  <si>
    <t xml:space="preserve">No te compares con nadie, ten la cabeza bien alta y recuerda: No eres ni mejor ni peor, simplemente eres tú y eso nadie lo puede superar. </t>
  </si>
  <si>
    <t xml:space="preserve">Las personas no cambian con el tiempo, el tiempo te muestra lo que en realidad son. </t>
  </si>
  <si>
    <t xml:space="preserve">No maduramos con los años, sino con los daños; cada experiencia es una nueva lección. </t>
  </si>
  <si>
    <t xml:space="preserve">En una pareja siempre hay crisis, peleas, celos, etc; pero si el amor es grande y fuerte, todo eso se supera... pase lo que pase. </t>
  </si>
  <si>
    <t xml:space="preserve">Conozco personas bastante atractivas, pero tan vacías de la cabeza que creo que el físico es su regalo de consuelo. </t>
  </si>
  <si>
    <t xml:space="preserve">Ser buena persona no te asegura que lo sean contigo, pero sí demuestras que eres mejor que ellos. </t>
  </si>
  <si>
    <t xml:space="preserve">La mejor manera de ser feliz con alguien es aprender a ser feliz solo, así la compañía es una elección, no una necesidad. </t>
  </si>
  <si>
    <t xml:space="preserve">Los sueños solo mueren si muere el soñador. </t>
  </si>
  <si>
    <t xml:space="preserve">La verdadera amistad no se trata de quién vino primero o de quién te conoce más tiempo: se trata de quién llego y nunca se fue. </t>
  </si>
  <si>
    <t xml:space="preserve">Extrañamos lo que una vez tuvimos. Ignoramos lo que tenemos. Necesitamos lo que no nos hace falta. Buscamos lo que ya tenemos. ¡Qué ironía! </t>
  </si>
  <si>
    <t xml:space="preserve">Una persona que está dispuesta a hacer lo que sea para poner una sonrisa en tu rostro, vale la pena tenerla cerca. </t>
  </si>
  <si>
    <t xml:space="preserve">Aprendí que siempre hay que buscarle el lado bueno a las cosas y recordar que todo pasa por algo. </t>
  </si>
  <si>
    <t xml:space="preserve">Nunca dejes pasar una oportunidad que te haga feliz, aunque a los demás no les guste. </t>
  </si>
  <si>
    <t xml:space="preserve">Hay que sonreír y no amargarse la vida por nada ni por nadie, esa es la actitud. </t>
  </si>
  <si>
    <t xml:space="preserve">Tal vez no pueda darte lo mejor del mundo, pero intento darte lo mejor de mí. </t>
  </si>
  <si>
    <t xml:space="preserve">Nunca pares, nunca te conformes, hasta que lo bueno sea mejor y lo mejor sea excelente. </t>
  </si>
  <si>
    <t xml:space="preserve">Borrón y sonrisa nueva, de eso se trata. </t>
  </si>
  <si>
    <t xml:space="preserve">Nunca digas no puedo. Levántate, respira, sonríe y sigue adelante; si luchas por lo que quieres, tarde o temprano llegará. </t>
  </si>
  <si>
    <t xml:space="preserve">Cuando una mujer te deja verla desarreglada, sin maquillaje, recién levantada o de mal humor, justamente es cuando te ganaste su confianza. </t>
  </si>
  <si>
    <t xml:space="preserve">Y de la nada llega esa persona que rompe todos tus esquemas y te saca una sonrisa con la más mínima tontería. </t>
  </si>
  <si>
    <t xml:space="preserve">Qué feo es pelearse con alguien que quieres por una estupidez. </t>
  </si>
  <si>
    <t xml:space="preserve">Sonreír y no amargarse la vida por nada ni por nadie, esa es la clave. </t>
  </si>
  <si>
    <t xml:space="preserve">Sé paciente, a veces hay que pasar por lo peor para conseguir lo mejor. </t>
  </si>
  <si>
    <t xml:space="preserve">Ella se fue esperando que él la detuviera. Él la dejó ir esperando que ella regresara. </t>
  </si>
  <si>
    <t xml:space="preserve">Esos días en los que no sabes que te pasa, te falta algo, alguien, no lo sabes, pero estás de bajón. </t>
  </si>
  <si>
    <t xml:space="preserve">Lo bueno de Twitter es que a veces alguien escribe justo lo que necesitas leer. </t>
  </si>
  <si>
    <t xml:space="preserve">No te desesperes, las mejores cosas suceden cuando menos las esperas. </t>
  </si>
  <si>
    <t xml:space="preserve">El sacrificio de hoy, es el éxito de mañana. </t>
  </si>
  <si>
    <t xml:space="preserve">Aunque durmiendo no se arreglaran los problemas, dormir es bueno; te olvidas del dolor, de los problemas, del estrés, de todo por un tiempo. </t>
  </si>
  <si>
    <t xml:space="preserve">Ya no espero nada de nadie; quien me piense, que me escriba; quien me extrañe, que me busque; quien me quiera, que lo demuestre. </t>
  </si>
  <si>
    <t xml:space="preserve">Todo llega cuando tiene que llegar. </t>
  </si>
  <si>
    <t xml:space="preserve">Sin música la vida sería un error. </t>
  </si>
  <si>
    <t xml:space="preserve">Confía en ti mismo para conseguir tus objetivos; la espera puede hacerse larga, pero todo esfuerzo tiene su premio. </t>
  </si>
  <si>
    <t xml:space="preserve">Hay personas que hacen que tu risa sea un poco más fuerte, tu sonrisa un poco más brillante y tu vida un poco mejor. </t>
  </si>
  <si>
    <t xml:space="preserve">El problema es que siempre esperamos que los demás actúen como lo haríamos nosotros. </t>
  </si>
  <si>
    <t xml:space="preserve">Cuando el amor es verdadero nunca se da por vencido, jamás pierde la fe, siempre tiene esperanzas y se mantiene firme en toda circunstancia. </t>
  </si>
  <si>
    <t xml:space="preserve">Tal vez nuestro problema está en que pensamos una cosa, sentimos otra y terminamos diciendo algo que ni pensamos ni sentimos. </t>
  </si>
  <si>
    <t xml:space="preserve">Dedícale más tiempo a lo que te hace realmente feliz. </t>
  </si>
  <si>
    <t xml:space="preserve">Perdón por ser fiel, entregar todo de mí, quererte como a nadie, hablar de ti con todos y pensarte tanto. No fue mi intención quererte así. </t>
  </si>
  <si>
    <t xml:space="preserve">La caja de la pizza es cuadrada, la pizza es redonda y el trozo de pizza es triangular. Nada tiene sentido en esta vida. </t>
  </si>
  <si>
    <t xml:space="preserve">Detrás de un ''cuídate'', se esconde un ''si te pasa algo me muero''. </t>
  </si>
  <si>
    <t xml:space="preserve">Me sobran ganas de pedirte que te quedes, pero no lo haré. Hay cosas que deben nacer de una persona, como permanecer, querer permanecer. </t>
  </si>
  <si>
    <t xml:space="preserve">Estar enamorado no se trata de cuántas veces le dices a una persona que la amas, sino de cuántas veces se lo demuestras. </t>
  </si>
  <si>
    <t xml:space="preserve">No cambié, solo aprendí, y aprender no es cambiar, es crecer. </t>
  </si>
  <si>
    <t xml:space="preserve">Es triste acordarse de ciertas cosas y saber que no volverán ocurrir otra vez. </t>
  </si>
  <si>
    <t xml:space="preserve">La vida a veces resulta mas fácil cuando aprendes a interpretar silencios en lugar de pedir respuestas. </t>
  </si>
  <si>
    <t xml:space="preserve">No importa lo ocupada que una persona pueda estar, si de verdad se preocupa, siempre encontrará tiempo para ti. </t>
  </si>
  <si>
    <t xml:space="preserve">Que bonito cuando esa persona hace lo que esperas sin que se lo pidas. </t>
  </si>
  <si>
    <t xml:space="preserve">No importa quien estuvo en tus momentos de felicidad, sino quien estuvo contigo en los momentos difíciles. </t>
  </si>
  <si>
    <t xml:space="preserve">Las palabras son fáciles de olvidar, lo que cuesta olvidar es como te hicieron sentir. </t>
  </si>
  <si>
    <t xml:space="preserve">Por los que somos felices subiéndole el ánimo a los demás, aunque estemos peor que ellos. </t>
  </si>
  <si>
    <t xml:space="preserve">La humildad es la clave del éxito, quien es humilde llega a la cima; pero ser humilde no quiere decir dejar que pasen por encima de ti. </t>
  </si>
  <si>
    <t xml:space="preserve">Nunca terminamos de conocer a las personas, y cuando crees conocerlas, te sorprenden. </t>
  </si>
  <si>
    <t xml:space="preserve">Sabes mi nombre, pero no mi historia; has oído lo que he hecho, pero no por lo que he pasado; sabes quién fui, pero no sabes quién soy. </t>
  </si>
  <si>
    <t xml:space="preserve">No se puede ser fuerte con alguien que es tu debilidad. </t>
  </si>
  <si>
    <t xml:space="preserve">Mantente fuerte, las cosas van a mejorar; podrá ser tormentoso ahora, pero no puede llover para siempre. </t>
  </si>
  <si>
    <t xml:space="preserve">Querido Dios, gracias por hoy, ayer y mañana; mi familia, mis alegrías, mis penas; por todo lo que me hizo más fuerte. </t>
  </si>
  <si>
    <t xml:space="preserve">Twitter te hace pensar que eres sabio, Instagram que eres fotógrafo y Facebook que tienes amigos. El despertar va a ser duro. </t>
  </si>
  <si>
    <t xml:space="preserve">Nunca digas nunca, el mundo da mil vueltas. </t>
  </si>
  <si>
    <t xml:space="preserve">Madurar es darte cuenta de que el amor de tu vida no es una princesa ni un príncipe de un cuento, sino una persona perfectamente imperfecta. </t>
  </si>
  <si>
    <t xml:space="preserve">Querido pasado, gracias por las lecciones. Querido futuro, allá voy. </t>
  </si>
  <si>
    <t xml:space="preserve">Uno de los mayores placeres de la vida es hacer lo que otras personas dijeron que nunca ibas a poder hacer. </t>
  </si>
  <si>
    <t xml:space="preserve">No culpes a las personas por decepcionarte, acepta que es tu culpa al esperar demasiado de ellas. </t>
  </si>
  <si>
    <t xml:space="preserve">Quien te quiere comprenderá tres cosas: el dolor detrás de tu sonrisa, el amor detrás de tu rabia y las razones detrás de tu silencio. </t>
  </si>
  <si>
    <t xml:space="preserve">Mejor llorar por escuchar la verdad que tener una sonrisa engañada por mentiras. </t>
  </si>
  <si>
    <t xml:space="preserve">Deshazte de quien duda de ti, únete a quien te valora, libérate de quien te estorba y ama a quien te soporta. </t>
  </si>
  <si>
    <t xml:space="preserve">Tontean, se ríen, se enfadan. ¿Y sabes por qué? Porque se mueren el uno por el otro. </t>
  </si>
  <si>
    <t xml:space="preserve">Lo que tiene que ser, será... a su tiempo y en su momento; solo confía y espera con paciencia. </t>
  </si>
  <si>
    <t xml:space="preserve">Es triste acordarse de ciertas cosas y saber que no volverán a ocurrir otra vez. </t>
  </si>
  <si>
    <t xml:space="preserve">Qué ironía que con quien más peleas es con quien mejor te la pasas. </t>
  </si>
  <si>
    <t xml:space="preserve">No te confundas, no quiero que me hagas feliz, quiero ser feliz contigo. </t>
  </si>
  <si>
    <t xml:space="preserve">Te quiero a ti con todo incluido: tus defectos, tu pasado, tus errores, tu sonrisa, tus bromas, tu sarcasmo, tus celos, tus enojos. </t>
  </si>
  <si>
    <t xml:space="preserve">Nunca le falles a alguien que te quiere de verdad. </t>
  </si>
  <si>
    <t xml:space="preserve">No me arrepiento de nada de lo que he hecho, pero sí me arrepiento de las cosas que no hice cuando tuve la oportunidad. </t>
  </si>
  <si>
    <t xml:space="preserve">Veo; me duele, callo y sonrío. Veo; me duele, callo y sonrío. Veo; me duele, callo y sonrío. Así, hasta el día que explote. </t>
  </si>
  <si>
    <t xml:space="preserve">Hay que aprender a darles a las personas el mismo valor e importancia que ellas nos dan. </t>
  </si>
  <si>
    <t xml:space="preserve">El que te quiere te lo demuestra, así de simple. </t>
  </si>
  <si>
    <t xml:space="preserve">Los errores tienen tres partes: aceptarlos, superarlos y NO volver a cometerlos. </t>
  </si>
  <si>
    <t xml:space="preserve">Una de las mejores sensaciones en la vida es abrazar a alguien después de haberlo extrañado tanto. </t>
  </si>
  <si>
    <t xml:space="preserve">El tiempo pasa, los recuerdos se desvanecen, los sentimientos cambian, la gente se va, pero el corazón nunca olvida los buenos momentos. </t>
  </si>
  <si>
    <t xml:space="preserve">Conozco muy bien mi propia historia, por lo tanto, soy el único que puedo juzgarme, criticarme y aplaudirme cuando yo quiera. </t>
  </si>
  <si>
    <t xml:space="preserve">En mi vida solo estarán aquellos que quieran ser parte de ella, a los demás gracias por no haberse quedado. </t>
  </si>
  <si>
    <t xml:space="preserve">No pidas más de lo que tú das y no aceptes menos de lo que mereces. </t>
  </si>
  <si>
    <t xml:space="preserve">Lo bueno de ser sincero y decir las cosas en la cara, es que disminuyen las sonrisas fingidas y los saludos hipócritas. </t>
  </si>
  <si>
    <t xml:space="preserve">Nunca castigues a tu nuevo amor por algo que un viejo amor te hizo. Comienza cada nueva relación como si nunca te hubieran herido. </t>
  </si>
  <si>
    <t xml:space="preserve">Que no te digan que el cielo es el límite, cuando hay huellas en la luna. </t>
  </si>
  <si>
    <t xml:space="preserve">Cuando creas en ti, ni el cielo será tu límite. </t>
  </si>
  <si>
    <t xml:space="preserve">Estamos tan acostumbrados a sufrir que cuando llega una persona y nos trata bien, con respeto y nos brinda su cariño, todo nos da miedo. </t>
  </si>
  <si>
    <t xml:space="preserve">Si amas algo déjalo ir... Qué estupidez, solo un idiota dejaría ir algo que ama. Luchen, valoren y cuiden lo que aman. </t>
  </si>
  <si>
    <t xml:space="preserve">La vida finaliza cuando dejas de soñar. La esperanza termina cuando dejas de creer. El amor acaba cuando dejas de preocuparte. </t>
  </si>
  <si>
    <t xml:space="preserve">Aprendí a vivir sin esas personas que viven sin mí. </t>
  </si>
  <si>
    <t xml:space="preserve">Nunca es demasiado tarde para intentar conseguir aquello que de verdad deseas. </t>
  </si>
  <si>
    <t xml:space="preserve">Nunca le mientas a una mujer que te pregunta por algo, suelen saber la verdad antes de preguntar. </t>
  </si>
  <si>
    <t xml:space="preserve">Hasta que tengas 18 años.... Al cumplir los 18, la frase cambiará por: Mientras vivas bajo este techo.... </t>
  </si>
  <si>
    <t xml:space="preserve">Cuando la gente te dice que has cambiado es solo porque has dejado de actuar como ellos quieren que actúes. </t>
  </si>
  <si>
    <t xml:space="preserve">La paciencia es la única manera de sobrevivir en este mundo lleno de idiotas. </t>
  </si>
  <si>
    <t xml:space="preserve">No importa el tiempo que se deba esperar, si el amor es verdadero siempre estará esperando por ti. </t>
  </si>
  <si>
    <t xml:space="preserve">Fuerte es aquella persona que va en contra de lo que siente para hacer lo correcto. </t>
  </si>
  <si>
    <t xml:space="preserve">La vida sin música no es vida. </t>
  </si>
  <si>
    <t xml:space="preserve">Nunca te pido nada, pero hoy, sonríe; porque les duele y les molesta verte feliz, y porque matarían por quitarte esa sonrisa de la cara. </t>
  </si>
  <si>
    <t xml:space="preserve">Extraño esos días cuando mi única preocupación era colorear sin salirme de las líneas. </t>
  </si>
  <si>
    <t xml:space="preserve">Mi mejor psicólogo es la música. </t>
  </si>
  <si>
    <t xml:space="preserve">¿Sabes qué es lo más triste de una traición? Que nunca viene de un enemigo. </t>
  </si>
  <si>
    <t xml:space="preserve">Yo también tuve un amigo al que quise y en el que confié mucho, y me decepcionó. </t>
  </si>
  <si>
    <t xml:space="preserve">No hagas de alguien una prioridad tuya, cuando solo eres una opción para esa persona... dale prioridad a tu vida. </t>
  </si>
  <si>
    <t xml:space="preserve">Nunca expreses el mismo sentimiento a dos personas, a una la ilusionas, a otra la destrozas... nunca juegues con las personas. </t>
  </si>
  <si>
    <t xml:space="preserve">Volveré a confiar en ti cuando tus hechos me demuestren que el riesgo vale la pena. </t>
  </si>
  <si>
    <t xml:space="preserve">Si algo he aprendido en la vida es que la mentira se pone en contra de quién la inventa. </t>
  </si>
  <si>
    <t xml:space="preserve">El primero en pedir disculpas es el más valiente, el primero en perdonar es el más fuerte, el primero en olvidar es el más feliz. </t>
  </si>
  <si>
    <t xml:space="preserve">Para que te aprecien necesitas hacer mucho, pero para que te desprecien solo un error basta. </t>
  </si>
  <si>
    <t xml:space="preserve">Quienes no sienten miedo a estar solos, siempre les llega la persona correcta. </t>
  </si>
  <si>
    <t xml:space="preserve">Antes de hablar, por favor, conectar la lengua al cerebro. Gracias. </t>
  </si>
  <si>
    <t xml:space="preserve">Ojalá la palabra cáncer sea algún día, solo un símbolo del zodiaco. </t>
  </si>
  <si>
    <t xml:space="preserve">Cuando estés enojado con alguien a quien amas, ten cuidado con lo que dices, porque tu mente se enoja, pero a tu corazón todavía le importa. </t>
  </si>
  <si>
    <t xml:space="preserve">Lucha por lo que quieres porque nadie lo va a hacer por ti. </t>
  </si>
  <si>
    <t xml:space="preserve">Duele que te decepcione alguien que creías diferente. </t>
  </si>
  <si>
    <t xml:space="preserve">Quédate con quien nunca tiene excusas y siempre tiene tiempo. </t>
  </si>
  <si>
    <t xml:space="preserve">Si algo te lastima apártalo de tu vida, te dolerá un tiempo, pero no toda la vida. </t>
  </si>
  <si>
    <t xml:space="preserve">Nos dimos tanto a extrañar que terminamos siendo dos extraños. </t>
  </si>
  <si>
    <t xml:space="preserve">Disfruta la vida en todo momento, porque lo que es hoy, puede no ser mañana y lo que hoy no es, mañana podría ser. </t>
  </si>
  <si>
    <t xml:space="preserve">SHREK: nos enseñó que no hay que ser perfectos para tener un final feliz. </t>
  </si>
  <si>
    <t xml:space="preserve">Yo también me llevaba muy bien con alguien y ahora somos dos extraños. </t>
  </si>
  <si>
    <t xml:space="preserve">Mirar a tu amiga y pensar: ¿qué voy a hacer sin esta loca? </t>
  </si>
  <si>
    <t xml:space="preserve">Quien ama, perdona; pero recuerda que quién ama, no traiciona. </t>
  </si>
  <si>
    <t xml:space="preserve">Ser sencillo es lo que te hace grande. </t>
  </si>
  <si>
    <t xml:space="preserve">No mires hacia atrás porque puedes perder lo que tienes en frente. </t>
  </si>
  <si>
    <t xml:space="preserve">Nadie sabe en realidad que es lo que tiene, hasta que enfrenta el miedo de perderlo para siempre. </t>
  </si>
  <si>
    <t xml:space="preserve">Qué bonito es cuando esa persona te dice algo lindo, en un momento en el que no te lo esperabas. </t>
  </si>
  <si>
    <t xml:space="preserve">Pequeños detalles hacen grandes diferencias. </t>
  </si>
  <si>
    <t xml:space="preserve">Cuando menos lo esperamos, la vida nos coloca un desafío que pone a prueba nuestro coraje y nuestra voluntad de cambio. </t>
  </si>
  <si>
    <t xml:space="preserve">El que revisa lo que no debe, se entera de lo que no quiere. </t>
  </si>
  <si>
    <t xml:space="preserve">Un buen cuerpo y una bonita sonrisa, gustan; pero un corazón humilde y sincero, enamoran. </t>
  </si>
  <si>
    <t xml:space="preserve">El corazón es como un manicomio, siempre hay espacio para una locura más. </t>
  </si>
  <si>
    <t xml:space="preserve">Lo bueno de estar soltero es que disfrutas tu vida sin darle explicaciones a nadie. </t>
  </si>
  <si>
    <t xml:space="preserve">Un amigo es aquel que te hace la vida mejor. </t>
  </si>
  <si>
    <t xml:space="preserve">Perdón por aprender a quererte en tan poco tiempo, pero es que encajaste perfectamente con lo que nunca busqué, pero siempre necesité. </t>
  </si>
  <si>
    <t xml:space="preserve">En la vida siempre hay alguien que te llena los días de felicidad. </t>
  </si>
  <si>
    <t xml:space="preserve">Te fallan, te duele y perdonas. Te fallan, te duele y perdonas. Te fallan, te duele y perdonas. Así hasta que un día te cansas y te pierden. </t>
  </si>
  <si>
    <t xml:space="preserve">Una palabra se olvida, una lágrima se va, un beso se borra, pero un recuerdo jamás. </t>
  </si>
  <si>
    <t xml:space="preserve">Cuando realmente amas a alguien, aun si hay un millón de razones para irte, todavía buscas una para quedarte. </t>
  </si>
  <si>
    <t xml:space="preserve">Los abuelos deberían ser eternos. </t>
  </si>
  <si>
    <t xml:space="preserve">Una relación no es un juego. Una traición no es amor. Una sonrisa no es felicidad y perdonar no es olvidar. </t>
  </si>
  <si>
    <t xml:space="preserve">Si alguien te lastima devuélvele una sonrisa, eso le dolerá más que cualquier golpe. </t>
  </si>
  <si>
    <t xml:space="preserve">No esperes nada de nadie, así vivirás tranquilo sin desilusiones. </t>
  </si>
  <si>
    <t xml:space="preserve">La peor parte de la vida es esperar, la mejor parte de la vida es tener a alguien que vale la pena esperar. </t>
  </si>
  <si>
    <t xml:space="preserve">Juegas a que te extrañe, arriesgándote a que te olvide. </t>
  </si>
  <si>
    <t xml:space="preserve">No me digas en privado, lo que no eres capaz de sostener en público. </t>
  </si>
  <si>
    <t xml:space="preserve">Nunca digas nunca, la vida da muchas vueltas. </t>
  </si>
  <si>
    <t xml:space="preserve">Cuando una persona tiene ganas de verte, no existen excusas, mucho menos alguien que se lo impida. </t>
  </si>
  <si>
    <t xml:space="preserve">Hay personas que cuando salen de tu vida dan ganas de aplaudirles. </t>
  </si>
  <si>
    <t xml:space="preserve">Un abrazo significa te necesito; un beso significa te amo; una llamada significa te extraño”. </t>
  </si>
  <si>
    <t xml:space="preserve">Nadie murió asfixiado por tragar su orgullo. </t>
  </si>
  <si>
    <t xml:space="preserve">Si tú no respetas, no tienes derecho a exigir respeto. </t>
  </si>
  <si>
    <t xml:space="preserve">Por esas personas que cuando estás triste, siempre están ahí para consolarte. </t>
  </si>
  <si>
    <t xml:space="preserve">El pasado es experiencia que el presente aprovecha y el futuro perfecciona. </t>
  </si>
  <si>
    <t xml:space="preserve">La vida es solo una y es demasiado corta, nunca te quedes con las ganas de hacer algo. </t>
  </si>
  <si>
    <t xml:space="preserve">Besa lentamente, ríe locamente, ama sinceramente, olvida rápidamente. </t>
  </si>
  <si>
    <t xml:space="preserve">Si alguien tiene que entrar o salir de tu vida que lo haga de una vez, que no se quede en la puerta estorbando. </t>
  </si>
  <si>
    <t xml:space="preserve">Vive, ama, ríe; no dejes que nadie te haga decaer, vive la vida a tu manera. </t>
  </si>
  <si>
    <t xml:space="preserve">Amar no es ocupar un lugar en alguien, sino crear un lugar que nadie más pueda ocupar. </t>
  </si>
  <si>
    <t xml:space="preserve">Recuerda: la tristeza no se llora, se supera. </t>
  </si>
  <si>
    <t xml:space="preserve">Es mejor estar solo que mal acompañado; quien no tiene miedo a estar solo y sabe esperar, siempre le llega la persona correcta. </t>
  </si>
  <si>
    <t xml:space="preserve">El que no lucha por lo que quiere, no merece lo que desea. </t>
  </si>
  <si>
    <t xml:space="preserve">Las mujeres más bonitas escriben y hablan bien, conquistan con una sonrisa y su personalidad, no con faldas cortas y escotes. </t>
  </si>
  <si>
    <t xml:space="preserve">Nunca te arrepientas de nada que te haya hecho sonreír. </t>
  </si>
  <si>
    <t xml:space="preserve">Que placer me genera la gente directa y que sabe lo que quiere. </t>
  </si>
  <si>
    <t xml:space="preserve">Básicamente yo nací para quejarme de todo. </t>
  </si>
  <si>
    <t xml:space="preserve">Cuando por fin empiezas a caminar con la frente en alto, te das cuenta de la cantidad de cosas que no se pueden ver desde abajo. </t>
  </si>
  <si>
    <t xml:space="preserve">El peor error en la vida es la lección no aprendida. </t>
  </si>
  <si>
    <t xml:space="preserve">Los besos o se piden con la mirada o se roban. </t>
  </si>
  <si>
    <t xml:space="preserve">Hola, soy tu cerebro, te mantengo con sueño todo el día y sin sueño por la noche. </t>
  </si>
  <si>
    <t xml:space="preserve">Si tuviste el coraje para hacerlo, serás lo suficiente valiente para superarlo. </t>
  </si>
  <si>
    <t xml:space="preserve">Cuidado en quién confías, la confianza puede salir muy cara si se invierte en la persona equivocada. </t>
  </si>
  <si>
    <t xml:space="preserve">No esperaba nada de ti, esperaba todo contigo. </t>
  </si>
  <si>
    <t xml:space="preserve">Nací para ser feliz y no para preocuparme por lo que digan los demás. </t>
  </si>
  <si>
    <t xml:space="preserve">Dale tiempo al tiempo, que todo llega en su momento. </t>
  </si>
  <si>
    <t xml:space="preserve">Llorar no es de débiles. Nacimos llorando porque llorar es tomar aire, sacar lo que nos duele y seguir adelante. </t>
  </si>
  <si>
    <t xml:space="preserve">Si no puedes amar no ames, pero tampoco lastimes. </t>
  </si>
  <si>
    <t xml:space="preserve">Luchando mil batallas por dentro, con mil sonrisas por fuera. </t>
  </si>
  <si>
    <t xml:space="preserve">Cuando alguien te hace una mejor persona, sabes que esa persona debe estar en tu vida. </t>
  </si>
  <si>
    <t xml:space="preserve">No escuches todo lo que te dicen, no creas todo lo que ves y no digas todo lo que sabes. </t>
  </si>
  <si>
    <t xml:space="preserve">¿Por qué sacrifican a un perro por morder a una niña y no a un hombre por violarla? </t>
  </si>
  <si>
    <t xml:space="preserve">Dato: esa persona importante hace que tu cerebro la recuerde por lo menos 38 veces al día. </t>
  </si>
  <si>
    <t xml:space="preserve">Nunca será fácil si vale la pena. </t>
  </si>
  <si>
    <t xml:space="preserve">Decir no me importa con un nudo en la garganta.  </t>
  </si>
  <si>
    <t xml:space="preserve">Amigo no es cualquiera, sino quien lo demuestra. </t>
  </si>
  <si>
    <t xml:space="preserve">Huye de las personas que apagan tu sonrisa. </t>
  </si>
  <si>
    <t xml:space="preserve">El problema es que nos encariñamos muy rápido, nos acordamos de quien hace tiempo que nos olvidó y esperamos demasiado de gente que da poco. </t>
  </si>
  <si>
    <t xml:space="preserve">Somos diferentes, pero recuerda que un rompecabezas no se arma con piezas iguales. </t>
  </si>
  <si>
    <t xml:space="preserve">Los muertos reciben más flores que los vivos, porque el remordimiento es más fuerte que la gratitud. </t>
  </si>
  <si>
    <t xml:space="preserve">Amigos que parecen novios y novios que ni amigos parecen. </t>
  </si>
  <si>
    <t xml:space="preserve">La confianza no se da, se gana. </t>
  </si>
  <si>
    <t xml:space="preserve">El mejor maestro es el tiempo, incluso sin que hagas preguntas te da las mejores respuestas. </t>
  </si>
  <si>
    <t xml:space="preserve">Todos nos equivocamos, lo importante es aprender y no cometer dos veces el mismo error. </t>
  </si>
  <si>
    <t xml:space="preserve">Pon el cerebro en funcionamiento antes de poner la lengua en movimiento. </t>
  </si>
  <si>
    <t xml:space="preserve">Cuanto más grande sea el esfuerzo, mayor será la satisfacción. </t>
  </si>
  <si>
    <t xml:space="preserve">Dar todo no significa que lo recibirás todo. </t>
  </si>
  <si>
    <t xml:space="preserve">Las cosas no se dicen, se demuestran, porque al hacerlas se dicen solas. </t>
  </si>
  <si>
    <t xml:space="preserve">La vida es como conducir bicicleta; para mantener el equilibrio, hay que mantenerse en movimiento y no mirar atrás. </t>
  </si>
  <si>
    <t xml:space="preserve">Hay que saber elegir con quién complicarse la vida. </t>
  </si>
  <si>
    <t xml:space="preserve">Si alguien quiere entrar a tu vida, que entre; si alguien quiere salir, que salga; pero que no se quede en la puerta porque estorba. </t>
  </si>
  <si>
    <t xml:space="preserve">Me agradan las personas con las que se puede hablar de todo y de nada, y de cualquier manera se pasa un momento agradable. </t>
  </si>
  <si>
    <t xml:space="preserve">Cada sonrisa tiene una historia y cada lágrima tiene un recuerdo. </t>
  </si>
  <si>
    <t xml:space="preserve">Los buenos momentos son cortos y por eso hay que disfrutarlos al máximo. </t>
  </si>
  <si>
    <t xml:space="preserve">A veces es mejor no saber nada de nadie. </t>
  </si>
  <si>
    <t xml:space="preserve">Las cosas son cuando tienen que ser. </t>
  </si>
  <si>
    <t xml:space="preserve">A veces se dicen las cosas sin pensar, a veces se piensan las cosas y no se dicen. </t>
  </si>
  <si>
    <t xml:space="preserve">te haces fuerte o te lastiman como quieren. Tú eliges. </t>
  </si>
  <si>
    <t xml:space="preserve">No te rindas, los comienzos siempre son las partes más difíciles. </t>
  </si>
  <si>
    <t xml:space="preserve">Es al separarse cuando se siente y se comprende la fuerza con que se ama. </t>
  </si>
  <si>
    <t xml:space="preserve">No se trata de encontrar a alguien que te complemente, se trata de encontrar a alguien que te acepte con tus errores y aún así te quiera. </t>
  </si>
  <si>
    <t xml:space="preserve">Un error no se niega, se asume. Un pecado no se juzga, se perdona. Un amor no se grita, se demuestra. </t>
  </si>
  <si>
    <t xml:space="preserve">La felicidad no es un punto de llegada, sino una forma de enfrentar la vida; siempre con una sonrisa y la mejor actitud. </t>
  </si>
  <si>
    <t xml:space="preserve">Un amigo de verdad es aquel que viene cuando el resto te da la espalda. </t>
  </si>
  <si>
    <t xml:space="preserve">Aquello que más miedo te da es aquello que más necesitas hacer. </t>
  </si>
  <si>
    <t xml:space="preserve">Tan importante es saber recordar como aprender a olvidar. </t>
  </si>
  <si>
    <t xml:space="preserve">Hay gente que llega a tu vida para quedarse, aunque se vaya. </t>
  </si>
  <si>
    <t xml:space="preserve">Si eres frío, acabas haciendo daño a los demás; si eres sensible, la gente te hace daño a ti. </t>
  </si>
  <si>
    <t xml:space="preserve">Nunca te rindas, las grandes cosas llevan su tiempo. </t>
  </si>
  <si>
    <t xml:space="preserve">Las personas inteligentes resuelven problemas, las personas sabias los evitan. </t>
  </si>
  <si>
    <t xml:space="preserve">Hay gente que cuando llega ilumina y otra que contamina con su mala actitud. </t>
  </si>
  <si>
    <t xml:space="preserve">A veces la solución está en darle tiempo al tiempo. </t>
  </si>
  <si>
    <t xml:space="preserve">No te rindas y sé constante, el principio siempre es la parte más difícil. </t>
  </si>
  <si>
    <t xml:space="preserve">Las cosas que valen la pena, nunca serán sencillas. </t>
  </si>
  <si>
    <t xml:space="preserve">Cuanto mayor es el esfuerzo, más meritorio es el triunfo. </t>
  </si>
  <si>
    <t xml:space="preserve">La vida no merece que uno se preocupe tanto. </t>
  </si>
  <si>
    <t xml:space="preserve">Quien es feliz hace feliz a los demás. </t>
  </si>
  <si>
    <t xml:space="preserve">Sigue tus sueños, llega a la meta y luego mira desde ahí a aquellos que te decían que tú no podías. </t>
  </si>
  <si>
    <t xml:space="preserve">Trabaja duro, pero en silencio; deja que el éxito se encargue de hacer todo el ruido. </t>
  </si>
  <si>
    <t xml:space="preserve">La única vez que hay que mirar atrás en la vida es para ver lo lejos que hemos llegado. </t>
  </si>
  <si>
    <t xml:space="preserve">No muevas montañas por personas que ni siquiera moverían una piedra por ti. </t>
  </si>
  <si>
    <t xml:space="preserve">Los mejores momentos de la vida ocurren sin ser planeados. </t>
  </si>
  <si>
    <t xml:space="preserve">Ríe cuando puedas, perdona cuando debas y acepta las cosas que no puedas cambiar. </t>
  </si>
  <si>
    <t xml:space="preserve">No es rendirse, es simplemente saber que ya fue suficiente. </t>
  </si>
  <si>
    <t xml:space="preserve">No tengo tiempo para odiar a la gente que me odia, estoy muy ocupado amando a la gente que me ama. </t>
  </si>
  <si>
    <t xml:space="preserve">La vida es un examen difícil, mucha gente reprueba porque trata de copiar a otros, no se dan cuenta de que todos tienen preguntas distintas. </t>
  </si>
  <si>
    <t xml:space="preserve">Nunca discutas con un estúpido, te hará descender a su nivel y allí te ganará por experiencia. </t>
  </si>
  <si>
    <t xml:space="preserve">Gente que te odia, pero está pendiente todo el tiempo de lo que haces. </t>
  </si>
  <si>
    <t xml:space="preserve">La mentira gana algunas partidas, la verdad gana el juego completo. </t>
  </si>
  <si>
    <t xml:space="preserve">Es de valientes sonreír cuando el corazón llora. </t>
  </si>
  <si>
    <t xml:space="preserve">Piensa en tu vida hace un año o dos. Nada es como antes, nada. </t>
  </si>
  <si>
    <t xml:space="preserve">Sonreír en medio de besos, besar en medio de sonrisas. </t>
  </si>
  <si>
    <t xml:space="preserve">Un deseo no cambia nada, una decisión cambia todo. </t>
  </si>
  <si>
    <t xml:space="preserve">Conócete, acéptate, supérate y sé feliz. </t>
  </si>
  <si>
    <t xml:space="preserve">Un día más, un día menos. </t>
  </si>
  <si>
    <t xml:space="preserve">Los rumores son llevados por hipócritas, difundidos por tontos y aceptados por idiotas. </t>
  </si>
  <si>
    <t xml:space="preserve">Que bien la gente del gobierno que en verdad trabaja. </t>
  </si>
  <si>
    <t xml:space="preserve">Cómo cambian las cosas en tan poco tiempo. </t>
  </si>
  <si>
    <t xml:space="preserve">No permitas que tu felicidad dependa de alguien porque no siempre esa persona será como crees. </t>
  </si>
  <si>
    <t xml:space="preserve">Mejor que con palabras, la sinceridad se muestra con acciones. </t>
  </si>
  <si>
    <t xml:space="preserve">El que no siente algo de celos no está enamorado. </t>
  </si>
  <si>
    <t xml:space="preserve">Suele suceder que el peor momento de nuestra vida es la mejor lección de toda la vida. </t>
  </si>
  <si>
    <t xml:space="preserve">La posibilidad de realizar un sueño es lo que hace que la vida sea interesante. </t>
  </si>
  <si>
    <t xml:space="preserve">Vive y deja vivir. </t>
  </si>
  <si>
    <t xml:space="preserve">Sé paciente y no pretendas que llegue todo de inmediato. </t>
  </si>
  <si>
    <t xml:space="preserve">En la vida, a veces lo que parece un final, realmente es un nuevo comienzo. </t>
  </si>
  <si>
    <t xml:space="preserve">Mientras el indeciso reflexiona; el valiente va, triunfa y vuelve. </t>
  </si>
  <si>
    <t xml:space="preserve">Debes caer para saber qué es levantarse, debes quedarte solo para apreciar la compañía, debes llorar para saber qué es reír. </t>
  </si>
  <si>
    <t xml:space="preserve">La humildad no es ser pobre, es ser una persona honesta y sencilla, que no tenga amigos por el dinero, sino por lo que son. </t>
  </si>
  <si>
    <t xml:space="preserve">Cualquier persona puede ser amable frente a ti, pero solo un verdadero amigo será amable a tus espaldas. </t>
  </si>
  <si>
    <t xml:space="preserve">No te compares con nadie, ten la cabeza bien alta y recuerda: no eres ni mejor ni peor, simplemente eres tú y eso nadie lo puede superar. </t>
  </si>
  <si>
    <t xml:space="preserve">Cuando tienes una actitud positiva te enfocas en soluciones, cuando tienes una negativa te dejas absorber por los problemas. </t>
  </si>
  <si>
    <t xml:space="preserve">A veces es necesario detenerse a pensar sobre quiénes somos, qué queremos y hacia donde vamos. </t>
  </si>
  <si>
    <t xml:space="preserve">Tener a dónde ir es un hogar, tener a quién amar es una familia y tener ambas cosas es una bendición. </t>
  </si>
  <si>
    <t xml:space="preserve">Los sentimientos no se controlan, las acciones sí. </t>
  </si>
  <si>
    <t xml:space="preserve">Valora a quien te valora y no trates como prioridad a quien te trata como opción. </t>
  </si>
  <si>
    <t xml:space="preserve">Para conseguir algo que nunca tuviste, debes hacer algo que nunca has hecho. </t>
  </si>
  <si>
    <t xml:space="preserve">Nunca supe cómo se sentía ser fuerte, hasta que ser fuerte fue la única opción que me quedaba. </t>
  </si>
  <si>
    <t xml:space="preserve">La sinceridad y humildad son los valores que más aprecian las personas que te quieren. </t>
  </si>
  <si>
    <t xml:space="preserve">La paciencia es el punto en que el amor se une con la sabiduría. </t>
  </si>
  <si>
    <t xml:space="preserve">No podemos cambiar el pasado, pero tenemos la opción de aprender de él. </t>
  </si>
  <si>
    <t xml:space="preserve">Cuántas cosas perdemos por miedo a perder. </t>
  </si>
  <si>
    <t xml:space="preserve">Para ser grande en la vida solo necesitas ser humilde de corazón. </t>
  </si>
  <si>
    <t xml:space="preserve">No pierdas la esperanza, recuerda que cuando el Sol se va, las estrellas asoman. </t>
  </si>
  <si>
    <t xml:space="preserve">Superar y olvidar es a veces la mejor opción. </t>
  </si>
  <si>
    <t xml:space="preserve">No te conformes con lo que necesitas, lucha por lo que te mereces. </t>
  </si>
  <si>
    <t xml:space="preserve">No juzgues mis decisiones si no conoces mis razones. </t>
  </si>
  <si>
    <t xml:space="preserve">Solo quien sueña con lo imposible logra hacerlo posible. </t>
  </si>
  <si>
    <t xml:space="preserve">Hay gente que nunca entiende las indirectas y hay personas que siempre creen que son para ellas. </t>
  </si>
  <si>
    <t xml:space="preserve">No pierdas tu tiempo dando explicaciones: la gente solo oye lo que quiere oír y cree lo que quiere creer. </t>
  </si>
  <si>
    <t xml:space="preserve">Si alguien quiere ser parte de tu vida, lo estará; no pierdas el tiempo guardando espacio para quien no hará el esfuerzo en quedarse. </t>
  </si>
  <si>
    <t xml:space="preserve">Jamás permitas que tu orgullo acabe con tu felicidad. </t>
  </si>
  <si>
    <t xml:space="preserve">Sucede que cuando la vida te niega una cosa es porque te tiene preparado algo mejor. </t>
  </si>
  <si>
    <t xml:space="preserve">La felicidad es hacer lo que deseas, desear lo que haces y no soñar tu vida, sino vivir tu sueño. </t>
  </si>
  <si>
    <t xml:space="preserve">Hay recuerdos que nunca se borrarán y personas que nunca se olvidarán. </t>
  </si>
  <si>
    <t xml:space="preserve">Es mejor estar solo que vivir de ilusiones. </t>
  </si>
  <si>
    <t xml:space="preserve">Atrévete, arriesga, vive el momento y sé feliz. </t>
  </si>
  <si>
    <t xml:space="preserve">Un día llegará alguien especial a tu vida y te hará entender el porqué algunas personas salieron de ella. </t>
  </si>
  <si>
    <t xml:space="preserve">Cuando las personas te dicen que ya no eres el mismo es porque dejaste de ser como ellos querían que fueras. </t>
  </si>
  <si>
    <t xml:space="preserve">Pasamos página, pero dejamos doblada la esquina. </t>
  </si>
  <si>
    <t xml:space="preserve">A veces debes tomar algo de aire y recordar quién eres y quién quieres ser. </t>
  </si>
  <si>
    <t xml:space="preserve">La vida me enseñó que siempre hay que buscarle el lado bueno a las cosas y recordar que todo pasa por algo. </t>
  </si>
  <si>
    <t xml:space="preserve">Hay que ser optimista y no amargarse la vida por nada ni por nadie, esa es la actitud. </t>
  </si>
  <si>
    <t xml:space="preserve">Los buenos amigos son para siempre, el resto solo son etapas terminadas. </t>
  </si>
  <si>
    <t xml:space="preserve">Y me terminó gustando más de lo que pensé. </t>
  </si>
  <si>
    <t xml:space="preserve">Fracasado no es aquel que lo intentó y perdió, fracasado es el que nunca intentó por miedo a perder. </t>
  </si>
  <si>
    <t xml:space="preserve">Nadie le pertenece a nadie. </t>
  </si>
  <si>
    <t xml:space="preserve">Las personas van llegando a tu vida cuando deben llegar; por algo, siempre por algo. </t>
  </si>
  <si>
    <t xml:space="preserve">Un hombre quiere ser el primer amor de una mujer y una mujer quiere ser el último amor de un hombre. </t>
  </si>
  <si>
    <t xml:space="preserve">No se tiene miedo a comenzar de nuevo, se tiene miedo a que ocurra otra vez lo mismo. </t>
  </si>
  <si>
    <t xml:space="preserve">Aprendí a pesar de todo a ser fuerte, que lo único que de verdad importa es lo que pienses tú de ti mismo y que estés a gusto contigo. </t>
  </si>
  <si>
    <t xml:space="preserve">Solo porque has sido feliz con esa persona no significa que no vayas a serlo sin ella. </t>
  </si>
  <si>
    <t xml:space="preserve">A veces las lecciones más importantes de la vida son las que se aprenden de la manera más difícil. </t>
  </si>
  <si>
    <t xml:space="preserve">Cuando amas a alguien más de lo que se merece, terminas con más dolor del que te mereces. </t>
  </si>
  <si>
    <t xml:space="preserve">Es mejor mantener algunas cosas en secreto. </t>
  </si>
  <si>
    <t xml:space="preserve">El problema es que te guardas todo lo que sientes. </t>
  </si>
  <si>
    <t xml:space="preserve">Los sueños pueden convertirse en realidad si los deseamos tanto como para ir tras ellos. </t>
  </si>
  <si>
    <t xml:space="preserve">Si no vas a luchar por lo que amas, entonces no llores por lo que pierdes. </t>
  </si>
  <si>
    <t xml:space="preserve">En esta sociedad sobran opiniones y faltan buenos ejemplos. </t>
  </si>
  <si>
    <t xml:space="preserve">Cuando sientas que ya no puedes más, inténtalo una vez más. </t>
  </si>
  <si>
    <t xml:space="preserve">No pasa nada, pero pasa el tiempo. </t>
  </si>
  <si>
    <t xml:space="preserve">La gota abre la piedra, no por su fuerza, sino por su constancia. </t>
  </si>
  <si>
    <t xml:space="preserve">Serás todo lo guapa que quieras, pero dime... si el mundo fuera ciego, ¿a cuánta gente impresionarías? </t>
  </si>
  <si>
    <t xml:space="preserve">Si sabes quién eres y estás seguro de ti, no necesitas demostrarle nada a nadie. </t>
  </si>
  <si>
    <t xml:space="preserve">No esperes nada de nadie, así vivirás tranquilo, sin desilusiones ni decepciones. </t>
  </si>
  <si>
    <t xml:space="preserve">Qué difícil es tratar de olvidar a quien te dio muchos momentos para recordar. </t>
  </si>
  <si>
    <t xml:space="preserve">Es bueno recordar que no necesitas en tu vida a nadie que no te necesite a ti. </t>
  </si>
  <si>
    <t xml:space="preserve">Busca un corazón que te ame en los peores momentos y unos brazos que te sostengan en tus ocasiones más débiles. </t>
  </si>
  <si>
    <t xml:space="preserve">La ocasión hay que crearla, no esperar a que llegue. </t>
  </si>
  <si>
    <t xml:space="preserve">El objetivo de luchar no es la victoria ni la derrota, es la superación y la felicidad. </t>
  </si>
  <si>
    <t xml:space="preserve">Haz lo que te haga feliz, comparte con quien te haga sonreír, ríe tanto como respires y ama tanto como vivas. </t>
  </si>
  <si>
    <t xml:space="preserve">Por esas personas que te sacan una gran sonrisa sincera en esos momentos de tristeza infinita. </t>
  </si>
  <si>
    <t xml:space="preserve">Te observan, te critican, te envidian y al final te imitan. </t>
  </si>
  <si>
    <t xml:space="preserve">Me hizo daño, pero también me hizo feliz. </t>
  </si>
  <si>
    <t xml:space="preserve">Valora lo que tienes y lucha por lo que quieres. </t>
  </si>
  <si>
    <t xml:space="preserve">Aquellas experiencias que no nos destruyen, nos vuelven más fuertes. </t>
  </si>
  <si>
    <t xml:space="preserve">No vivas por nadie que no esté dispuesto a vivir por ti. </t>
  </si>
  <si>
    <t xml:space="preserve">Asegúrate de que tus lágrimas no sean para cualquiera, no se le puede dedicar un sentimiento tan fuerte a alguien que no lo merece. </t>
  </si>
  <si>
    <t xml:space="preserve">Por favor, una vida para todos los que están pendientes de la vida de los demás. </t>
  </si>
  <si>
    <t xml:space="preserve">Una persona inteligente toma sus propias decisiones, una ignorante sigue a la opinión pública. </t>
  </si>
  <si>
    <t xml:space="preserve">Siempre hay una segunda oportunidad para hacer lo que realmente queremos lograr en nuestro paso por el mundo. No pierdas la fe. </t>
  </si>
  <si>
    <t xml:space="preserve">Si te enojas, entenderé; si no me hablas, entenderé; si me ignoras, entenderé; pero si dejas de importarme es tu turno de entenderme. </t>
  </si>
  <si>
    <t xml:space="preserve">Los abrazos por la espalda, esos son los mejores. </t>
  </si>
  <si>
    <t xml:space="preserve">A mí me gustan las personas que dicen lo que piensan, pero por encima de todo, me gustan las personas que hacen lo que dicen. </t>
  </si>
  <si>
    <t xml:space="preserve">Cuando se elige a alguien, se renuncia al resto. </t>
  </si>
  <si>
    <t xml:space="preserve">Un verdadero amigo puede ver el dolor en tus ojos, mientras todos los demás se dejan engañar por tu sonrisa. </t>
  </si>
  <si>
    <t xml:space="preserve">Antes de hablar, escucha; antes de gastar, gana; antes de criticar, espera; antes de abandonar, intenta. </t>
  </si>
  <si>
    <t xml:space="preserve">Siempre recuerda: no tomes decisiones cuando estés enojado y no hagas promesas cuando estés feliz. </t>
  </si>
  <si>
    <t xml:space="preserve">Quién quieres ganar seguidores? </t>
  </si>
  <si>
    <t xml:space="preserve">Eres dueño de tu destino, por eso, nadie está en tu vida por casualidad. </t>
  </si>
  <si>
    <t xml:space="preserve">La tristeza a veces se expresa con mal humor. </t>
  </si>
  <si>
    <t xml:space="preserve">He vivido, he amado, he perdido, he echado de menos, me he hecho daño, he confiado, he cometido errores, pero sobre todo... he aprendido. </t>
  </si>
  <si>
    <t xml:space="preserve">Cuando alguien se crea muy importante, dile que dé una vuelta por el cementerio y verá gente que fue más importante, y el mundo sigue igual. </t>
  </si>
  <si>
    <t xml:space="preserve">Quien se alimenta de ilusiones, se intoxica de decepciones. </t>
  </si>
  <si>
    <t xml:space="preserve">Cuando alguien te dedica su tiempo, recuerda que te está dando algo que no va a recuperar. </t>
  </si>
  <si>
    <t xml:space="preserve">Entonces te das cuenta de que las cosas pasan una vez y que nunca más volverás a sentir lo mismo. </t>
  </si>
  <si>
    <t xml:space="preserve">No hagas a los demás lo que no te gusta que te hagan, así de simple. </t>
  </si>
  <si>
    <t xml:space="preserve">Sé feliz porque las injusticias siempre se pagan, sé feliz porque el dolor siempre se supera y sé feliz porque los errores te enseñan. </t>
  </si>
  <si>
    <t xml:space="preserve">La vida siempre da una segunda oportunidad para todo y pone a cada uno en su lugar. </t>
  </si>
  <si>
    <t xml:space="preserve">Serás feliz me dijo la vida, pero primero te enseñaré a ser fuerte. </t>
  </si>
  <si>
    <t xml:space="preserve">Y así fue como sucedió, sin planearlo, sin buscarlo. </t>
  </si>
  <si>
    <t xml:space="preserve">Celos: solo aparecen cuando en serio te importa alguien. </t>
  </si>
  <si>
    <t xml:space="preserve">Si sabes lo que eres y lo que vales, no tienes nada que probar. </t>
  </si>
  <si>
    <t xml:space="preserve">Y no sé, quizá necesitamos a alguien que nos haga ver que en los domingos no estamos solos y que los lunes no son tan malos como parecen. </t>
  </si>
  <si>
    <t xml:space="preserve">El perfume también trae recuerdos. </t>
  </si>
  <si>
    <t xml:space="preserve">Cuando las personas están destinadas a estar juntas, no hay obstáculos que lo detengan. </t>
  </si>
  <si>
    <t xml:space="preserve">No hables de mí, hasta que no hayas hablado conmigo. Gracias. </t>
  </si>
  <si>
    <t xml:space="preserve">Te escribo porque eres lo que pienso, te pienso porque eres lo que extraño y te extraño porque eres lo que quiero. </t>
  </si>
  <si>
    <t xml:space="preserve">Las palabras solo duelen cuando te importa quién las dice. </t>
  </si>
  <si>
    <t xml:space="preserve">Una persona inteligente ignora a quien no la valora, abandona a quien no la merece y no deja ir a quien de verdad la quiere. </t>
  </si>
  <si>
    <t xml:space="preserve">No pidas lo que no puedes dar y tampoco recibas poco, cuando sabes que mereces más. </t>
  </si>
  <si>
    <t xml:space="preserve">Renunciar no siempre significa ser débil, también significa que eres lo suficientemente fuerte como para aceptar lo que no puede ser. </t>
  </si>
  <si>
    <t xml:space="preserve">Volvamos a cuando éramos niños; a nadie le importaba cómo vestíamos, todos éramos amigos y podíamos ser nosotros mismos. ¿Qué ironía, no? </t>
  </si>
  <si>
    <t xml:space="preserve">Nunca pierdas tu valor por una persona que no sabe lo que tiene, si tú sabes lo que vales, busca lo que te mereces. </t>
  </si>
  <si>
    <t xml:space="preserve">Y justo cuando ya no crees en el amor, llega alguien y te hace caer de nuevo. </t>
  </si>
  <si>
    <t xml:space="preserve">El problema es cuando la persona perfecta llega en el momento equivocado. </t>
  </si>
  <si>
    <t xml:space="preserve">La vida te va enseñando quién sí, quién no y quién nunca. </t>
  </si>
  <si>
    <t xml:space="preserve">Hacerla reír era un trabajo fácil, muchos lo consiguieron; lo difícil era mantenerle la sonrisa, y ahí era donde fallaban. </t>
  </si>
  <si>
    <t xml:space="preserve">No te estoy diciendo que será fácil, te estoy diciendo que valdrá la pena. </t>
  </si>
  <si>
    <t xml:space="preserve">Aquel que te quiere de verdad te hará sonreír aun estando lejos de ti. </t>
  </si>
  <si>
    <t xml:space="preserve">Si te quiere, no la decepciones. </t>
  </si>
  <si>
    <t xml:space="preserve">El éxito no es la clave de la felicidad, la felicidad es la clave del éxito. Si amas lo que haces el éxito llegará. </t>
  </si>
  <si>
    <t xml:space="preserve">Los sueños de ayer son las esperanzas de hoy y pueden convertirse en realidad mañana. </t>
  </si>
  <si>
    <t xml:space="preserve">Un día perfecto no es aquel en que todo te sale bien, sino aquel que te deja un recuerdo hermoso de por vida. </t>
  </si>
  <si>
    <t xml:space="preserve">No puedes volver atrás y crear un nuevo comienzo, pero a partir de ahora puedes comenzar a crear un nuevo final. </t>
  </si>
  <si>
    <t xml:space="preserve">Algunas personas pasan por nuestra vida para enseñarnos a nunca ser como ellas. </t>
  </si>
  <si>
    <t xml:space="preserve">De la vida aprendí que hay que creer en hechos, no en palabras. </t>
  </si>
  <si>
    <t xml:space="preserve">A veces tienes que renunciar a personas, no porque no te importen, sino porque tú no les importas a ellas. </t>
  </si>
  <si>
    <t xml:space="preserve">No sé cómo se olvida, solo sé que he olvidado a personas que creí que iban a dolerme para siempre. </t>
  </si>
  <si>
    <t xml:space="preserve">Nada más lindo que encontrar a otra persona con tus mismos gustos y odios. </t>
  </si>
  <si>
    <t xml:space="preserve">Ni de amores se muere ni de recuerdos se vive. </t>
  </si>
  <si>
    <t xml:space="preserve">Convence con hechos, no con palabras. </t>
  </si>
  <si>
    <t xml:space="preserve">La vida te presenta las opciones, pero eres tú quien debe tomar las decisiones. </t>
  </si>
  <si>
    <t xml:space="preserve">El amor es un sentimiento tan fuerte que cuando vemos una foto de esa persona se nos alegra el corazón. </t>
  </si>
  <si>
    <t xml:space="preserve">Los celos aparecen cuando realmente te importa alguien. </t>
  </si>
  <si>
    <t xml:space="preserve">Y cuando nadie estaba, yo estaba... ¿recuerdas? </t>
  </si>
  <si>
    <t xml:space="preserve">No sé qué tienes, pero lo tienes. </t>
  </si>
  <si>
    <t xml:space="preserve">Del año pasado a este, he perdido a gente, pero sinceramente me da igual, se han ido, no los he echado. A la larga se demuestran las cosas. </t>
  </si>
  <si>
    <t xml:space="preserve">Una de las mejores cosas en la vida es darte cuenta de que eres feliz, sin tener las cosas que creías que más necesitabas para vivir. </t>
  </si>
  <si>
    <t xml:space="preserve">En la vida no hay que dar explicaciones, al final, la gente entiende lo que quiere entender y lo que le conviene. </t>
  </si>
  <si>
    <t xml:space="preserve">No malgastes tu presente con un pasado que no tiene futuro. </t>
  </si>
  <si>
    <t xml:space="preserve">Dormir para no pensar, callar para no gritar, reír para no llorar y olvidar para no sufrir. </t>
  </si>
  <si>
    <t xml:space="preserve">La vida no es justa, acostúmbrate a ello. </t>
  </si>
  <si>
    <t xml:space="preserve">Cuando crees que las cosas van bien, de repente ocurre algo para arruinarlo. </t>
  </si>
  <si>
    <t xml:space="preserve">Aprendí a ser fuerte cuando entendí que tenía que levantarme solo. </t>
  </si>
  <si>
    <t xml:space="preserve">Y hasta la persona que crees diferente, te decepciona. </t>
  </si>
  <si>
    <t xml:space="preserve">Y te das cuenta de que todo lo que has luchado no ha servido para nada, pero sigues ahí, queriéndole como el primer día, o incluso más. </t>
  </si>
  <si>
    <t xml:space="preserve">Muchas veces tenemos una visión tan mala de nosotros mismos que nos parece imposible que seamos especiales para alguien. </t>
  </si>
  <si>
    <t xml:space="preserve">Es increíble cómo pueden cambiar las cosas en tan poco tiempo. </t>
  </si>
  <si>
    <t xml:space="preserve">No te compliques la vida, disfruta; no te quejes, aprende; no te enojes, sonríe. </t>
  </si>
  <si>
    <t xml:space="preserve">Me hablaba y me alegraba el día, la semana, el mes, el año, la vida. </t>
  </si>
  <si>
    <t xml:space="preserve">Lo que no se puede decir, se tuitea. </t>
  </si>
  <si>
    <t xml:space="preserve">Cuando existen las ganas es posible. </t>
  </si>
  <si>
    <t xml:space="preserve">Levántate, suspira, sonríe y sigue adelante; si luchas por lo que quieres, tarde o temprano llegará. </t>
  </si>
  <si>
    <t xml:space="preserve">A las personas que más extraño solo puedo verlas cerrando los ojos. </t>
  </si>
  <si>
    <t xml:space="preserve">Cuando uno está dispuesto todo se puede. </t>
  </si>
  <si>
    <t xml:space="preserve">Si vas a dejar algo atrás que sea para llegar a algo mejor. </t>
  </si>
  <si>
    <t xml:space="preserve">Perdón por ser fiel, entregar todo de mí, quererte como a nadie, hablar de ti con todos y pensarte tanto; no fue mi intención quererte así. </t>
  </si>
  <si>
    <t xml:space="preserve">El que te habla de los defectos de los demás, con los demás hablará de los tuyos; por eso las personas chismosas mueren solas y sin amigos. </t>
  </si>
  <si>
    <t xml:space="preserve">Quédate con quien te siga buscando y conquistando, aunque ya te tenga. </t>
  </si>
  <si>
    <t xml:space="preserve">Cuando algo te importa, hagas lo que hagas, estés donde estés, piensas en ello. </t>
  </si>
  <si>
    <t xml:space="preserve">No existe la falta de tiempo, existe la falta de interés; porque cuando la gente realmente quiere, siempre hay tiempo. </t>
  </si>
  <si>
    <t xml:space="preserve">No tienes que ser como nadie, sé la mejor versión de ti mismo. </t>
  </si>
  <si>
    <t xml:space="preserve">No me rendí, me cansé de luchar tanto por nada. </t>
  </si>
  <si>
    <t xml:space="preserve">El sabio puede cambiar de opinión; el necio, nunca. </t>
  </si>
  <si>
    <t xml:space="preserve">Es mejor no esperar nada de nadie: Quien te piense que te escriba. Quien te extrañe que te busque. Quien te quiera que lo demuestre. </t>
  </si>
  <si>
    <t xml:space="preserve">¿Y qué si estoy roto por dentro? Nadie se dará cuenta mientras esté sonriendo por fuera. </t>
  </si>
  <si>
    <t xml:space="preserve">Si algo está designado a ser, siempre encontrará su camino y sucederá. </t>
  </si>
  <si>
    <t xml:space="preserve">Lo mejor de la vida no se planea, simplemente sucede. </t>
  </si>
  <si>
    <t xml:space="preserve">¿Y qué culpa tiene la gota que colma el vaso de que otras lo hayan llenado? </t>
  </si>
  <si>
    <t xml:space="preserve">Entre un choque de miradas, una sonrisa es el mejor accidente. </t>
  </si>
  <si>
    <t xml:space="preserve">Las cosas cambiaron, yo cambié. </t>
  </si>
  <si>
    <t xml:space="preserve">Uno se da cuenta después de un tiempo que fue bueno perder a ciertas personas. </t>
  </si>
  <si>
    <t xml:space="preserve">A veces lo que no ocurre en un año, ocurre en un día. </t>
  </si>
  <si>
    <t xml:space="preserve">Si vas a abandonar a mitad de camino es preferible no empezar. </t>
  </si>
  <si>
    <t xml:space="preserve">En la amistad es preferible calidad que cantidad. </t>
  </si>
  <si>
    <t xml:space="preserve">La suerte para triunfar en la vida se llama creer en ti. </t>
  </si>
  <si>
    <t xml:space="preserve">A veces tienes que renunciar a personas, no porque no te importen, sino porque tú no les importas a ellos. </t>
  </si>
  <si>
    <t xml:space="preserve">Sé cortés con todos, sociable con muchos, íntimo de pocos, amigo de uno y enemigo de ninguno. </t>
  </si>
  <si>
    <t xml:space="preserve">No te preocupes, todo después de un tiempo te deja de doler o te deja de importar. </t>
  </si>
  <si>
    <t xml:space="preserve">No renuncies solo porque las cosas se pusieron difíciles, si vale la pena, no será fácil conseguirlo. </t>
  </si>
  <si>
    <t xml:space="preserve">Las cosas que valen la pena, nunca serán fáciles. </t>
  </si>
  <si>
    <t xml:space="preserve">Levántate, sonríele a la vida y sigue tu camino; no es tiempo de llorar, es tiempo de ir hacia delante y ser feliz. </t>
  </si>
  <si>
    <t xml:space="preserve">Tu sencillez es lo que te hace grande. </t>
  </si>
  <si>
    <t xml:space="preserve">Si lo puedes soñar, lo puedes hacer. </t>
  </si>
  <si>
    <t xml:space="preserve">No me arrepiento de nada, pero me hubiera gustado haber tomado mejores decisiones en algún momento de mi vida. </t>
  </si>
  <si>
    <t xml:space="preserve">No busques los errores, encuentra las soluciones. </t>
  </si>
  <si>
    <t xml:space="preserve">El pasado no necesitamos borrarlo, ni editarlo, ni se puede cambiar. Necesitamos aceptarlo, superarlo y seguir adelante. </t>
  </si>
  <si>
    <t xml:space="preserve">Hay que ir dejando huellas, no cicatrices. </t>
  </si>
  <si>
    <t xml:space="preserve">Es mejor estar solo que mal enamorado. </t>
  </si>
  <si>
    <t xml:space="preserve">Lo importante no es lo que te ocurre, sino cómo lo afrontas. </t>
  </si>
  <si>
    <t xml:space="preserve">La burla al dolor ajeno, solo demuestra la pobreza y miseria humana. </t>
  </si>
  <si>
    <t xml:space="preserve">Cada día sabemos más y entendemos menos. </t>
  </si>
  <si>
    <t xml:space="preserve">Piensa antes de actuar, porque puedes perder lo que más quieres. </t>
  </si>
  <si>
    <t xml:space="preserve">¿Qué cosa más grande que tener a alguien con quien te atrevas a hablar como contigo mismo? </t>
  </si>
  <si>
    <t xml:space="preserve">Nunca es tarde para intentar conseguir aquello que de verdad deseas. </t>
  </si>
  <si>
    <t xml:space="preserve">Fácil no es, imposible tampoco. </t>
  </si>
  <si>
    <t xml:space="preserve">La distancia no significa nada cuando alguien lo es todo. </t>
  </si>
  <si>
    <t xml:space="preserve">Nunca te arrepientas de tu pasado, pero sí de la persona con la que perdiste el tiempo. </t>
  </si>
  <si>
    <t xml:space="preserve">La felicidad no se mide, la felicidad se vive. </t>
  </si>
  <si>
    <t xml:space="preserve">Cada segundo que gastas en estar molesto o triste, es un segundo de felicidad que nunca regresará. </t>
  </si>
  <si>
    <t xml:space="preserve">No valores a quien dice que te quiere, valora a quien te lo demuestra. </t>
  </si>
  <si>
    <t xml:space="preserve">Un buen destino es cuando dos personas han encontrado lo que ni siquiera han buscado. </t>
  </si>
  <si>
    <t xml:space="preserve">Siempre hay una conversación en WhatsApp que nunca borras. </t>
  </si>
  <si>
    <t xml:space="preserve">Vive sin pretender, ama sin depender y habla sin ofender. </t>
  </si>
  <si>
    <t xml:space="preserve">Cuando no tengas nada bueno que decir, mejor no digas nada, es mejor ser rey de tu silencio que esclavo de tus palabras. </t>
  </si>
  <si>
    <t xml:space="preserve">Nunca una noche ha vencido al amanecer y nunca un problema ha vencido a la esperanza. Nada es para siempre, ni los problemas. </t>
  </si>
  <si>
    <t xml:space="preserve">Te gusta, no le gustas; le gustas, no te gusta; se gustan, no se puede. </t>
  </si>
  <si>
    <t xml:space="preserve">Una sonrisa puede ocultar lo que verdaderamente se siente. </t>
  </si>
  <si>
    <t xml:space="preserve">Al cambiar tu actitud, podrás cambiar lo peor por lo mejor. De ti depende que la vida te sonría. </t>
  </si>
  <si>
    <t xml:space="preserve">Cuando tu felicidad depende de otros, tienes un problema. </t>
  </si>
  <si>
    <t xml:space="preserve">Lo malo de un amor a distancia es que las peleas no pueden terminar con un beso y un abrazo. </t>
  </si>
  <si>
    <t xml:space="preserve">No me arrepiento de nada que se haya ido de mi vida, porque de seguro fue o será reemplazado por algo mejor. </t>
  </si>
  <si>
    <t xml:space="preserve">Los errores son lecciones; entre más grande el error, más grande la lección... y el peor error de todos es la lección no aprendida. </t>
  </si>
  <si>
    <t xml:space="preserve">Duele ver esas personas que crees que siempre estarán a tu lado y que en un momento desaparecen. </t>
  </si>
  <si>
    <t xml:space="preserve">Por esas personas que son como las nubes, que cuando desaparecen, el día es más brillante. </t>
  </si>
  <si>
    <t xml:space="preserve">No existe mayor placer que escuchar una mentira, cuando ya sabes toda la verdad. </t>
  </si>
  <si>
    <t xml:space="preserve">Un amigo de verdad es alguien que llega cuando todos los demás se van y se queda contigo cuando todos los demás han desaparecido. </t>
  </si>
  <si>
    <t xml:space="preserve">No hay nada imposible, porque los sueños de ayer son las esperanzas de hoy y pueden convertirse en realidad mañana. </t>
  </si>
  <si>
    <t xml:space="preserve">Si te enojas, te entiendo; si no me hablas, te entiendo; si me ignoras, te entiendo; pero si te dejo de querer es tu turno de entender. </t>
  </si>
  <si>
    <t xml:space="preserve">Hay un pasado que se fue para siempre, pero hay un futuro que todavía es nuestro. </t>
  </si>
  <si>
    <t xml:space="preserve">Los hipócritas se alimentan del chisme, se destruyen de envidia y se mueren sin amigos. </t>
  </si>
  <si>
    <t xml:space="preserve">Lo que no veas con tus ojos, no lo inventes con tu boca. </t>
  </si>
  <si>
    <t xml:space="preserve">No tuvimos un final feliz, pero... ¡qué historia! </t>
  </si>
  <si>
    <t xml:space="preserve">Las relaciones no se exhiben, se disfrutan. </t>
  </si>
  <si>
    <t xml:space="preserve">Quizá no tenga todas las cosas materiales que quisiera tener, pero tengo el mejor de los tesoros: mi familia y mis amigos. </t>
  </si>
  <si>
    <t xml:space="preserve">Toma tus riesgos: si ganas, serás feliz; si pierdes, habrás aprendido. </t>
  </si>
  <si>
    <t xml:space="preserve">Querida música, gracias por levantarme el ánimo en mis peores momentos. </t>
  </si>
  <si>
    <t xml:space="preserve">Ser amigos es interpretar miradas, entender silencios, perdonar errores, guardar secretos, prevenir caídas y secar lágrimas. </t>
  </si>
  <si>
    <t xml:space="preserve">Cuando alguien quiere hablar contigo de verdad, te responde hasta los jajaja.  </t>
  </si>
  <si>
    <t xml:space="preserve">La gente falsa está de moda, un aplauso para ellos que están vacíos por dentro. </t>
  </si>
  <si>
    <t xml:space="preserve">Las palabras que hoy te hacen daño, mañana te hacen más fuerte. </t>
  </si>
  <si>
    <t xml:space="preserve">Yo también conocí a una persona y no pensé que llegaría a ser tan importante. </t>
  </si>
  <si>
    <t xml:space="preserve">Ninguna persona te valora hasta que dejas de hacer lo que solías hacer por ella. </t>
  </si>
  <si>
    <t xml:space="preserve">La música es el medio de expresión más grande, después de la mirada. </t>
  </si>
  <si>
    <t xml:space="preserve">Viajar mirando por la ventana sin pensar en nada, con los audífonos en los oídos y olvidarse de todo por un tiempo. </t>
  </si>
  <si>
    <t xml:space="preserve">Ignoramos a quien nos quiere, queremos a quien nos ignora, amamos a quien nos hiere y herimos a quien nos ama. </t>
  </si>
  <si>
    <t xml:space="preserve">Recuerden: el perdón no se le niega a nadie, pero la confianza nunca se recupera. </t>
  </si>
  <si>
    <t xml:space="preserve">En la vida hay que caer, levantarse, amar, sufrir, reír, llorar, perdonar, soñar y seguir nuestro camino sin mirar atrás. </t>
  </si>
  <si>
    <t xml:space="preserve">La madurez no depende de la edad, sino de cómo actúas y cómo piensas. </t>
  </si>
  <si>
    <t xml:space="preserve">Las personas te comienzan a valorar cuando están a punto de perderte. </t>
  </si>
  <si>
    <t xml:space="preserve">La gente falsa es como las cucarachas, antes que miedo producen asco. </t>
  </si>
  <si>
    <t xml:space="preserve">La envidia es una enfermedad venenosa, espero que te mejores pronto. </t>
  </si>
  <si>
    <t xml:space="preserve">Perdóname por no caerte bien, pero también perdóname porque nunca me va a importar. </t>
  </si>
  <si>
    <t xml:space="preserve">Lo pasado, pisado y lo hecho, hecho está; enfócate en mejorar tu situación y en ser feliz. </t>
  </si>
  <si>
    <t xml:space="preserve">Quien no te valora, no te merece. </t>
  </si>
  <si>
    <t xml:space="preserve">Reír: la mejor manera de eliminar el estrés. </t>
  </si>
  <si>
    <t xml:space="preserve">Si quieres cambiar y mejorar tu vida, hazlo por ti y no por complacer a otros. </t>
  </si>
  <si>
    <t xml:space="preserve">Aprende a quererte a ti mismo, antes de querer a alguien más, y verás que no podrán lastimarte. La dignidad siempre primero. </t>
  </si>
  <si>
    <t xml:space="preserve">Las palabras pueden herir, la indiferencia duele, los celos destruyen, la traición mata... y la duda tortura. </t>
  </si>
  <si>
    <t xml:space="preserve">Duda de lo que quieras, pero nunca de ti mismo. </t>
  </si>
  <si>
    <t xml:space="preserve">Lo reconozco: soy de esas personas que cree que todo es posible. </t>
  </si>
  <si>
    <t xml:space="preserve">Un hombre de verdad no es aquel que promete, sino el que cumple lo que promete. </t>
  </si>
  <si>
    <t xml:space="preserve">No llores por alguien que jamás quiso ser feliz contigo. </t>
  </si>
  <si>
    <t xml:space="preserve">Comienza tu día con una sonrisa y verás lo divertido que es ir por ahí desentonando con todo el mundo. </t>
  </si>
  <si>
    <t xml:space="preserve">Las mejores cosas en la vida son gratis: abrazar, sonreír, los amigos, besar, la familia, dormir, amar, reír, los buenos recuerdos. </t>
  </si>
  <si>
    <t xml:space="preserve">Sabes que no hay marcha atrás cuando comienzas a sonreír cada vez que hablas con esa persona. </t>
  </si>
  <si>
    <t xml:space="preserve">Para qué dar segundas oportunidades si hay alguien esperando por la primera. </t>
  </si>
  <si>
    <t xml:space="preserve">El mayor éxito es cumplir tus metas con la conciencia tranquila. </t>
  </si>
  <si>
    <t xml:space="preserve">Me caen bien las personas que no intentan caerle bien a nadie. </t>
  </si>
  <si>
    <t xml:space="preserve">No cuentes los días, haz que los días cuenten. </t>
  </si>
  <si>
    <t xml:space="preserve">Porque pase lo que pase, un día al lado de la persona que quieres, siempre será un día perfecto.  </t>
  </si>
  <si>
    <t xml:space="preserve">Extraño los días en los que mi única preocupación era no pisar las rayas del suelo al caminar. </t>
  </si>
  <si>
    <t xml:space="preserve">Siempre llega un momento en la vida cuando tienes que elegir entre dar vuelta a la página o cerrar el libro. </t>
  </si>
  <si>
    <t xml:space="preserve">A veces tengo ganas de desaparecer por un tiempo y olvidarme de todo. </t>
  </si>
  <si>
    <t xml:space="preserve">Recuerda que muchas veces es mejor olvidar lo que uno siente y recordar lo que uno vale. </t>
  </si>
  <si>
    <t xml:space="preserve">La vida es tan buena maestra que si no aprendes una lección, te la repite. </t>
  </si>
  <si>
    <t xml:space="preserve">El mejor sentimiento del mundo es ver sonreír a alguien y saber que tú eres el motivo. </t>
  </si>
  <si>
    <t xml:space="preserve">Lo bien disfrutado, jamás es olvidado. </t>
  </si>
  <si>
    <t xml:space="preserve">Tienes derecho a cometer errores, si los demás no saben aceptar tus imperfecciones es su problema; naciste para ser feliz, no perfecto. </t>
  </si>
  <si>
    <t xml:space="preserve">Nunca te dejé de querer, solo te dejé de molestar. </t>
  </si>
  <si>
    <t xml:space="preserve">Si me amas, dilo; si confías en mí, hazlo; si me quieres, demuéstralo y si me necesitas, pruébalo. </t>
  </si>
  <si>
    <t xml:space="preserve">Ser fiel no significa ser estúpido, significa ser maduro y saber apreciar lo que se tiene. </t>
  </si>
  <si>
    <t xml:space="preserve">Nunca uses a una persona para olvidar a otra. </t>
  </si>
  <si>
    <t xml:space="preserve">La felicidad es olvidarse de los problemas, valorar lo que se tiene y cantar hasta quedar afónicos. </t>
  </si>
  <si>
    <t xml:space="preserve">Todos tenemos dos opciones: sufrir por la persona equivocada o disfrutar hasta que llegue la indicada. </t>
  </si>
  <si>
    <t xml:space="preserve">Pueden decir que te quieren, pero ¿si sus acciones muestran lo muy poco que valen sus palabras? </t>
  </si>
  <si>
    <t xml:space="preserve">No hay peor decepción que te mientan cuando ya sabes la verdad. </t>
  </si>
  <si>
    <t xml:space="preserve">Leer conversaciones viejas y decir: ''¿qué nos pasó?'' </t>
  </si>
  <si>
    <t xml:space="preserve">¡¡¡Un aplauso por la música!!! Sin ella la vida no tendría color. </t>
  </si>
  <si>
    <t xml:space="preserve">A veces sonreír no significa que estoy feliz, a veces significa que soy fuerte. </t>
  </si>
  <si>
    <t xml:space="preserve">A veces lo mejor que puedes hacer es desahogarte y decir todo lo que piensas. </t>
  </si>
  <si>
    <t xml:space="preserve">El ajedrez me enseñó que con un mal movimiento puedes perder a tu reina. </t>
  </si>
  <si>
    <t xml:space="preserve">El tiempo se acaba y las cosas se pierden si no haces nada. </t>
  </si>
  <si>
    <t xml:space="preserve">Hay momentos en los que miras atrás y no sabes exactamente qué pasó, solo sabes que, desde que pasó, nada volvió a ser lo mismo. </t>
  </si>
  <si>
    <t xml:space="preserve">A veces buscamos respuestas cuando ni siquiera sabemos cuáles son las preguntas. </t>
  </si>
  <si>
    <t xml:space="preserve">Si alguien se marcha sin motivos, no dejes que regrese con excusas. </t>
  </si>
  <si>
    <t xml:space="preserve">Por esos pequeños momentos que sacan grandes sonrisas. </t>
  </si>
  <si>
    <t xml:space="preserve">El que te habla de los defectos de los demás, con los demás hablará de los tuyos. </t>
  </si>
  <si>
    <t xml:space="preserve">Aprende a vivir sin aquellos que pueden vivir sin ti. </t>
  </si>
  <si>
    <t xml:space="preserve">Todos nos equivocamos, lo importante es aprender. </t>
  </si>
  <si>
    <t xml:space="preserve">No muevas montañas por alguien que no mueve ni una piedra por ti. </t>
  </si>
  <si>
    <t xml:space="preserve">No somos amigos, tampoco enemigos, solo somos dos extraños con recuerdos en común. </t>
  </si>
  <si>
    <t xml:space="preserve">Por esos amigos que dejaron de ser amigos para convertirse en hermanos. </t>
  </si>
  <si>
    <t xml:space="preserve">No hagas caso de lo que hablan a tus espaldas; simplemente, les importas demasiado. </t>
  </si>
  <si>
    <t xml:space="preserve">Quienes no sienten miedo a estar solos y saben esperar, siempre les llega la persona correcta. </t>
  </si>
  <si>
    <t xml:space="preserve">Observo, analizo y callo mientras me voy decepcionando en silencio. </t>
  </si>
  <si>
    <t xml:space="preserve">Hay cambios que tienes que aceptar, como un nuevo comienzo para hacer de tu vida algo mejor. </t>
  </si>
  <si>
    <t xml:space="preserve">Qué feo es cuando no te puedes dormir por no parar de pensar. </t>
  </si>
  <si>
    <t xml:space="preserve">Sin ser lo que buscaba, terminaste siendo todo lo que necesitaba. </t>
  </si>
  <si>
    <t xml:space="preserve">El amor verdadero nunca se da por vencido, jamás pierde la fe, siempre tiene esperanzas y se mantiene firme en toda circunstancia. </t>
  </si>
  <si>
    <t xml:space="preserve">La vida es corta; rompe reglas, ama de verdad, ríete sin control y nunca dejes de sonreír, por más extraño que sea el motivo. </t>
  </si>
  <si>
    <t xml:space="preserve">Las cosas que no se dicen suelen ser las más importantes. </t>
  </si>
  <si>
    <t xml:space="preserve">La mayor cobardía de una persona es despertar el amor en otra sin tener intenciones de amarla. </t>
  </si>
  <si>
    <t xml:space="preserve">Queda prohibido levantarse sin ilusiones, vestirse sin esperanzas, salir a la calle sin fe y andar sin amor. </t>
  </si>
  <si>
    <t xml:space="preserve">Uno de los mejores sentimientos del mundo es cuando abrazas a la persona que amas, y ella te abraza aún más fuerte. </t>
  </si>
  <si>
    <t xml:space="preserve">Comenzamos a madurar cuando nos reímos de algo que un día nos hizo llorar. </t>
  </si>
  <si>
    <t xml:space="preserve">Soy responsable de lo que digo, no de lo que entiendes. </t>
  </si>
  <si>
    <t xml:space="preserve">Si no me llamas, entenderé; si no me escribes, entenderé; si te olvido, me entenderás. </t>
  </si>
  <si>
    <t xml:space="preserve">Confía en el tiempo que suele dar dulces salidas a muchas amargas dificultades. </t>
  </si>
  <si>
    <t xml:space="preserve">Quien olvida algo rápido es porque nunca le importó. </t>
  </si>
  <si>
    <t xml:space="preserve">Traten de no necesitar más a una persona de lo que esa persona los necesita a ustedes, así se ahorraran disgustos y desilusiones. </t>
  </si>
  <si>
    <t xml:space="preserve">Quieres un ejemplo de verdadero amor, sin límites, sin compromisos y sin fecha de vencimiento pues mira: ahí tienes a tu mamá. </t>
  </si>
  <si>
    <t xml:space="preserve">Confieso que mi mejor psicólogo es la música. </t>
  </si>
  <si>
    <t xml:space="preserve">Odiar es ocupar espacio en tu corazón por alguien que ya no tiene ninguna importancia en tu vida. ¡Olvida, supera y disfruta! </t>
  </si>
  <si>
    <t xml:space="preserve">El error más grande que he cometido es dejar que alguien se quede en mi vida mucho más tiempo del que se merece. </t>
  </si>
  <si>
    <t xml:space="preserve">Nunca te alejes de los amigos que no tienen pelos en la lengua, siempre vas a necesitar de alguien que sí te diga la verdad. </t>
  </si>
  <si>
    <t xml:space="preserve">No se trata de ser más hombre por tener mil mujeres, se trata de tener una mujer que valga por mil. </t>
  </si>
  <si>
    <t xml:space="preserve">No dependas de nadie en este mundo, porque hasta tu sombra te abandona cuando estás en la oscuridad. </t>
  </si>
  <si>
    <t xml:space="preserve">A mí me gusta que me digan la verdad, ya yo veré si duele o no. </t>
  </si>
  <si>
    <t xml:space="preserve">Recuérdame por la historia que pudimos haber sido y que te negaste a escribir. </t>
  </si>
  <si>
    <t xml:space="preserve">Para alcanzar el éxito se requiere de tres cosas: voluntad, valor y decisión. </t>
  </si>
  <si>
    <t xml:space="preserve">Pedir una disculpa, no significa que la otra persona tenga la razón, significa que valoras más una relación que a tu ego. </t>
  </si>
  <si>
    <t xml:space="preserve">Gana con humildad, pierde con dignidad, disfruta con moderación. </t>
  </si>
  <si>
    <t xml:space="preserve">Si llegas a conocerme bien, ten por seguro que no podrás olvidarme. </t>
  </si>
  <si>
    <t xml:space="preserve">Quienes hablan mal de mí, probablemente es porque no tienen nada bueno que decir de ellos mismos. </t>
  </si>
  <si>
    <t xml:space="preserve">Estar en la cama mientras escuchas como llueve es uno de los mayores placeres de la vida. </t>
  </si>
  <si>
    <t xml:space="preserve">Audífonos + Música = Olvidarse del mundo un rato. </t>
  </si>
  <si>
    <t xml:space="preserve">Recuerden que los rumores son llevados por hipócritas, difundidos por tontos y aceptados por idiotas. </t>
  </si>
  <si>
    <t xml:space="preserve">Sonreír y no amargarse la vida por nada ni por nadie, esa es la mejor actitud. </t>
  </si>
  <si>
    <t xml:space="preserve">Me estoy ahogando. </t>
  </si>
  <si>
    <t xml:space="preserve">Mi felicidad depende de alguien, ese alguien soy yo. </t>
  </si>
  <si>
    <t xml:space="preserve">Los finales felices no existen porque las buenas historias nunca terminan. </t>
  </si>
  <si>
    <t xml:space="preserve">Una sonrisa en mi rostro no significa la ausencia de problemas, sino la habilidad de ser feliz por encima de ellos. </t>
  </si>
  <si>
    <t xml:space="preserve">Si te vas sin una razón, no regreses con una excusa. </t>
  </si>
  <si>
    <t xml:space="preserve">Antes de juzgar, busca la verdad; antes de lastimar, ponte en su lugar. </t>
  </si>
  <si>
    <t xml:space="preserve">Querer decir tanto y saber que es mejor no decir nada. </t>
  </si>
  <si>
    <t xml:space="preserve">No confíes en aquella persona que está allí cuando sonríes, sino en aquella persona que está a tu lado cuando no puedes sonreír. </t>
  </si>
  <si>
    <t xml:space="preserve">Mirar a tu mejor amiga y decir: ¿qué haría sin esta loca? </t>
  </si>
  <si>
    <t xml:space="preserve">Que no te importe lo que digan los demás, tú no vives de la opinión de la gente. </t>
  </si>
  <si>
    <t xml:space="preserve">Quiero estar contigo a pesar de las peleas, llantos, risas, enojos, besos, celos y berrinches; pero siempre juntos. </t>
  </si>
  <si>
    <t xml:space="preserve">Solo quiero un amor sin fecha de vencimiento. </t>
  </si>
  <si>
    <t xml:space="preserve">Lo que has oído de mí, podría ser cierto, o tal vez podría ser tan falso como la persona que te lo ha contado. </t>
  </si>
  <si>
    <t xml:space="preserve">Quien revisa lo que no debe, se entera de lo que no quiere. </t>
  </si>
  <si>
    <t xml:space="preserve">Hay un momento para dejar que las cosas pasen y hay un momento para hacer que las cosas pasen. </t>
  </si>
  <si>
    <t xml:space="preserve">Sentir celos sin ser nada. </t>
  </si>
  <si>
    <t xml:space="preserve">A veces la gente construye paredes a su alrededor, no para alejar a la gente, sino para ver a quién le importas para que las derribe. </t>
  </si>
  <si>
    <t xml:space="preserve">Ocurra lo que ocurra, solo tienes dos opciones: que sea un buen recuerdo o que sea una gran lección. </t>
  </si>
  <si>
    <t xml:space="preserve">Si tus sueños son grandes es porque también tu capacidad de lograrlos lo es. </t>
  </si>
  <si>
    <t xml:space="preserve">Enamórate de quien acepte tu locura. </t>
  </si>
  <si>
    <t xml:space="preserve">Esa sensación de: ¿Le hablo? ¿Pareceré pesado? ¿Le importaré? </t>
  </si>
  <si>
    <t xml:space="preserve">Todo el mundo puede ser un capítulo, no todos llegan a ser historia. </t>
  </si>
  <si>
    <t xml:space="preserve">En la vida hay momentos para aceptar que no todo es como queremos. </t>
  </si>
  <si>
    <t xml:space="preserve">No te compliques, disfruta; no te quejes, aprende; no te enojes, sonríe. </t>
  </si>
  <si>
    <t xml:space="preserve">El peor error que puedes cometer es mantener a alguien en tu vida más del tiempo que se merece. </t>
  </si>
  <si>
    <t xml:space="preserve">El amor es como el póquer, hay que saber cuándo retirarse. </t>
  </si>
  <si>
    <t xml:space="preserve">Las palabras se las lleva el viento, ¿las acciones? ¡Ni un huracán! </t>
  </si>
  <si>
    <t xml:space="preserve">Las únicas personas que necesitas en tu vida son aquellas que te necesitan en la suya. </t>
  </si>
  <si>
    <t xml:space="preserve">Los peores celos no son los que se oyen o ven, sino los que se imaginan. </t>
  </si>
  <si>
    <t xml:space="preserve">Y a ti, ¿no te cansa sacar siempre una sonrisa a los demás sin que vean que, a veces, tú también necesitas a alguien que te las saque a ti? </t>
  </si>
  <si>
    <t xml:space="preserve">A veces las cosas llegan cuando las dejas de buscar. </t>
  </si>
  <si>
    <t xml:space="preserve">Me sobraron ganas y te faltó valor. </t>
  </si>
  <si>
    <t xml:space="preserve">El corazón también se cansa de esperar, de callar y de intentar. </t>
  </si>
  <si>
    <t xml:space="preserve">Saber retirarse a tiempo, también es ganar. </t>
  </si>
  <si>
    <t xml:space="preserve">No porque exista el perdón la gente tiene derecho a dañar las veces que quiera. </t>
  </si>
  <si>
    <t xml:space="preserve">El débil se venga, el fuerte perdona, pero el más inteligente tan solo ignora. </t>
  </si>
  <si>
    <t xml:space="preserve">A veces pretendo ser normal, pero me aburro y vuelvo a ser yo. </t>
  </si>
  <si>
    <t xml:space="preserve">¿Qué nos pasó? Quizás sea la pregunta a la que nunca le encontremos respuesta. </t>
  </si>
  <si>
    <t xml:space="preserve">Un hombre de verdad no necesita prometer, sino cumplir; no necesita hablar, sino demostrar; no necesita querer, sino amar. </t>
  </si>
  <si>
    <t xml:space="preserve">Cuando estés triste piensa que hay alguien en este mundo que es feliz tan solo con mirarte y porque tú existes. </t>
  </si>
  <si>
    <t xml:space="preserve">Soy de los que se ríen en los momentos serios. </t>
  </si>
  <si>
    <t xml:space="preserve">Tiendo a confundir estoy bien con me he acostumbrado a que las cosas sean como son.  </t>
  </si>
  <si>
    <t xml:space="preserve">Lucha contra todo y contra todos por lo que te hace feliz. </t>
  </si>
  <si>
    <t xml:space="preserve">Vive tu vida como quieras y no como otros quisieran. </t>
  </si>
  <si>
    <t xml:space="preserve">Es preferible molestar con la verdad que complacer con mentiras. </t>
  </si>
  <si>
    <t xml:space="preserve">Si buscas resultados distintos, no hagas siempre lo mismo. </t>
  </si>
  <si>
    <t xml:space="preserve">A veces no estoy bien, pero sonrío. </t>
  </si>
  <si>
    <t xml:space="preserve">Celos: sensaciones producidas por el temor de que la persona que amas prefiera a otra persona. </t>
  </si>
  <si>
    <t xml:space="preserve">Qué importa si una mujer es flaca o gordita, alta o bajita; igual todas merecen un buen hombre a su lado. Un aplauso para todas las mujeres. </t>
  </si>
  <si>
    <t xml:space="preserve">Ten cuidado en quién confías y le cuentas tus problemas, no todos los que te sonríen son tus amigos. </t>
  </si>
  <si>
    <t xml:space="preserve">Yo soy como soy, si te gusta bien y si no también. </t>
  </si>
  <si>
    <t xml:space="preserve">Recuerda: quien te quiere, te llama, te busca, te lo demuestra. </t>
  </si>
  <si>
    <t xml:space="preserve">Ser psicólogo de tus amigos y no saber qué hacer con tu vida. </t>
  </si>
  <si>
    <t xml:space="preserve">Cuando le das mucha importancia a alguien en tu vida, pierdes importancia en la tuya. </t>
  </si>
  <si>
    <t xml:space="preserve">Es triste poner punto final a capítulos de nuestra vida, pero si no lo hacemos, no podremos escribir nuevas y mejores historias. </t>
  </si>
  <si>
    <t xml:space="preserve">Critica mi vida cuando la tuya sea un ejemplo. </t>
  </si>
  <si>
    <t xml:space="preserve">Con una actitud positiva, tus problemas se vuelven retos; tus obstáculos, enseñanzas; y tus penas, parte de la vida. </t>
  </si>
  <si>
    <t xml:space="preserve">Si callas es malo, si eres sincero es peor. </t>
  </si>
  <si>
    <t xml:space="preserve">A veces la vida te pone a prueba para ver si eres lo suficientemente fuerte para seguir adelante. </t>
  </si>
  <si>
    <t xml:space="preserve">Antes de correr, aprende a caminar; todo en la vida tiene su tiempo y su lugar. </t>
  </si>
  <si>
    <t xml:space="preserve">¿Disimular? Si me da risa, me río y ya. </t>
  </si>
  <si>
    <t xml:space="preserve">La vida es demasiado corta como para que te importe lo que digan los demás de ti, sé feliz y que digan lo que quieran. </t>
  </si>
  <si>
    <t xml:space="preserve">A tu novia protégela como si fuera tu hija, ámala como si fuera tu esposa y respétala como si fuera tu madre. </t>
  </si>
  <si>
    <t xml:space="preserve">Tus mayores aventuras serán tus mejores recuerdos. </t>
  </si>
  <si>
    <t xml:space="preserve">Mientras llegas a tu destino disfruta del camino. </t>
  </si>
  <si>
    <t xml:space="preserve">No hay nada más difícil que sacarse de la mente aquello que no sale del corazón. </t>
  </si>
  <si>
    <t xml:space="preserve">Soy de esas personas que se dan cuenta de muchas cosas, pero no dicen nada. </t>
  </si>
  <si>
    <t xml:space="preserve">No renuncies solo porque las cosas se pusieron difíciles, si vale la pena, no será fácil. </t>
  </si>
  <si>
    <t xml:space="preserve">No necesito drogas o alcohol, solo necesito música. </t>
  </si>
  <si>
    <t xml:space="preserve">Sonríe, es lo segundo mejor que puedes hacer con tus labios. </t>
  </si>
  <si>
    <t xml:space="preserve">Enamora que te hagan reír, y cuando estás triste que te abracen y te digan todo estará bien.  </t>
  </si>
  <si>
    <t xml:space="preserve">Quien ama no traiciona. </t>
  </si>
  <si>
    <t xml:space="preserve">No tengas miedo al fracaso, porque solo a través de fracasos se aprende a tener éxito. </t>
  </si>
  <si>
    <t xml:space="preserve">Quien menos te lo esperas, da todo por ti. </t>
  </si>
  <si>
    <t xml:space="preserve">Detrás de un no creo en el amor se encuentra un me enamoré y me rompieron el corazón.  </t>
  </si>
  <si>
    <t xml:space="preserve">Qué difícil es saludar a alguien en la mejilla cuando ya la has besado en la boca. </t>
  </si>
  <si>
    <t xml:space="preserve">Mienten los que afirman que jamás han tenido celos, lo que ocurre es que nunca se han enamorado. Quien ama cuida, valora y protege. </t>
  </si>
  <si>
    <t xml:space="preserve">Sé que no será fácil, pero quiero intentarlo. </t>
  </si>
  <si>
    <t xml:space="preserve">Ser feliz no es una emoción permanente, sino un estilo de vida. </t>
  </si>
  <si>
    <t xml:space="preserve">Lo más valioso en una relación es la confianza, sin eso no es nada. </t>
  </si>
  <si>
    <t xml:space="preserve">Te fijaste en todos los errores que cometí, menos en todo lo que hice por ti. </t>
  </si>
  <si>
    <t xml:space="preserve">Soy feliz porque aprendí que no necesito de nadie para correr, bailar, gritar, reír y disfrutar mi vida al máximo. </t>
  </si>
  <si>
    <t xml:space="preserve">Un tonto desperdicia su tiempo buscando una mujer con quién acostarse. El sabio lo invierte buscando una mujer que valga la pena amar. </t>
  </si>
  <si>
    <t xml:space="preserve">El destino es cuando encuentras algo que nunca has buscado y descubres que nunca quisiste otra cosa. </t>
  </si>
  <si>
    <t xml:space="preserve">Por esas personas que cuando estás triste, siempre están ahí para consolarte y tratar de hacerte sonreír. </t>
  </si>
  <si>
    <t xml:space="preserve">Las cosas cambian, las personas cambian, los sentimientos cambian, pero los recuerdos siempre serán los mismos. </t>
  </si>
  <si>
    <t xml:space="preserve">Amor es no saber por qué quieres a esa persona, pero sentir que la quieres a tu lado para toda la vida. </t>
  </si>
  <si>
    <t xml:space="preserve">Quedarte mirando a esa persona y darte cuenta de que cada día te gusta más. </t>
  </si>
  <si>
    <t xml:space="preserve">Las personas vienen y van, pero solo las verdaderas permanecen. </t>
  </si>
  <si>
    <t xml:space="preserve">No odies a las personas que sienten envidia de ti, respeta su envidia, porque ellas piensan que tú eres mejor. </t>
  </si>
  <si>
    <t xml:space="preserve">Los buenos momentos, se convierten en buenos recuerdos; los malos momentos, en experiencia. </t>
  </si>
  <si>
    <t xml:space="preserve">Que alguien te diga que no puedes hacer algo es una razón más para demostrar que sí puedes. </t>
  </si>
  <si>
    <t xml:space="preserve">Cualquier cosa que valga la pena tener, merece que se trabaje por ella. La vida no es fácil, pero es bella. </t>
  </si>
  <si>
    <t xml:space="preserve">Las mismas cosas que hoy te lastiman son las que mañana te hacen más fuerte. </t>
  </si>
  <si>
    <t xml:space="preserve">Lo que hoy no se valora en un futuro se lamenta. </t>
  </si>
  <si>
    <t xml:space="preserve">La parte más dura de seguir adelante es no mirar atrás. </t>
  </si>
  <si>
    <t xml:space="preserve">Por esas canciones que al cerrar los ojos se convierten en personas. </t>
  </si>
  <si>
    <t xml:space="preserve">A veces las palabras correctas es guardar silencio. </t>
  </si>
  <si>
    <t xml:space="preserve">Nunca te quedes callado cuando conviene hablar y nunca hables cuando conviene callar. </t>
  </si>
  <si>
    <t xml:space="preserve">Me sobran ganas de buscarte, pero me faltan motivos para hacerlo. </t>
  </si>
  <si>
    <t xml:space="preserve">Mientras yo sepa quién soy, no le doy importancia a lo que digan los demás. </t>
  </si>
  <si>
    <t xml:space="preserve">El tiempo no te hará olvidar, te hará madurar y entender las cosas. </t>
  </si>
  <si>
    <t xml:space="preserve">Sí quieren vivir la experiencia de un circo, ponganle al canal del congreso. Tienen mas animales ahi y hasta hacen show.inocentes </t>
  </si>
  <si>
    <t>Encuentra al animal más salvaje. 🐶🐺🐱🐭🐹🐰🐸🐗🐮🐽🐷🐻🐨🐯🐵🐒🐴🐑🐘🐼🐧🐦🐤🐥🐔🐍 Exacto no está por que el verdadero animal</t>
  </si>
  <si>
    <t xml:space="preserve">Duele tener a una persona en tu corazón, sin poder tenerla en tus brazos. PARTICIPEN. </t>
  </si>
  <si>
    <t xml:space="preserve">estan ? o/ </t>
  </si>
  <si>
    <t xml:space="preserve">Si quieres ser feliz, no escuches todo lo que te dicen, no creas todo lo que ves y no digas todo lo que sabes. </t>
  </si>
  <si>
    <t xml:space="preserve">Nunca digas no puedo cuando ni siquiera lo has intentado.  </t>
  </si>
  <si>
    <t xml:space="preserve">Habla de mi vida cuando la tuya sea un ejemplo. </t>
  </si>
  <si>
    <t xml:space="preserve">Dios pone a las personas en tu vida por una razón y las saca por una m mejor. </t>
  </si>
  <si>
    <t xml:space="preserve">No dediques tiempo a quien no lo valora. No dediques letras a quien no las lee. </t>
  </si>
  <si>
    <t xml:space="preserve">Mentir te sale bien, pero hacer que te creo me sale mejor. </t>
  </si>
  <si>
    <t xml:space="preserve">El verdadero amor espera, perdona, cree, entiende, acepta y es fuerte </t>
  </si>
  <si>
    <t xml:space="preserve">Cuando tu mente dice renuncia, la esperanza susurra un intento más. </t>
  </si>
  <si>
    <t xml:space="preserve">Cuando lloras por alguien todo el mundo te dice que no llores, no vale la pena, sin saber todo lo que pasaste con esa persona. </t>
  </si>
  <si>
    <t xml:space="preserve">No mires atrás y te preguntes ¿Por qué?. Mira adelante y pregúntate ¿Por qué no?. </t>
  </si>
  <si>
    <t xml:space="preserve">Mi problema es que siempre espero que los demás actúen como lo haría yo. </t>
  </si>
  <si>
    <t xml:space="preserve">Aprendí que ser feliz es valorar lo que tengo. Que la confianza no se da, se gana. Que amigo no es cualquiera, sino quien lo demuestra. </t>
  </si>
  <si>
    <t xml:space="preserve">El problema es que pensamos demasiado en lo que pasó y en lo que pasará, cuando lo importante es lo que está pasando. </t>
  </si>
  <si>
    <t xml:space="preserve">Nunca subestimes a una persona callada. Las cosas importantes se planean en silencio. </t>
  </si>
  <si>
    <t xml:space="preserve">En la vida se pierde más por miedo que por intentar. </t>
  </si>
  <si>
    <t xml:space="preserve">Un aplauso para la mujer que conquista, sin faldas cortas, sin grandes escotes, solo con una sonrisa, su mirada y su forma de ser. </t>
  </si>
  <si>
    <t xml:space="preserve">Del otoño aprendí que aunque las hojas caigan, el árbol sigue de pie. </t>
  </si>
  <si>
    <t xml:space="preserve">Abrazar a la persona que quieres y que su perfume quede en tu piel, es lo mejor que existe. </t>
  </si>
  <si>
    <t xml:space="preserve">Jamás cambies lo que más quieres en la vida por lo que más deseas en el momento, porque los momentos pasan, pero la vida sigue. </t>
  </si>
  <si>
    <t xml:space="preserve">La vida cambia cuando nosotros cambiamos. </t>
  </si>
  <si>
    <t xml:space="preserve">Si me dieran la oportunidad de pedir tres deseos, te pediría tres veces. </t>
  </si>
  <si>
    <t xml:space="preserve">No esperes que te olvide, no olvides que te espero. </t>
  </si>
  <si>
    <t xml:space="preserve">Hoy que miré otros ojos, me di cuenta de que te extraño. </t>
  </si>
  <si>
    <t xml:space="preserve">Acordarse del día en que empezó todo y sonreír. </t>
  </si>
  <si>
    <t xml:space="preserve">Las locuras de hoy son las mejores historias de mañana. </t>
  </si>
  <si>
    <t xml:space="preserve">Una derrota enseña más, pero la verdad es que no me gustaría aprender sufriendo. </t>
  </si>
  <si>
    <t xml:space="preserve">Si comienzas el día con el pie izquierdo, relájate, el siguiente paso es con el pie derecho. </t>
  </si>
  <si>
    <t xml:space="preserve">Soy como me gusta ser. Si te gusta, bien y si no, también. </t>
  </si>
  <si>
    <t xml:space="preserve">No es el beso, es quien lo da. No es la historia, es quien la escribe. No es el resto, eres tú. </t>
  </si>
  <si>
    <t xml:space="preserve">Los tiempos difíciles siempre revelarán a los verdaderos amigos. </t>
  </si>
  <si>
    <t xml:space="preserve">La mejor sensación del mundo, es saber que con una simple mirada ocurren cosas inesperadas. </t>
  </si>
  <si>
    <t xml:space="preserve">Aprende a darle tiempo al tiempo, a esperar el momento, todo llega cuando tiene que llegar. </t>
  </si>
  <si>
    <t xml:space="preserve">Un aplauso por esos amigos que pusieron tu nombre en un trabajo aunque no hiciste nada. </t>
  </si>
  <si>
    <t xml:space="preserve">Un día alguien va a entrar en tu vida y te darás cuenta por qué nunca funcionó con nadie más. </t>
  </si>
  <si>
    <t xml:space="preserve">Nos vemos cuando el destino tenga ganas de juntarnos, mientras cuídate y sé feliz. </t>
  </si>
  <si>
    <t xml:space="preserve">Exígete mucho a ti mismo y espera poco de los demás. Así te ahorrarás disgustos. </t>
  </si>
  <si>
    <t xml:space="preserve">Uno de los mayores placeres de la vida, es lograr aquello que otros dijeron que no lograrías. </t>
  </si>
  <si>
    <t xml:space="preserve">Quiero decirte que tal vez no pueda darte lo mejor del mundo, pero sí lo mejor de mí. </t>
  </si>
  <si>
    <t xml:space="preserve">Hay canciones que resumen toda tu vida en tres minutos. </t>
  </si>
  <si>
    <t xml:space="preserve">No hay amigos falsos, solo hay falsos que se la dan de amigos. </t>
  </si>
  <si>
    <t xml:space="preserve">Ni antes ni después, todo llega cuando tiene que llegar. </t>
  </si>
  <si>
    <t xml:space="preserve">Los errores no se niegan, se asumen. Las tristezas no se lloran, se superan. El amor no se grita, se demuestra. </t>
  </si>
  <si>
    <t xml:space="preserve">A la cima no se llega superando a los demás, sino superándose a sí mismo. </t>
  </si>
  <si>
    <t xml:space="preserve">Lo que mil palabras crean, con tan solo una mala acción se destruye. </t>
  </si>
  <si>
    <t xml:space="preserve">Un recuerdo es una fotografía tomada por el corazón para convertir un momento especial en algo inolvidable. </t>
  </si>
  <si>
    <t xml:space="preserve">Antes de criticar, es mejor usar un espejo y no una lupa. </t>
  </si>
  <si>
    <t xml:space="preserve">Hipócrita quien te hace feliz con la mentira. Amigo quien te dice la verdad. </t>
  </si>
  <si>
    <t xml:space="preserve">Un día te habla, el otro te ignora. Un día tontea contigo y al otro día no existes. </t>
  </si>
  <si>
    <t xml:space="preserve">En mi mente planeo conversaciones que nunca se van a llevar a cabo. </t>
  </si>
  <si>
    <t xml:space="preserve">Deja que tu sonrisa cambie el mundo, pero no dejes que el mundo cambie tu sonrisa. </t>
  </si>
  <si>
    <t xml:space="preserve">Si quieres ser alguien muy especial, solo sé tú mismo. </t>
  </si>
  <si>
    <t xml:space="preserve">Se siente horrible cuando quieres tanto a una persona, y te decepciona. </t>
  </si>
  <si>
    <t xml:space="preserve">Nunca vas a complacer a todos, siempre alguien te juzgara por ser lo que no ha podido ser. </t>
  </si>
  <si>
    <t xml:space="preserve">Hay segundos en la vida que valen años. </t>
  </si>
  <si>
    <t xml:space="preserve">Una actitud puede matar las ganas de luchar por alguien. </t>
  </si>
  <si>
    <t xml:space="preserve">La única persona que necesitas en tu vida, es aquella que te demuestre que te necesita en la suya. </t>
  </si>
  <si>
    <t xml:space="preserve">Cuando alguien está cansado de las desilusiones, olvidar se hace rápido. </t>
  </si>
  <si>
    <t xml:space="preserve">Esas personas que conociste de casualidad, sin saber que iban a ser lo más importante para ti. </t>
  </si>
  <si>
    <t xml:space="preserve">Ser humilde es valorar a las personas por sus defectos, y admirarlos por sus virtudes. </t>
  </si>
  <si>
    <t xml:space="preserve">Nunca esperes nada de nadie, así nadie te decepcionará. </t>
  </si>
  <si>
    <t xml:space="preserve">Prefiero perder mi orgullo por la persona que amo, que perder a la persona que amo por mi orgullo. </t>
  </si>
  <si>
    <t xml:space="preserve">Mejor intentarlo que quedarse con la duda de qué hubiera pasado. </t>
  </si>
  <si>
    <t xml:space="preserve">¿Desilusionarme yo? Negativo, aprendí a no esperar nada de nadie. </t>
  </si>
  <si>
    <t xml:space="preserve">Si la vida fuera fácil, las aventuras no tendrían sentido. </t>
  </si>
  <si>
    <t xml:space="preserve">No trates de correr por alguien que no daría ni un paso por ti. </t>
  </si>
  <si>
    <t xml:space="preserve">Aprecia lo que tienes, antes de que otro lo aprecie por ti. </t>
  </si>
  <si>
    <t xml:space="preserve">Si algo he aprendido en la vida, es que la mentira se pone en contra de quien la inventa. </t>
  </si>
  <si>
    <t xml:space="preserve">Si algún día la tristeza te hace una invitación, dile que ya tienes un compromiso con la alegría, y que le serás fiel toda la vida. </t>
  </si>
  <si>
    <t xml:space="preserve">Un aplauso por los que empiezan como un juego y terminan enamorándose de verdad. </t>
  </si>
  <si>
    <t xml:space="preserve">Toda persona merece tener a otra que la valore, que la respete, que la ame, y sobre todo que se lo demuestre. </t>
  </si>
  <si>
    <t xml:space="preserve">Un minuto de silencio por las oportunidades que se nos van por no arriesgarnos. </t>
  </si>
  <si>
    <t xml:space="preserve">Acostarme, apagar la luz, ponerme audífonos y olvidarme de todo. </t>
  </si>
  <si>
    <t xml:space="preserve">Ama a quien te cumple, no a quien te ilusiona. </t>
  </si>
  <si>
    <t xml:space="preserve">¿Madurar? Madurar es terminar una relación y no hablar mal de esa persona. </t>
  </si>
  <si>
    <t xml:space="preserve">La vida es muy corta, como para estar esperando mucho tiempo por alguien. </t>
  </si>
  <si>
    <t xml:space="preserve">A A A A A A A A A A A A A A A A A A A A A ACHUUUU!! </t>
  </si>
  <si>
    <t xml:space="preserve">No hay mejor almohada, que dormir sobre una conciencia limpia. </t>
  </si>
  <si>
    <t xml:space="preserve">Dicen que hay que ver para creer, entonces mírate en un espejo, y empieza a creer en ti. </t>
  </si>
  <si>
    <t xml:space="preserve">La vida no cambia, la gente sí. Aprende a aceptar que no todas las personas son lo que tú piensas. </t>
  </si>
  <si>
    <t xml:space="preserve">Después de momentos magníficos, solo quedan recuerdos inolvidables. </t>
  </si>
  <si>
    <t xml:space="preserve">A mí no me digas que me extrañas, dime a qué hora nos vemos. </t>
  </si>
  <si>
    <t xml:space="preserve">Te haces la estrella, pero en mi cielo ya no brillas. </t>
  </si>
  <si>
    <t xml:space="preserve">No busques agradar a nadie porque pocos son los que se alegran de tus éxitos, muchos serán felices con tus fracasos. </t>
  </si>
  <si>
    <t xml:space="preserve">No podemos borrar el pasado, si no empezamos a escribir un mejor futuro. </t>
  </si>
  <si>
    <t xml:space="preserve">Fija tus ojos hacia adelante en lo que puedes hacer, no hacia atrás en lo que no puedes cambiar. </t>
  </si>
  <si>
    <t xml:space="preserve">¿Ironía? Ironía es que los amores prohibidos sean más intensos que los permitidos. </t>
  </si>
  <si>
    <t xml:space="preserve">Cuando haces las cosas bien, nadie lo recuerda. Cuando te equivocas, nadie lo olvida. </t>
  </si>
  <si>
    <t xml:space="preserve">Nada sucede por casualidad, en el fondo las cosas tienen su plan secreto, aunque nosotros no lo entendamos. </t>
  </si>
  <si>
    <t xml:space="preserve">Sé que no será fácil, pero lo voy a intentar. </t>
  </si>
  <si>
    <t xml:space="preserve">El amor se demuestra cuando tienes a la persona a lado, no cuando la intentas recuperar. </t>
  </si>
  <si>
    <t xml:space="preserve">No sé tú, pero yo tengo muchas ganas de verte. </t>
  </si>
  <si>
    <t xml:space="preserve">No juzgues nunca a nadie por lo que hace, si no sabes el motivo del por qué lo hace. </t>
  </si>
  <si>
    <t xml:space="preserve">No eres mi única opción, tampoco te creas tan importante. </t>
  </si>
  <si>
    <t xml:space="preserve">Siempre hay tiempo para lo que se ama. </t>
  </si>
  <si>
    <t xml:space="preserve">La vida tiene muchas opciones. No tienes que escoger siempre la que parece mejor, sino la que te haga más feliz. </t>
  </si>
  <si>
    <t xml:space="preserve">Nada peor qué tener que decirle adiós a alguien que sabes jamás podrás olvidar. </t>
  </si>
  <si>
    <t xml:space="preserve">Nunca vas a entender cuánto amor me costó dejarte ir. </t>
  </si>
  <si>
    <t xml:space="preserve">Rodéate de personas con las mismas metas que tú, eso facilita el éxito. </t>
  </si>
  <si>
    <t xml:space="preserve">Si alguien se va de tu vida déjalo ir, si quiere volver no lo aceptes, si de verdad te amaba no tenía por qué irse. </t>
  </si>
  <si>
    <t xml:space="preserve">Pregunta sería, Qué me puedo hacer para desayunar? !!!AYUDA!!! </t>
  </si>
  <si>
    <t xml:space="preserve">Me gusta saber la verdad aunque duela. </t>
  </si>
  <si>
    <t xml:space="preserve">Una verdadera relación es cuando se puede decir a la otra persona cualquier cosa, sin secretos y sin mentiras. </t>
  </si>
  <si>
    <t xml:space="preserve">Un aplauso por esas personas que están en las buenas y en las malas contigo. </t>
  </si>
  <si>
    <t xml:space="preserve">Piensa siempre en tus metas y veras como se cumplen. </t>
  </si>
  <si>
    <t xml:space="preserve">A veces lo mejor es guardar silencio, sonreír y seguir adelante. </t>
  </si>
  <si>
    <t xml:space="preserve">alguien mas quiere ganar seguidores estoy cumpliendo solo digan yo </t>
  </si>
  <si>
    <t xml:space="preserve">alguien mas quiere ganar seguidores?? les estaré mandando mensaje con las indicaciones solo digan yo.. . </t>
  </si>
  <si>
    <t xml:space="preserve">solo diganme quien quiere ganar seguidores y ya </t>
  </si>
  <si>
    <t xml:space="preserve">Cierra algunas puertas. No por orgullo, sino porque ya no te llevan a ninguna parte. </t>
  </si>
  <si>
    <t xml:space="preserve">Quién quiere ganar seguidores? difame </t>
  </si>
  <si>
    <t xml:space="preserve">Qué grandioso es tener a alguien en tu vida que pueda hacerte sonreír, incluso cuando no esté cerca de ti. </t>
  </si>
  <si>
    <t xml:space="preserve">Las cosas que más deseamos son las que fingimos no desear. </t>
  </si>
  <si>
    <t xml:space="preserve">Soy de las personas que se dan cuenta de muchas cosas pero no dicen nada. </t>
  </si>
  <si>
    <t xml:space="preserve">SHREK: nos enseño que no hay que ser perfectos para tener un final feliz.  </t>
  </si>
  <si>
    <t xml:space="preserve">La vida es demasiado corta, sonríele a quien llora, ignora a quien te critica y sé feliz con quien te importa. </t>
  </si>
  <si>
    <t xml:space="preserve">El hecho de que ya no hablemos no significa que te haya olvidado. Significa que ya no me haces falta. </t>
  </si>
  <si>
    <t xml:space="preserve">El perdón llega cuando los recuerdos ya no duelen. </t>
  </si>
  <si>
    <t xml:space="preserve">No llores por alguien que no lloraría por ti. Sé valiente para decir adiós y la vida te recompensará con un nuevo hola.  </t>
  </si>
  <si>
    <t xml:space="preserve">Ten tu propia personalidad, no tienes que ser como nadie; sigue tus propios ideales. </t>
  </si>
  <si>
    <t xml:space="preserve">¿Te aburres? Música. ¿Estás mal? Música. ¿Estás bien? Música. ¿Estás escuchando música? Pues más volumen. </t>
  </si>
  <si>
    <t xml:space="preserve">Nunca digas de esta agua no beberé, porque el camino es largo y te puede dar sed. </t>
  </si>
  <si>
    <t xml:space="preserve">Llega un punto en tu vida, que te das cuenta: quién importa, quién nunca importó, quién no importa más y quién siempre importará. </t>
  </si>
  <si>
    <t xml:space="preserve">Nos gusta enamorarnos como adultos, pero terminamos llorando como niños. </t>
  </si>
  <si>
    <t xml:space="preserve">Quiero ver hoy una película que valga la pena ver, cúal me recomienda? </t>
  </si>
  <si>
    <t xml:space="preserve">A veces hay que arriesgarse a hacer cosas nuevas. Si aciertas será tu recompensa, si te equivocas será una lección. </t>
  </si>
  <si>
    <t xml:space="preserve">Me quiero ver 300, quíen la vio? </t>
  </si>
  <si>
    <t xml:space="preserve">Los errores, se asumen. Las experiencias, se viven. Las criticas, se ignoran. La vida, se disfruta. </t>
  </si>
  <si>
    <t xml:space="preserve">Cuando dos personas están destinadas a estar juntas no importa donde estén o con quien estén, tarde o temprano se encontrarán. </t>
  </si>
  <si>
    <t xml:space="preserve">Es mejor algo difícil y duradero que algo fácil y pasajero. </t>
  </si>
  <si>
    <t xml:space="preserve">Cuando nadie te entiende, el silencio es la mejor solución. </t>
  </si>
  <si>
    <t xml:space="preserve">No toda persona tiene la inteligencia para conquistar a otra, la sabiduría para cuidarla, y la imaginación para enamorarla. </t>
  </si>
  <si>
    <t xml:space="preserve">A esa persona especial cuídala, cambia esas discusiones por sonrisas. Esas malas caras por besos. Esos eres idiota por eres mi vida.  </t>
  </si>
  <si>
    <t xml:space="preserve">Lo que tiene que ser será, a su tiempo y en su momento; solo confía y espera con paciencia. </t>
  </si>
  <si>
    <t xml:space="preserve">No me arrepiento de nada de lo que he hecho, me arrepiento de las cosas que no hice cuando tuve la oportunidad. </t>
  </si>
  <si>
    <t xml:space="preserve">A veces la gente sabe poco, pero habla mucho. </t>
  </si>
  <si>
    <t xml:space="preserve">Ese momento antes de dormir, que estás tumbado con la luz apagada y empiezas a pensar en todo, hasta en lo que no quieres pensar. </t>
  </si>
  <si>
    <t xml:space="preserve">Nunca serás feliz si no dejas de mirar atrás, las cosas llegarán a ti el día que tú dejes de buscar. </t>
  </si>
  <si>
    <t xml:space="preserve">La vida es como el tetris, tus aciertos desaparecen mientras que tus errores se acumulan. </t>
  </si>
  <si>
    <t xml:space="preserve">Un minuto de silencio por todas esas conversaciones que duraban horas y ahora no duran ni cinco minutos. </t>
  </si>
  <si>
    <t xml:space="preserve">Las conversaciones viejas te enseñan que las promesas no se cumplen y que un no te quiero perder es igual a un te olvido mañana. </t>
  </si>
  <si>
    <t xml:space="preserve">El secreto para ser feliz es la mala memoria. </t>
  </si>
  <si>
    <t xml:space="preserve">Madurar es dejar el orgullo a un lado y hablar aunque estén enojados. </t>
  </si>
  <si>
    <t xml:space="preserve">Cuando la gente te dice que has cambiado, es solo porque has dejado de actuar como ellos quieren que actúes. </t>
  </si>
  <si>
    <t xml:space="preserve">Elimina a toda persona que cause estrés en tu vida. </t>
  </si>
  <si>
    <t xml:space="preserve">A veces es mejor sentirse en otro mundo y no en este tan lleno de hipocresías y vanidades estúpidas. </t>
  </si>
  <si>
    <t xml:space="preserve">Quien mucho espera, se decepciona; quien nada espera, se sorprende. </t>
  </si>
  <si>
    <t xml:space="preserve">El orgullo te podrá hacer sentir fuerte, pero jamás te hará sentir feliz. </t>
  </si>
  <si>
    <t xml:space="preserve">Una persona cambia por tres razones: aprendió demasiado, sufrió lo suficiente o se cansó de lo mismo. </t>
  </si>
  <si>
    <t xml:space="preserve">Jamás ofrezcas más cariño, atención y confianza del que te puedan dar a ti. </t>
  </si>
  <si>
    <t xml:space="preserve">Antes de escribir, piensa. Antes de herir, siente. Antes de rendirte, intenta. Antes de morir, vive. </t>
  </si>
  <si>
    <t xml:space="preserve">No des explicaciones, la gente solo escucha lo que quiere oír. </t>
  </si>
  <si>
    <t xml:space="preserve">No lo pienses... vive, ríe, ama, perdona, disfruta la vida y sé feliz. Porque el tiempo pasa y las oportunidades se van. </t>
  </si>
  <si>
    <t xml:space="preserve">No puedes cambiar el pasado, pero con la actitud correcta, podrás recuperar en el futuro más de lo que perdiste en el pasado. </t>
  </si>
  <si>
    <t xml:space="preserve">Levantarse muerto de sueño, sentarse en la orilla de la cama y quedarse mirando a un zapato. </t>
  </si>
  <si>
    <t xml:space="preserve">Esa gente que se ríe, habla mucho y parece muy feliz, es la misma que llora hasta quedarse dormida cuando nadie la ve. </t>
  </si>
  <si>
    <t xml:space="preserve">Las peores despedidas son aquellas que no tuvieron una explicación. </t>
  </si>
  <si>
    <t xml:space="preserve">¿Hay algo peor que provocar lágrimas en una cara que te ha regalado sus mejores sonrisas? </t>
  </si>
  <si>
    <t xml:space="preserve">Lo que se busca se encuentra, y lo que se descuida se pierde. </t>
  </si>
  <si>
    <t xml:space="preserve">Una de las mejores sensaciones del mundo es ver sonreír a alguien y saber que tú eres la razón. </t>
  </si>
  <si>
    <t xml:space="preserve">Lo posible es imposible ante los ojos de un mediocre. </t>
  </si>
  <si>
    <t xml:space="preserve">Qué bueno sería poder traer de regreso a alguien del cielo y pasar un día con esa persona, solamente una vez, una última vez. </t>
  </si>
  <si>
    <t xml:space="preserve">Por esa persona que conociste de casualidad, sin planearlo y que hoy en día, está todo el tiempo en tus pensamientos. </t>
  </si>
  <si>
    <t xml:space="preserve">Te prometí un día que siempre voy a estar ahí en las buenas y en las malas, aunque tú no me hables ni yo a ti, esa promesa quedará guardada. </t>
  </si>
  <si>
    <t xml:space="preserve">Por más consejos que existan, hay lecciones de la vida que solo entenderemos a base de golpes y tropiezos. </t>
  </si>
  <si>
    <t xml:space="preserve">Te dicen que ''cambiaste'' solo porque ahora los tratas como en realidad se merecen. </t>
  </si>
  <si>
    <t xml:space="preserve">Hasta que tengas 18 años.... Al cumplir los 18, la frase cambiará por: Mientras vivas bajo este techo....  </t>
  </si>
  <si>
    <t xml:space="preserve">No es que ahora lo tenga todo, pero siento que no me falta nada. </t>
  </si>
  <si>
    <t xml:space="preserve">El éxito es la recompensa de aquellos que se arriesgan sin miedo a perder. </t>
  </si>
  <si>
    <t xml:space="preserve">Un día te habla, otro te ignora, un día tontea contigo y al otro no existes. </t>
  </si>
  <si>
    <t xml:space="preserve">Hay momentos en los que, miras atrás, y no sabes exactamente qué pasó. Solo sabes que, desde que pasó, nada volvió a ser lo mismo. </t>
  </si>
  <si>
    <t xml:space="preserve">Sonreír y no darse mala vida por nadie, esa es la actitud. </t>
  </si>
  <si>
    <t xml:space="preserve">Las desilusiones te hacen abrir los ojos y cerrar el corazón. </t>
  </si>
  <si>
    <t xml:space="preserve">Todo aquello que comienza como casualidad acaba siempre bien. </t>
  </si>
  <si>
    <t xml:space="preserve">Ver fotos antiguas y pensar en como las cosas han cambiado. </t>
  </si>
  <si>
    <t xml:space="preserve">No tomen más Coca Cola, porque yol o digo. </t>
  </si>
  <si>
    <t xml:space="preserve">¿Sabes qué? Eres esa persona a la que nunca dejaré que se vaya de mi vida. </t>
  </si>
  <si>
    <t xml:space="preserve">Extraño mi infancia, donde lo único que me dolía era cuando me raspaba las rodillas. </t>
  </si>
  <si>
    <t xml:space="preserve">Hay amores que solo pueden vivir en tu corazón, no en tu vida. </t>
  </si>
  <si>
    <t xml:space="preserve">Confía en ti mismo para conseguir tus objetivos. La espera puede hacerse larga, pero todo esfuerzo tiene su recompensa. </t>
  </si>
  <si>
    <t xml:space="preserve">El corazón también se cansa de esperar, callar e intentar. </t>
  </si>
  <si>
    <t xml:space="preserve">Amo esos abrazos en los que sin querer se te cierran los ojos. </t>
  </si>
  <si>
    <t xml:space="preserve">Un aplauso para mi almohada que vivió tantos sueños, escucho mis pensamientos, secó mis lágrimas y soportó mis insomnios. </t>
  </si>
  <si>
    <t xml:space="preserve">Cuando me eches de menos, recuerda que yo no me fui, fuiste tú quien me dejó ir. </t>
  </si>
  <si>
    <t xml:space="preserve">A veces finjo no saber nada, para así saber hasta dónde mienten. </t>
  </si>
  <si>
    <t xml:space="preserve">Es difícil ignorar a alguien que alguna vez significó mucho para ti. </t>
  </si>
  <si>
    <t xml:space="preserve">Soy de ese 0,5 % de personas que tiene que dormir con una sabana, aunque se muera de calor, si no, no duerme. </t>
  </si>
  <si>
    <t xml:space="preserve">No sé si me gustas, o te amo; si te quiero, o te necesito; todo lo que sé, es que me encanta la sensación que tengo cuando estoy contigo. </t>
  </si>
  <si>
    <t xml:space="preserve">Si ella deja el orgullo por ti, te ama. </t>
  </si>
  <si>
    <t xml:space="preserve">Las conversaciones estúpidas tienen sentido cuando estás hablando con alguien especial. </t>
  </si>
  <si>
    <t xml:space="preserve">Tontean. Se ríen. Se enfadan. Se pican. ¿Y sabéis por qué? Porque se mueren el uno por el otro. </t>
  </si>
  <si>
    <t xml:space="preserve">El problema con hacerle un favor continuamente a alguien, es que el día que dejas de hacerlo, el malo eres tú. </t>
  </si>
  <si>
    <t xml:space="preserve">No te nace, no lo hagas. No lo sientes, no lo digas. Si prometes, cumple. Así de simple. </t>
  </si>
  <si>
    <t xml:space="preserve">¿Detenerse? Nunca. ¿Avanzar? Siempre. ¿Rendirse? Jamás. </t>
  </si>
  <si>
    <t xml:space="preserve">Odio cuando las personas me hablan solo cuando quieren algo. </t>
  </si>
  <si>
    <t xml:space="preserve">Yo nunca cometo el mismo error dos veces, son cuatro o cinco como mínimo. </t>
  </si>
  <si>
    <t xml:space="preserve">Extraño lo que un día fuimos, y me duele ver lo que hoy en día somos. </t>
  </si>
  <si>
    <t xml:space="preserve">Un príncipe no es aquel que tiene un palacio y mucha fortuna, sino aquel que te respeta, te protege y te quiere como a ninguna. </t>
  </si>
  <si>
    <t xml:space="preserve">No soy de demostrar sentimientos, pero estoy lleno de ellos. Sufro en silencio, amo con miradas y hablo por sonrisas. </t>
  </si>
  <si>
    <t xml:space="preserve">A veces, aunque duela, lo mejor es decir adiós. </t>
  </si>
  <si>
    <t xml:space="preserve">Cierra algunas puertas, no por orgullo, sino porque ya no te llevan a ninguna parte. </t>
  </si>
  <si>
    <t xml:space="preserve">Cuando te sientas solo, mira el cielo y fíjate en el sol, siempre está solo, pero no por eso deja de brillar. </t>
  </si>
  <si>
    <t xml:space="preserve">URGENTE: El vuelo de Malaysia Airlines se estrelló en el océano, a 153 millas al sur de la isla de Phu Quoc. </t>
  </si>
  <si>
    <t xml:space="preserve">Esa delgada línea entre ser cicatriz o un simple error. </t>
  </si>
  <si>
    <t xml:space="preserve">No siempre conseguimos lo que queremos, pero tarde o temprano la vida nos concede aquello que merecemos. </t>
  </si>
  <si>
    <t xml:space="preserve">Aplausos por esas personas que nos cuidan desde el cielo. </t>
  </si>
  <si>
    <t xml:space="preserve">Me pregunto cuántas veces perdonamos a una persona para no perderla, incluso si no se merece nuestro perdón. </t>
  </si>
  <si>
    <t xml:space="preserve">Sabes que una persona te importa demasiado, cuando su estado de ánimo afecta el tuyo fácilmente. </t>
  </si>
  <si>
    <t xml:space="preserve">Por esa persona que me quería y ahora ni me habla.  </t>
  </si>
  <si>
    <t xml:space="preserve">Uno de los mayores placeres de la vida es hacer lo que la gente dijo que nunca ibas a poder hacer. </t>
  </si>
  <si>
    <t xml:space="preserve">Leer conversaciones viejas y ver lo distinto que es todo ahora. </t>
  </si>
  <si>
    <t xml:space="preserve">Tú sigues siendo lo primero que pienso cuando me dicen pide un deseo.  </t>
  </si>
  <si>
    <t xml:space="preserve">Existe cierto límite para luchar por alguien; si no te valora, no te rebajes. </t>
  </si>
  <si>
    <t xml:space="preserve">A lo mejor no lloro, pero duele. A lo mejor no lo digo, pero siento. A lo mejor no lo demuestro, pero sí que me importa. </t>
  </si>
  <si>
    <t xml:space="preserve">Por esos momentos que deberían ser eternos. </t>
  </si>
  <si>
    <t xml:space="preserve">La vida es un reto: vívela, siente, ama, ríe, llora, juega, gana, pierde, tropieza, pero siempre levántate y sigue. </t>
  </si>
  <si>
    <t xml:space="preserve">Nada como comer con hambre, dormir con sueño, y decirle NO, a quien una vez te rechazó. </t>
  </si>
  <si>
    <t xml:space="preserve">Cuando existen las ganas, todo es posible. </t>
  </si>
  <si>
    <t xml:space="preserve">Yo también hablaba con alguien día, tarde y noche, y hoy ya no hablamos. </t>
  </si>
  <si>
    <t xml:space="preserve">No busco un momento contigo. Contigo, quiero todos los momentos. </t>
  </si>
  <si>
    <t xml:space="preserve">Un aplauso para los que cuando llegamos tarde vamos inventando la excusa por el camino. </t>
  </si>
  <si>
    <t xml:space="preserve">Reglas de la vida: 1. No sufrir por cosas sin sentido. 2. No apegarte a nada. 3. Vivir al máximo. 4. No confiar rápido. 5. Siempre sonreír. </t>
  </si>
  <si>
    <t xml:space="preserve">Me lo callo todo, pero el día que explote, muchos os vais a ir a tomar por culo. </t>
  </si>
  <si>
    <t xml:space="preserve">Me caigo, me levanto. Me equivoco, aprendo. Me hieren, pero sigo vivo. </t>
  </si>
  <si>
    <t xml:space="preserve">Música cuando te aburres. Música cuando estás mal. Música cuando estás bien. ¿Conclusión? Música para todo. </t>
  </si>
  <si>
    <t xml:space="preserve">No tengas miedo a los cambios, asúmelos como nuevos retos para enfrentarte a cosas nuevas. </t>
  </si>
  <si>
    <t xml:space="preserve">Las cosas no solo se dicen, también se demuestran. </t>
  </si>
  <si>
    <t xml:space="preserve">Nunca digas no puedo: levántate, suspira, sonríe, y sigue adelante. Si luchas por lo que quieres, tarde o temprano, llegará. </t>
  </si>
  <si>
    <t xml:space="preserve">Sonríe, eso confunde a las personas. </t>
  </si>
  <si>
    <t xml:space="preserve">Naciste para ser una persona real, no perfecta. Estás aquí para ser tú mismo, no lo que los demás quieren que seas. </t>
  </si>
  <si>
    <t xml:space="preserve">Odio esa sensación de saber que puedes romper a llorar en cualquier momento. </t>
  </si>
  <si>
    <t xml:space="preserve">Hombres, si una mujer actúa como loca. A) Es una loca. B) Está enamorada de ti. C) Es una loca que está enamorada de ti. </t>
  </si>
  <si>
    <t xml:space="preserve">Mi mayor problema es que no puedo estar enfadado. Siempre termino perdonando a la gente, incluso cuando no lo merecen. </t>
  </si>
  <si>
    <t xml:space="preserve">A veces tienes que aceptar el hecho de que ciertas cosas nunca van a volver a ser como eran antes. </t>
  </si>
  <si>
    <t xml:space="preserve">Odio no saber que me pasa cuando sé que me pasa algo. </t>
  </si>
  <si>
    <t xml:space="preserve">¿Nunca has deseado tener una segunda oportunidad para conocer a alguien por primera vez, otra vez? </t>
  </si>
  <si>
    <t xml:space="preserve">De Harry Potter aprendí que quien te deja una cicatriz no debe ser nombrado. </t>
  </si>
  <si>
    <t xml:space="preserve">¿Te doy un consejo? Nunca le falles a alguien que te quiere de verdad. </t>
  </si>
  <si>
    <t xml:space="preserve">Algún día te darás cuenta de que yo lo daba todo por ti. </t>
  </si>
  <si>
    <t xml:space="preserve">Es increíble como una persona que ha entrado hace poco en tu vida, puede mostrarte más sentimientos que una que ha estado ahí siempre. </t>
  </si>
  <si>
    <t xml:space="preserve">No se puede luchar contra el destino. Lo que sucede, sucede. </t>
  </si>
  <si>
    <t xml:space="preserve">El problema no es ignorar a una persona, el problema es fingir que no duele hacerlo. </t>
  </si>
  <si>
    <t xml:space="preserve">Cuando realmente quieres a alguien, esos días en los que no le ves, te parecen interminables. </t>
  </si>
  <si>
    <t xml:space="preserve">Eres la casualidad más bonita que llegó a mi vida. </t>
  </si>
  <si>
    <t xml:space="preserve">Quiero que nosotros seamos el ¿Estos todavía están juntos? ¿No se aburren o qué? De todo el mundo.  </t>
  </si>
  <si>
    <t xml:space="preserve">Se gustan. Se pelean. Se reconcilian. Se stalkean. Se joden. Se celan. Se quieren. Son sólo amigos. </t>
  </si>
  <si>
    <t xml:space="preserve">Admítelo. Tú también echas de menos a alguien en este momento. </t>
  </si>
  <si>
    <t xml:space="preserve">No todos los días podrán ser buenos, pero siempre hay algo bueno en cada día. </t>
  </si>
  <si>
    <t xml:space="preserve">Soy de ese 99 % de gente que odia oír su voz en vídeos. </t>
  </si>
  <si>
    <t xml:space="preserve">Un aplauso por esos mensajes que no fuimos capaces de enviar por orgullo. </t>
  </si>
  <si>
    <t xml:space="preserve">¿Le hablo? ¿Y si me ignora? ¿Y si le molesto? ¿Y si no le gusto?Pero ¿Y si te contesta? ¿Y si le alegras el día? ¿Y si tú también le gustas? </t>
  </si>
  <si>
    <t xml:space="preserve">Cuando dos personas están destinadas a estar juntas, no importa dónde estén o con quién estén, tarde o temprano lo estarán. </t>
  </si>
  <si>
    <t xml:space="preserve">Soy de ese 99 % que duerme con el móvil al lado. </t>
  </si>
  <si>
    <t xml:space="preserve">A veces esperamos más de los demás porque estaríamos dispuestos a hacer mucho más por ellos. </t>
  </si>
  <si>
    <t xml:space="preserve">Cuando una mujer permite que la veas desarreglada, sin maquillaje, recién levantada o de mal humor, significa que te ganaste su confianza. </t>
  </si>
  <si>
    <t xml:space="preserve">Niños de 11 años que ya tienen Iphone, Whatsapp, Twitter, Facebook, Skype, etc... yo a su edad solo tenía 11 años. </t>
  </si>
  <si>
    <t xml:space="preserve">Jamás me voy a olvidar de esas personas que ahora me cuidan desde el cielo. </t>
  </si>
  <si>
    <t xml:space="preserve">Cuando te caigas y no puedas más te abrazaré y te diré: ¿Te acuerdas de aquella tarde que te prometí un para siempre? Lo decía de verdad. </t>
  </si>
  <si>
    <t xml:space="preserve">Que te haga cosquillas, que te haga reír, que te llene de besos, que juegue contigo como si fuesen niños. Eso es amor. </t>
  </si>
  <si>
    <t xml:space="preserve">'Conocido'' no es amigo. Atracción no es amor. Sonrisa no significa felicidad.  </t>
  </si>
  <si>
    <t xml:space="preserve">La peor falta de ortografía que existe es que nunca ponemos punto final a aquello que nos hace daño. </t>
  </si>
  <si>
    <t xml:space="preserve">Si tú estás feliz, yo estoy feliz. Si tú estás triste, yo te haré feliz. </t>
  </si>
  <si>
    <t xml:space="preserve">Nada como recibir un mensaje de buenas noches o buenos días de la persona que quieres.  </t>
  </si>
  <si>
    <t xml:space="preserve">¿Amor? Amor es mantenerse enamorado a pesar de las peleas y discusiones, y luchar para que las cosas puedan mejorar. Eso es amor. </t>
  </si>
  <si>
    <t xml:space="preserve">Los errores no se niegan, se asumen. </t>
  </si>
  <si>
    <t xml:space="preserve">A nada te acostumbres para que nada te haga falta. </t>
  </si>
  <si>
    <t xml:space="preserve">Mi madre es la persona que más sonrisas mías se merece, y al final es la que peores caras siempre se lleva. </t>
  </si>
  <si>
    <t xml:space="preserve">La edad es un número, la madurez es una opción. </t>
  </si>
  <si>
    <t xml:space="preserve">La vida te pondrá obstáculos, pero los límites los pones tú. </t>
  </si>
  <si>
    <t xml:space="preserve">Nunca mires hacia abajo a nadie a menos que le estés ayudando a levantarse. La humildad engrandece a las personas. </t>
  </si>
  <si>
    <t xml:space="preserve">Fue ahí cuando me di cuenta que nunca fui tan importante como decías. </t>
  </si>
  <si>
    <t xml:space="preserve">Las personas inteligentes aprenden de sus propios errores, las personas sabias aprenden de los errores de las demás. </t>
  </si>
  <si>
    <t xml:space="preserve">Yo también soy de las personas que les gusta despertar con un mensaje de buenos días. </t>
  </si>
  <si>
    <t xml:space="preserve">Madurar es dejar ir a quien ya no se quiere quedar. </t>
  </si>
  <si>
    <t xml:space="preserve">No me arrepiento de nada de lo que he dicho, porque en algún momento fue exactamente lo que sentí. </t>
  </si>
  <si>
    <t xml:space="preserve">Pequeños detalles, hacen grandes recuerdos. </t>
  </si>
  <si>
    <t xml:space="preserve">Llega un momento en la vida donde necesitas detenerte, ver dónde estás, mirar hacia dónde quieres ir y dejar atrás aquello que te atrasa. </t>
  </si>
  <si>
    <t xml:space="preserve">Veo. Me duele. Callo. Sonrío. Veo. Me duele. Callo. Sonrío. Veo. Me duele. Callo. Sonrío. Así, hasta el día que explote. </t>
  </si>
  <si>
    <t xml:space="preserve">Quédate con quien te haga sonreír a todas horas, te haga un espacio en su día, y te extrañe todo el tiempo. </t>
  </si>
  <si>
    <t xml:space="preserve">Si realmente le importas, siempre va a tener tiempo para ti. </t>
  </si>
  <si>
    <t xml:space="preserve">El peor error en la vida es dar demasiada atención a personas que no valen la pena. </t>
  </si>
  <si>
    <t xml:space="preserve">La gente más importante para ti, debe ser la que te quiere hasta cuando ni tú mismo te soportas. </t>
  </si>
  <si>
    <t xml:space="preserve">Si luchas, puedes perder; si no luchas, estás perdido. </t>
  </si>
  <si>
    <t xml:space="preserve">Hay personas que se ganan poco a poco tu corazón sin que te des cuenta. </t>
  </si>
  <si>
    <t xml:space="preserve">Tú dame la oportunidad que yo me encargo de que valga la pena. </t>
  </si>
  <si>
    <t xml:space="preserve">El ignorante afirma, el sabio duda y reflexiona. </t>
  </si>
  <si>
    <t xml:space="preserve">Ya no espero a que pase la tormenta, aprendí a caminar bajo la lluvia. </t>
  </si>
  <si>
    <t xml:space="preserve">Me gustaría irme a vivir a mi imaginación porque allá siempre me salen las cosas como quiero. </t>
  </si>
  <si>
    <t xml:space="preserve">El amor es como un juego de póquer: hay que apostar todo, con el riesgo de quedarte sin nada. </t>
  </si>
  <si>
    <t xml:space="preserve">¿Quién no necesita una escapadita para olvidarse de todo por un rato? </t>
  </si>
  <si>
    <t xml:space="preserve">Piensa como adulto, sueña como niño, vive como joven y aconseja como anciano. </t>
  </si>
  <si>
    <t xml:space="preserve">Soy orgulloso, pero sé pedir perdón a las personas que lo merecen. </t>
  </si>
  <si>
    <t xml:space="preserve">A veces simplemente te cansas. </t>
  </si>
  <si>
    <t xml:space="preserve">Una sonrisa dice más que mil escotes. </t>
  </si>
  <si>
    <t xml:space="preserve">¿Para qué insultar? Ignorar duele más. </t>
  </si>
  <si>
    <t xml:space="preserve">Hay un punto en tu vida en el que te das cuenta: quién importa, quién nunca importó, quién no importa más y quién siempre importará. </t>
  </si>
  <si>
    <t xml:space="preserve">No es necesario decir todo lo que se piensa, lo que sí es necesario, es pensar todo lo que se dice. </t>
  </si>
  <si>
    <t xml:space="preserve">Lo bueno nunca es fácil, lo fácil nunca es bueno. </t>
  </si>
  <si>
    <t xml:space="preserve">Vale más hacer y arrepentirse, que no hacer y arrepentirse. </t>
  </si>
  <si>
    <t xml:space="preserve">La soltería se disfruta, una relación se respeta. Así de simple. </t>
  </si>
  <si>
    <t xml:space="preserve">Preocúpate más por tu conciencia que por tu reputación; tu conciencia es lo que eres, tu reputación es lo que otros piensan que eres. </t>
  </si>
  <si>
    <t xml:space="preserve">Ser novios no solo implica besos y abrazos. Significa ser un nosotros para poder enfrentar juntos lo que la vida nos ponga en frente. </t>
  </si>
  <si>
    <t xml:space="preserve">La vida es un reto; vívela, siente, ama, ríe, llora, juega, gana, pierde, tropieza, pero siempre levántate y sigue. </t>
  </si>
  <si>
    <t xml:space="preserve">Lo que está para ti, está aunque pasen días, meses y años. </t>
  </si>
  <si>
    <t xml:space="preserve">En la vida hay que aprender tres cosas: 1. No rogarle a nadie. 2. No confiar en nadie. 3. No esperar nada de nadie. </t>
  </si>
  <si>
    <t xml:space="preserve">La vida no tiene un borrador, así que piensa antes de hacer las cosas. </t>
  </si>
  <si>
    <t xml:space="preserve">El idiota promete, el caballero sorprende. </t>
  </si>
  <si>
    <t xml:space="preserve">Admito que me hubiera gustado haber tomado mejores decisiones en algún momento de mi vida. </t>
  </si>
  <si>
    <t xml:space="preserve">La maldita sensación de extrañar a alguien que ni siquiera piensa en ti. </t>
  </si>
  <si>
    <t xml:space="preserve">Lo que está para ti, está aunque pasen meses y años. </t>
  </si>
  <si>
    <t xml:space="preserve">Los caballitos de mar eligen a una pareja para toda la vida, cuando esta muere, permanecen solos por un tiempo y mueren también. </t>
  </si>
  <si>
    <t xml:space="preserve">1. No hacer nada. 2. Darte cuenta que tienes mucho que hacer. 3. Intentar organizarte. 4. Agobiarte. 5. Volver al paso 1. </t>
  </si>
  <si>
    <t xml:space="preserve">No sirve de mucho la riqueza en los bolsillos, cuando hay pobreza en el corazón. </t>
  </si>
  <si>
    <t xml:space="preserve">El tiempo no te hará olvidar, te hará madurar y entender mejor las cosas. </t>
  </si>
  <si>
    <t xml:space="preserve">Las mejores relaciones son en las que no esperabas estar, la que nunca viste venir, simplemente pasó. </t>
  </si>
  <si>
    <t xml:space="preserve">Hay tres cosas en la vida que se van y no regresan jamás: las palabras, el tiempo, y las oportunidades. </t>
  </si>
  <si>
    <t xml:space="preserve">No sé si creer en lo mucho que hablas, o en lo poco que haces. </t>
  </si>
  <si>
    <t xml:space="preserve">Lo admito: siempre pienso en ti antes de acostarme cada noche. </t>
  </si>
  <si>
    <t xml:space="preserve">Aunque no llore, me duele. Aunque no te hable, te pienso. Aunque no te busque, te extraño. Aunque no lo diga, te quiero. </t>
  </si>
  <si>
    <t xml:space="preserve">Admítelo, tú también tienes una fecha, un lugar y una persona que no olvidaras nunca. </t>
  </si>
  <si>
    <t xml:space="preserve">Qué haces cuando el mando de la tele no funciona: 1 % cambiar las pilas. 99 % apretar los botones más fuerte y luego darle golpes. </t>
  </si>
  <si>
    <t xml:space="preserve">Si alguien está destinado a permanecer en tu vida, tarde o temprano regresa. </t>
  </si>
  <si>
    <t xml:space="preserve">No llores por el pasado, se ha ido. No te estreses por el futuro, no ha llegado. Vive y disfruta el presente. </t>
  </si>
  <si>
    <t xml:space="preserve">No es rendirse, es saber que ya fue suficiente. </t>
  </si>
  <si>
    <t xml:space="preserve">A 10 de cada 10 mujeres, les gustan los mensajes inesperados. </t>
  </si>
  <si>
    <t xml:space="preserve">Tu vida no depende de nadie, depende de tus acciones y sentimientos. El que ama sufre, el que sufre lucha, y el que lucha vence. </t>
  </si>
  <si>
    <t xml:space="preserve">Mi vida no es perfecta, pero estoy agradecido por todo lo que tengo. </t>
  </si>
  <si>
    <t xml:space="preserve">Cuando dos personas están destinadas a estar juntas, no importa el tiempo, mucho menos los años. El destino se encargará. </t>
  </si>
  <si>
    <t xml:space="preserve">El primer amor no es la primera persona que te gustó, sino por quien hiciste cosas que nunca imaginaste y nunca olvidarás. </t>
  </si>
  <si>
    <t xml:space="preserve">Una mentira es suficiente para poner en duda todas las verdades. </t>
  </si>
  <si>
    <t xml:space="preserve">De donde quiera que usted sea, son sus propios amigos los que hacen su mundo. William James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</si>
</sst>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b/>
      <sz val="11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vertical="top"/>
    </xf>
    <xf numFmtId="0" fontId="2" fillId="0" borderId="0" xfId="0" applyFont="1" applyAlignment="1"/>
    <xf numFmtId="0" fontId="4" fillId="3" borderId="0" xfId="0" applyFont="1" applyFill="1" applyBorder="1" applyAlignment="1"/>
    <xf numFmtId="0" fontId="4" fillId="3" borderId="0" xfId="0" applyFont="1" applyFill="1" applyBorder="1" applyAlignment="1"/>
    <xf numFmtId="0" fontId="2" fillId="3" borderId="0" xfId="0" applyFont="1" applyFill="1" applyAlignment="1"/>
    <xf numFmtId="0" fontId="2" fillId="3" borderId="0" xfId="0" applyFont="1" applyFill="1" applyAlignment="1"/>
    <xf numFmtId="0" fontId="5" fillId="0" borderId="0" xfId="0" applyFont="1" applyAlignment="1"/>
    <xf numFmtId="0" fontId="2" fillId="0" borderId="0" xfId="0" applyFont="1"/>
    <xf numFmtId="0" fontId="3" fillId="2" borderId="0" xfId="0" applyFont="1" applyFill="1" applyAlignment="1">
      <alignment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37" workbookViewId="0"/>
  </sheetViews>
  <sheetFormatPr baseColWidth="10" defaultColWidth="14.42578125" defaultRowHeight="15.75" customHeight="1" x14ac:dyDescent="0.2"/>
  <sheetData>
    <row r="1" spans="1:6" ht="15.75" customHeight="1" x14ac:dyDescent="0.2">
      <c r="A1" s="1" t="s">
        <v>0</v>
      </c>
      <c r="B1" s="1" t="s">
        <v>1</v>
      </c>
      <c r="C1" s="2" t="s">
        <v>2</v>
      </c>
      <c r="E1" s="1" t="s">
        <v>3</v>
      </c>
      <c r="F1" s="2" t="s">
        <v>2</v>
      </c>
    </row>
    <row r="2" spans="1:6" ht="15.75" customHeight="1" x14ac:dyDescent="0.2">
      <c r="A2" s="3" t="s">
        <v>4</v>
      </c>
      <c r="B2" s="3" t="s">
        <v>5</v>
      </c>
      <c r="C2" s="3" t="s">
        <v>6</v>
      </c>
      <c r="E2" s="4" t="s">
        <v>7</v>
      </c>
    </row>
    <row r="3" spans="1:6" ht="15.75" customHeight="1" x14ac:dyDescent="0.2">
      <c r="A3" s="3" t="s">
        <v>8</v>
      </c>
      <c r="B3" s="3" t="s">
        <v>5</v>
      </c>
      <c r="C3" s="3" t="s">
        <v>9</v>
      </c>
      <c r="E3" s="4" t="s">
        <v>10</v>
      </c>
    </row>
    <row r="4" spans="1:6" ht="15.75" customHeight="1" x14ac:dyDescent="0.2">
      <c r="A4" s="3" t="s">
        <v>11</v>
      </c>
      <c r="B4" s="3" t="s">
        <v>12</v>
      </c>
      <c r="C4" s="3" t="s">
        <v>6</v>
      </c>
      <c r="E4" s="4" t="s">
        <v>13</v>
      </c>
    </row>
    <row r="5" spans="1:6" ht="15.75" customHeight="1" x14ac:dyDescent="0.2">
      <c r="A5" s="3" t="s">
        <v>14</v>
      </c>
      <c r="B5" s="3" t="s">
        <v>12</v>
      </c>
      <c r="C5" s="3" t="s">
        <v>9</v>
      </c>
      <c r="E5" s="4" t="s">
        <v>15</v>
      </c>
    </row>
    <row r="6" spans="1:6" ht="15.75" customHeight="1" x14ac:dyDescent="0.2">
      <c r="A6" s="3" t="s">
        <v>16</v>
      </c>
      <c r="B6" s="3" t="s">
        <v>17</v>
      </c>
      <c r="C6" s="3" t="s">
        <v>9</v>
      </c>
      <c r="E6" s="4" t="s">
        <v>18</v>
      </c>
    </row>
    <row r="7" spans="1:6" ht="15.75" customHeight="1" x14ac:dyDescent="0.2">
      <c r="A7" s="3" t="s">
        <v>19</v>
      </c>
      <c r="B7" s="3" t="s">
        <v>5</v>
      </c>
      <c r="C7" s="3" t="s">
        <v>9</v>
      </c>
      <c r="E7" s="4" t="s">
        <v>20</v>
      </c>
    </row>
    <row r="8" spans="1:6" ht="15.75" customHeight="1" x14ac:dyDescent="0.2">
      <c r="A8" s="3" t="s">
        <v>21</v>
      </c>
      <c r="B8" s="3" t="s">
        <v>5</v>
      </c>
      <c r="C8" s="3" t="s">
        <v>6</v>
      </c>
      <c r="E8" s="4" t="s">
        <v>22</v>
      </c>
    </row>
    <row r="9" spans="1:6" ht="15.75" customHeight="1" x14ac:dyDescent="0.2">
      <c r="A9" s="3" t="s">
        <v>23</v>
      </c>
      <c r="B9" s="3" t="s">
        <v>17</v>
      </c>
      <c r="C9" s="3" t="s">
        <v>6</v>
      </c>
      <c r="E9" s="4" t="s">
        <v>24</v>
      </c>
    </row>
    <row r="10" spans="1:6" ht="15.75" customHeight="1" x14ac:dyDescent="0.2">
      <c r="A10" s="3" t="s">
        <v>25</v>
      </c>
      <c r="B10" s="3" t="s">
        <v>17</v>
      </c>
      <c r="C10" s="3" t="s">
        <v>6</v>
      </c>
      <c r="E10" s="4" t="s">
        <v>26</v>
      </c>
    </row>
    <row r="11" spans="1:6" ht="15.75" customHeight="1" x14ac:dyDescent="0.2">
      <c r="A11" s="3" t="s">
        <v>27</v>
      </c>
      <c r="B11" s="3" t="s">
        <v>12</v>
      </c>
      <c r="C11" s="3" t="s">
        <v>6</v>
      </c>
      <c r="E11" s="4" t="s">
        <v>28</v>
      </c>
    </row>
    <row r="12" spans="1:6" ht="15.75" customHeight="1" x14ac:dyDescent="0.2">
      <c r="A12" s="3" t="s">
        <v>29</v>
      </c>
      <c r="B12" s="3" t="s">
        <v>17</v>
      </c>
      <c r="C12" s="3" t="s">
        <v>6</v>
      </c>
      <c r="E12" s="4" t="s">
        <v>30</v>
      </c>
    </row>
    <row r="13" spans="1:6" ht="15.75" customHeight="1" x14ac:dyDescent="0.2">
      <c r="A13" s="3" t="s">
        <v>31</v>
      </c>
      <c r="B13" s="3" t="s">
        <v>12</v>
      </c>
      <c r="C13" s="3" t="s">
        <v>6</v>
      </c>
      <c r="E13" s="4" t="s">
        <v>32</v>
      </c>
    </row>
    <row r="14" spans="1:6" ht="15.75" customHeight="1" x14ac:dyDescent="0.2">
      <c r="A14" s="3" t="s">
        <v>33</v>
      </c>
      <c r="B14" s="3" t="s">
        <v>12</v>
      </c>
      <c r="C14" s="3" t="s">
        <v>6</v>
      </c>
      <c r="E14" s="4" t="s">
        <v>34</v>
      </c>
    </row>
    <row r="15" spans="1:6" ht="15.75" customHeight="1" x14ac:dyDescent="0.2">
      <c r="A15" s="3" t="s">
        <v>35</v>
      </c>
      <c r="B15" s="3" t="s">
        <v>17</v>
      </c>
      <c r="C15" s="3" t="s">
        <v>6</v>
      </c>
      <c r="E15" s="4" t="s">
        <v>36</v>
      </c>
    </row>
    <row r="16" spans="1:6" ht="15.75" customHeight="1" x14ac:dyDescent="0.2">
      <c r="A16" s="3" t="s">
        <v>37</v>
      </c>
      <c r="B16" s="3" t="s">
        <v>5</v>
      </c>
      <c r="C16" s="3" t="s">
        <v>6</v>
      </c>
      <c r="E16" s="4" t="s">
        <v>38</v>
      </c>
    </row>
    <row r="17" spans="1:5" ht="15.75" customHeight="1" x14ac:dyDescent="0.2">
      <c r="A17" s="3" t="s">
        <v>39</v>
      </c>
      <c r="B17" s="3" t="s">
        <v>17</v>
      </c>
      <c r="C17" s="3" t="s">
        <v>6</v>
      </c>
      <c r="E17" s="4" t="s">
        <v>40</v>
      </c>
    </row>
    <row r="18" spans="1:5" ht="15.75" customHeight="1" x14ac:dyDescent="0.2">
      <c r="A18" s="3" t="s">
        <v>41</v>
      </c>
      <c r="B18" s="3" t="s">
        <v>12</v>
      </c>
      <c r="C18" s="3" t="s">
        <v>6</v>
      </c>
      <c r="E18" s="4" t="s">
        <v>42</v>
      </c>
    </row>
    <row r="19" spans="1:5" ht="15.75" customHeight="1" x14ac:dyDescent="0.2">
      <c r="A19" s="3" t="s">
        <v>43</v>
      </c>
      <c r="B19" s="3" t="s">
        <v>17</v>
      </c>
      <c r="C19" s="3" t="s">
        <v>9</v>
      </c>
      <c r="E19" s="4" t="s">
        <v>44</v>
      </c>
    </row>
    <row r="20" spans="1:5" ht="15.75" customHeight="1" x14ac:dyDescent="0.2">
      <c r="A20" s="3" t="s">
        <v>45</v>
      </c>
      <c r="B20" s="3" t="s">
        <v>17</v>
      </c>
      <c r="C20" s="3" t="s">
        <v>6</v>
      </c>
      <c r="E20" s="4" t="s">
        <v>46</v>
      </c>
    </row>
    <row r="21" spans="1:5" ht="15.75" customHeight="1" x14ac:dyDescent="0.2">
      <c r="A21" s="3" t="s">
        <v>47</v>
      </c>
      <c r="B21" s="3" t="s">
        <v>5</v>
      </c>
      <c r="C21" s="3" t="s">
        <v>6</v>
      </c>
      <c r="E21" s="4" t="s">
        <v>48</v>
      </c>
    </row>
    <row r="22" spans="1:5" ht="15.75" customHeight="1" x14ac:dyDescent="0.2">
      <c r="A22" s="3" t="s">
        <v>49</v>
      </c>
      <c r="B22" s="3" t="s">
        <v>17</v>
      </c>
      <c r="C22" s="3" t="s">
        <v>6</v>
      </c>
      <c r="E22" s="4" t="s">
        <v>50</v>
      </c>
    </row>
    <row r="23" spans="1:5" ht="15.75" customHeight="1" x14ac:dyDescent="0.2">
      <c r="A23" s="3" t="s">
        <v>51</v>
      </c>
      <c r="B23" s="3" t="s">
        <v>17</v>
      </c>
      <c r="C23" s="3" t="s">
        <v>6</v>
      </c>
      <c r="E23" s="4" t="s">
        <v>52</v>
      </c>
    </row>
    <row r="24" spans="1:5" ht="15.75" customHeight="1" x14ac:dyDescent="0.2">
      <c r="A24" s="3" t="s">
        <v>53</v>
      </c>
      <c r="B24" s="3" t="s">
        <v>17</v>
      </c>
      <c r="C24" s="3" t="s">
        <v>6</v>
      </c>
      <c r="E24" s="4" t="s">
        <v>54</v>
      </c>
    </row>
    <row r="25" spans="1:5" ht="15.75" customHeight="1" x14ac:dyDescent="0.2">
      <c r="A25" s="3" t="s">
        <v>55</v>
      </c>
      <c r="B25" s="3" t="s">
        <v>5</v>
      </c>
      <c r="C25" s="3" t="s">
        <v>9</v>
      </c>
      <c r="E25" s="4" t="s">
        <v>56</v>
      </c>
    </row>
    <row r="26" spans="1:5" ht="12.75" x14ac:dyDescent="0.2">
      <c r="A26" s="3" t="s">
        <v>57</v>
      </c>
      <c r="B26" s="3" t="s">
        <v>12</v>
      </c>
      <c r="C26" s="3"/>
      <c r="E26" s="4" t="s">
        <v>58</v>
      </c>
    </row>
    <row r="27" spans="1:5" ht="12.75" x14ac:dyDescent="0.2">
      <c r="A27" s="3" t="s">
        <v>59</v>
      </c>
      <c r="B27" s="3" t="s">
        <v>17</v>
      </c>
      <c r="C27" s="3"/>
      <c r="E27" s="4" t="s">
        <v>60</v>
      </c>
    </row>
    <row r="28" spans="1:5" ht="12.75" x14ac:dyDescent="0.2">
      <c r="A28" s="3" t="s">
        <v>61</v>
      </c>
      <c r="B28" s="3" t="s">
        <v>5</v>
      </c>
      <c r="C28" s="3" t="s">
        <v>9</v>
      </c>
      <c r="E28" s="4" t="s">
        <v>62</v>
      </c>
    </row>
    <row r="29" spans="1:5" ht="12.75" x14ac:dyDescent="0.2">
      <c r="A29" s="3" t="s">
        <v>63</v>
      </c>
      <c r="B29" s="3" t="s">
        <v>12</v>
      </c>
      <c r="C29" s="3"/>
      <c r="E29" s="4" t="s">
        <v>64</v>
      </c>
    </row>
    <row r="30" spans="1:5" ht="12.75" x14ac:dyDescent="0.2">
      <c r="A30" s="3" t="s">
        <v>65</v>
      </c>
      <c r="B30" s="3" t="s">
        <v>17</v>
      </c>
      <c r="C30" s="3"/>
      <c r="E30" s="4" t="s">
        <v>66</v>
      </c>
    </row>
    <row r="31" spans="1:5" ht="12.75" x14ac:dyDescent="0.2">
      <c r="A31" s="3" t="s">
        <v>67</v>
      </c>
      <c r="B31" s="3" t="s">
        <v>5</v>
      </c>
      <c r="C31" s="3"/>
      <c r="E31" s="4" t="s">
        <v>68</v>
      </c>
    </row>
    <row r="32" spans="1:5" ht="12.75" x14ac:dyDescent="0.2">
      <c r="A32" s="3" t="s">
        <v>69</v>
      </c>
      <c r="B32" s="3" t="s">
        <v>17</v>
      </c>
      <c r="C32" s="3"/>
      <c r="E32" s="4" t="s">
        <v>70</v>
      </c>
    </row>
    <row r="33" spans="1:5" ht="12.75" x14ac:dyDescent="0.2">
      <c r="A33" s="3" t="s">
        <v>71</v>
      </c>
      <c r="B33" s="3" t="s">
        <v>12</v>
      </c>
      <c r="C33" s="3"/>
      <c r="E33" s="4" t="s">
        <v>72</v>
      </c>
    </row>
    <row r="34" spans="1:5" ht="12.75" x14ac:dyDescent="0.2">
      <c r="A34" s="3" t="s">
        <v>73</v>
      </c>
      <c r="B34" s="3" t="s">
        <v>12</v>
      </c>
      <c r="C34" s="3"/>
      <c r="E34" s="4" t="s">
        <v>74</v>
      </c>
    </row>
    <row r="35" spans="1:5" ht="12.75" x14ac:dyDescent="0.2">
      <c r="A35" s="3" t="s">
        <v>75</v>
      </c>
      <c r="B35" s="3" t="s">
        <v>12</v>
      </c>
      <c r="C35" s="3"/>
      <c r="E35" s="4" t="s">
        <v>76</v>
      </c>
    </row>
    <row r="36" spans="1:5" ht="12.75" x14ac:dyDescent="0.2">
      <c r="A36" s="3" t="s">
        <v>77</v>
      </c>
      <c r="B36" s="3" t="s">
        <v>17</v>
      </c>
      <c r="C36" s="3"/>
      <c r="E36" s="4" t="s">
        <v>78</v>
      </c>
    </row>
    <row r="37" spans="1:5" ht="12.75" x14ac:dyDescent="0.2">
      <c r="A37" s="3" t="s">
        <v>79</v>
      </c>
      <c r="B37" s="3" t="s">
        <v>12</v>
      </c>
      <c r="C37" s="3"/>
      <c r="E37" s="4" t="s">
        <v>80</v>
      </c>
    </row>
    <row r="38" spans="1:5" ht="12.75" x14ac:dyDescent="0.2">
      <c r="A38" s="3" t="s">
        <v>81</v>
      </c>
      <c r="B38" s="3" t="s">
        <v>17</v>
      </c>
      <c r="C38" s="3"/>
      <c r="E38" s="4" t="s">
        <v>82</v>
      </c>
    </row>
    <row r="39" spans="1:5" ht="12.75" x14ac:dyDescent="0.2">
      <c r="A39" s="3" t="s">
        <v>83</v>
      </c>
      <c r="B39" s="3" t="s">
        <v>12</v>
      </c>
      <c r="C39" s="3" t="s">
        <v>9</v>
      </c>
      <c r="E39" s="4" t="s">
        <v>84</v>
      </c>
    </row>
    <row r="40" spans="1:5" ht="12.75" x14ac:dyDescent="0.2">
      <c r="A40" s="3" t="s">
        <v>85</v>
      </c>
      <c r="B40" s="3" t="s">
        <v>12</v>
      </c>
      <c r="C40" s="3"/>
      <c r="E40" s="4" t="s">
        <v>86</v>
      </c>
    </row>
    <row r="41" spans="1:5" ht="12.75" x14ac:dyDescent="0.2">
      <c r="A41" s="3" t="s">
        <v>87</v>
      </c>
      <c r="B41" s="3" t="s">
        <v>12</v>
      </c>
      <c r="C41" s="3"/>
      <c r="E41" s="4" t="s">
        <v>88</v>
      </c>
    </row>
    <row r="42" spans="1:5" ht="12.75" x14ac:dyDescent="0.2">
      <c r="A42" s="3" t="s">
        <v>89</v>
      </c>
      <c r="B42" s="3" t="s">
        <v>12</v>
      </c>
      <c r="C42" s="3"/>
      <c r="E42" s="4" t="s">
        <v>90</v>
      </c>
    </row>
    <row r="43" spans="1:5" ht="12.75" x14ac:dyDescent="0.2">
      <c r="A43" s="3" t="s">
        <v>91</v>
      </c>
      <c r="B43" s="3" t="s">
        <v>17</v>
      </c>
      <c r="C43" s="3"/>
      <c r="E43" s="4" t="s">
        <v>92</v>
      </c>
    </row>
    <row r="44" spans="1:5" ht="12.75" x14ac:dyDescent="0.2">
      <c r="A44" s="3" t="s">
        <v>93</v>
      </c>
      <c r="B44" s="3" t="s">
        <v>17</v>
      </c>
      <c r="C44" s="3"/>
      <c r="E44" s="4" t="s">
        <v>94</v>
      </c>
    </row>
    <row r="45" spans="1:5" ht="12.75" x14ac:dyDescent="0.2">
      <c r="A45" s="3" t="s">
        <v>95</v>
      </c>
      <c r="B45" s="3" t="s">
        <v>12</v>
      </c>
      <c r="C45" s="3" t="s">
        <v>9</v>
      </c>
      <c r="E45" s="4" t="s">
        <v>96</v>
      </c>
    </row>
    <row r="46" spans="1:5" ht="12.75" x14ac:dyDescent="0.2">
      <c r="A46" s="3" t="s">
        <v>97</v>
      </c>
      <c r="B46" s="3" t="s">
        <v>5</v>
      </c>
      <c r="C46" s="3"/>
      <c r="E46" s="4" t="s">
        <v>98</v>
      </c>
    </row>
    <row r="47" spans="1:5" ht="12.75" x14ac:dyDescent="0.2">
      <c r="A47" s="3" t="s">
        <v>99</v>
      </c>
      <c r="B47" s="3" t="s">
        <v>17</v>
      </c>
      <c r="C47" s="3"/>
      <c r="E47" s="4" t="s">
        <v>100</v>
      </c>
    </row>
    <row r="48" spans="1:5" ht="12.75" x14ac:dyDescent="0.2">
      <c r="A48" s="3" t="s">
        <v>101</v>
      </c>
      <c r="B48" s="3" t="s">
        <v>17</v>
      </c>
      <c r="C48" s="3"/>
      <c r="E48" s="4" t="s">
        <v>102</v>
      </c>
    </row>
    <row r="49" spans="1:5" ht="12.75" x14ac:dyDescent="0.2">
      <c r="A49" s="3" t="s">
        <v>103</v>
      </c>
      <c r="B49" s="3" t="s">
        <v>5</v>
      </c>
      <c r="C49" s="3"/>
      <c r="E49" s="4" t="s">
        <v>104</v>
      </c>
    </row>
    <row r="50" spans="1:5" ht="12.75" x14ac:dyDescent="0.2">
      <c r="A50" s="3" t="s">
        <v>105</v>
      </c>
      <c r="B50" s="3" t="s">
        <v>12</v>
      </c>
      <c r="C50" s="3"/>
      <c r="E50" s="4" t="s">
        <v>106</v>
      </c>
    </row>
    <row r="51" spans="1:5" ht="12.75" x14ac:dyDescent="0.2">
      <c r="A51" s="3" t="s">
        <v>107</v>
      </c>
      <c r="B51" s="3" t="s">
        <v>17</v>
      </c>
      <c r="C51" s="3"/>
      <c r="E51" s="4" t="s">
        <v>108</v>
      </c>
    </row>
    <row r="52" spans="1:5" ht="12.75" x14ac:dyDescent="0.2">
      <c r="A52" s="3" t="s">
        <v>109</v>
      </c>
      <c r="B52" s="3" t="s">
        <v>17</v>
      </c>
      <c r="C52" s="3"/>
      <c r="E52" s="4" t="s">
        <v>110</v>
      </c>
    </row>
    <row r="53" spans="1:5" ht="12.75" x14ac:dyDescent="0.2">
      <c r="A53" s="3" t="s">
        <v>111</v>
      </c>
      <c r="B53" s="3" t="s">
        <v>17</v>
      </c>
      <c r="C53" s="3"/>
      <c r="E53" s="4" t="s">
        <v>112</v>
      </c>
    </row>
    <row r="54" spans="1:5" ht="12.75" x14ac:dyDescent="0.2">
      <c r="A54" s="3" t="s">
        <v>113</v>
      </c>
      <c r="B54" s="3" t="s">
        <v>17</v>
      </c>
      <c r="C54" s="3" t="s">
        <v>9</v>
      </c>
      <c r="E54" s="4" t="s">
        <v>114</v>
      </c>
    </row>
    <row r="55" spans="1:5" ht="12.75" x14ac:dyDescent="0.2">
      <c r="A55" s="3" t="s">
        <v>115</v>
      </c>
      <c r="B55" s="3" t="s">
        <v>17</v>
      </c>
      <c r="C55" s="3"/>
      <c r="E55" s="4" t="s">
        <v>116</v>
      </c>
    </row>
    <row r="56" spans="1:5" ht="12.75" x14ac:dyDescent="0.2">
      <c r="A56" s="3" t="s">
        <v>117</v>
      </c>
      <c r="B56" s="3" t="s">
        <v>17</v>
      </c>
      <c r="C56" s="3"/>
      <c r="E56" s="4" t="s">
        <v>118</v>
      </c>
    </row>
    <row r="57" spans="1:5" ht="12.75" x14ac:dyDescent="0.2">
      <c r="A57" s="3" t="s">
        <v>119</v>
      </c>
      <c r="B57" s="3" t="s">
        <v>17</v>
      </c>
      <c r="C57" s="3"/>
      <c r="E57" s="4" t="s">
        <v>120</v>
      </c>
    </row>
    <row r="58" spans="1:5" ht="12.75" x14ac:dyDescent="0.2">
      <c r="A58" s="3" t="s">
        <v>121</v>
      </c>
      <c r="B58" s="3" t="s">
        <v>17</v>
      </c>
      <c r="C58" s="3"/>
      <c r="E58" s="4" t="s">
        <v>122</v>
      </c>
    </row>
    <row r="59" spans="1:5" ht="12.75" x14ac:dyDescent="0.2">
      <c r="A59" s="3" t="s">
        <v>123</v>
      </c>
      <c r="B59" s="3" t="s">
        <v>17</v>
      </c>
      <c r="C59" s="3"/>
      <c r="E59" s="4" t="s">
        <v>124</v>
      </c>
    </row>
    <row r="60" spans="1:5" ht="12.75" x14ac:dyDescent="0.2">
      <c r="A60" s="3" t="s">
        <v>125</v>
      </c>
      <c r="B60" s="3" t="s">
        <v>17</v>
      </c>
      <c r="C60" s="3"/>
      <c r="E60" s="4" t="s">
        <v>126</v>
      </c>
    </row>
    <row r="61" spans="1:5" ht="12.75" x14ac:dyDescent="0.2">
      <c r="A61" s="3" t="s">
        <v>127</v>
      </c>
      <c r="B61" s="3" t="s">
        <v>17</v>
      </c>
      <c r="C61" s="3" t="s">
        <v>9</v>
      </c>
      <c r="E61" s="4" t="s">
        <v>128</v>
      </c>
    </row>
    <row r="62" spans="1:5" ht="12.75" x14ac:dyDescent="0.2">
      <c r="A62" s="3" t="s">
        <v>129</v>
      </c>
      <c r="B62" s="3" t="s">
        <v>17</v>
      </c>
      <c r="C62" s="3"/>
      <c r="E62" s="4" t="s">
        <v>130</v>
      </c>
    </row>
    <row r="63" spans="1:5" ht="12.75" x14ac:dyDescent="0.2">
      <c r="A63" s="3" t="s">
        <v>131</v>
      </c>
      <c r="B63" s="3" t="s">
        <v>17</v>
      </c>
      <c r="C63" s="3" t="s">
        <v>9</v>
      </c>
      <c r="E63" s="4" t="s">
        <v>132</v>
      </c>
    </row>
    <row r="64" spans="1:5" ht="12.75" x14ac:dyDescent="0.2">
      <c r="A64" s="3" t="s">
        <v>133</v>
      </c>
      <c r="B64" s="3" t="s">
        <v>17</v>
      </c>
      <c r="C64" s="3"/>
      <c r="E64" s="4" t="s">
        <v>134</v>
      </c>
    </row>
    <row r="65" spans="1:5" ht="12.75" x14ac:dyDescent="0.2">
      <c r="A65" s="3" t="s">
        <v>135</v>
      </c>
      <c r="B65" s="3" t="s">
        <v>5</v>
      </c>
      <c r="C65" s="3" t="s">
        <v>9</v>
      </c>
      <c r="E65" s="4" t="s">
        <v>136</v>
      </c>
    </row>
    <row r="66" spans="1:5" ht="12.75" x14ac:dyDescent="0.2">
      <c r="A66" s="3" t="s">
        <v>137</v>
      </c>
      <c r="B66" s="3" t="s">
        <v>17</v>
      </c>
      <c r="C66" s="3"/>
      <c r="E66" s="4" t="s">
        <v>138</v>
      </c>
    </row>
    <row r="67" spans="1:5" ht="12.75" x14ac:dyDescent="0.2">
      <c r="A67" s="3" t="s">
        <v>139</v>
      </c>
      <c r="B67" s="3" t="s">
        <v>12</v>
      </c>
      <c r="C67" s="3"/>
      <c r="E67" s="4" t="s">
        <v>140</v>
      </c>
    </row>
    <row r="68" spans="1:5" ht="12.75" x14ac:dyDescent="0.2">
      <c r="A68" s="3" t="s">
        <v>141</v>
      </c>
      <c r="B68" s="3" t="s">
        <v>12</v>
      </c>
      <c r="C68" s="3"/>
      <c r="E68" s="4" t="s">
        <v>142</v>
      </c>
    </row>
    <row r="69" spans="1:5" ht="12.75" x14ac:dyDescent="0.2">
      <c r="A69" s="3" t="s">
        <v>143</v>
      </c>
      <c r="B69" s="3" t="s">
        <v>17</v>
      </c>
      <c r="C69" s="3"/>
      <c r="E69" s="4" t="s">
        <v>144</v>
      </c>
    </row>
    <row r="70" spans="1:5" ht="12.75" x14ac:dyDescent="0.2">
      <c r="A70" s="3" t="s">
        <v>145</v>
      </c>
      <c r="B70" s="3" t="s">
        <v>17</v>
      </c>
      <c r="C70" s="3"/>
      <c r="E70" s="4" t="s">
        <v>146</v>
      </c>
    </row>
    <row r="71" spans="1:5" ht="12.75" x14ac:dyDescent="0.2">
      <c r="A71" s="3" t="s">
        <v>147</v>
      </c>
      <c r="B71" s="3" t="s">
        <v>17</v>
      </c>
      <c r="C71" s="3"/>
      <c r="E71" s="4" t="s">
        <v>148</v>
      </c>
    </row>
    <row r="72" spans="1:5" ht="12.75" x14ac:dyDescent="0.2">
      <c r="A72" s="3" t="s">
        <v>149</v>
      </c>
      <c r="B72" s="3" t="s">
        <v>17</v>
      </c>
      <c r="C72" s="3"/>
      <c r="E72" s="4" t="s">
        <v>150</v>
      </c>
    </row>
    <row r="73" spans="1:5" ht="12.75" x14ac:dyDescent="0.2">
      <c r="A73" s="3" t="s">
        <v>151</v>
      </c>
      <c r="B73" s="3" t="s">
        <v>17</v>
      </c>
      <c r="C73" s="3" t="s">
        <v>9</v>
      </c>
      <c r="E73" s="4" t="s">
        <v>152</v>
      </c>
    </row>
    <row r="74" spans="1:5" ht="12.75" x14ac:dyDescent="0.2">
      <c r="A74" s="3" t="s">
        <v>153</v>
      </c>
      <c r="B74" s="3" t="s">
        <v>12</v>
      </c>
      <c r="C74" s="3" t="s">
        <v>9</v>
      </c>
      <c r="E74" s="4" t="s">
        <v>154</v>
      </c>
    </row>
    <row r="75" spans="1:5" ht="12.75" x14ac:dyDescent="0.2">
      <c r="A75" s="3" t="s">
        <v>155</v>
      </c>
      <c r="B75" s="3" t="s">
        <v>17</v>
      </c>
      <c r="C75" s="3"/>
      <c r="E75" s="4" t="s">
        <v>156</v>
      </c>
    </row>
    <row r="76" spans="1:5" ht="12.75" x14ac:dyDescent="0.2">
      <c r="A76" s="3" t="s">
        <v>157</v>
      </c>
      <c r="B76" s="3" t="s">
        <v>5</v>
      </c>
      <c r="C76" s="3"/>
      <c r="E76" s="4" t="s">
        <v>158</v>
      </c>
    </row>
    <row r="77" spans="1:5" ht="12.75" x14ac:dyDescent="0.2">
      <c r="A77" s="3" t="s">
        <v>159</v>
      </c>
      <c r="B77" s="3" t="s">
        <v>17</v>
      </c>
      <c r="C77" s="3" t="s">
        <v>9</v>
      </c>
      <c r="E77" s="4" t="s">
        <v>160</v>
      </c>
    </row>
    <row r="78" spans="1:5" ht="12.75" x14ac:dyDescent="0.2">
      <c r="A78" s="3" t="s">
        <v>161</v>
      </c>
      <c r="B78" s="3" t="s">
        <v>17</v>
      </c>
      <c r="C78" s="3" t="s">
        <v>9</v>
      </c>
      <c r="E78" s="4" t="s">
        <v>162</v>
      </c>
    </row>
    <row r="79" spans="1:5" ht="12.75" x14ac:dyDescent="0.2">
      <c r="A79" s="3" t="s">
        <v>163</v>
      </c>
      <c r="B79" s="3" t="s">
        <v>17</v>
      </c>
      <c r="C79" s="3"/>
      <c r="E79" s="4" t="s">
        <v>164</v>
      </c>
    </row>
    <row r="80" spans="1:5" ht="12.75" x14ac:dyDescent="0.2">
      <c r="A80" s="3" t="s">
        <v>165</v>
      </c>
      <c r="B80" s="3" t="s">
        <v>12</v>
      </c>
      <c r="C80" s="3"/>
      <c r="E80" s="4" t="s">
        <v>166</v>
      </c>
    </row>
    <row r="81" spans="1:5" ht="12.75" x14ac:dyDescent="0.2">
      <c r="A81" s="3" t="s">
        <v>167</v>
      </c>
      <c r="B81" s="3" t="s">
        <v>17</v>
      </c>
      <c r="C81" s="3"/>
      <c r="E81" s="4" t="s">
        <v>168</v>
      </c>
    </row>
    <row r="82" spans="1:5" ht="12.75" x14ac:dyDescent="0.2">
      <c r="A82" s="3" t="s">
        <v>169</v>
      </c>
      <c r="B82" s="3" t="s">
        <v>5</v>
      </c>
      <c r="C82" s="3"/>
      <c r="E82" s="4" t="s">
        <v>170</v>
      </c>
    </row>
    <row r="83" spans="1:5" ht="12.75" x14ac:dyDescent="0.2">
      <c r="A83" s="3" t="s">
        <v>171</v>
      </c>
      <c r="B83" s="3" t="s">
        <v>17</v>
      </c>
      <c r="C83" s="3"/>
      <c r="E83" s="4" t="s">
        <v>172</v>
      </c>
    </row>
    <row r="84" spans="1:5" ht="12.75" x14ac:dyDescent="0.2">
      <c r="A84" s="3" t="s">
        <v>173</v>
      </c>
      <c r="B84" s="3" t="s">
        <v>5</v>
      </c>
      <c r="C84" s="3"/>
      <c r="E84" s="4" t="s">
        <v>174</v>
      </c>
    </row>
    <row r="85" spans="1:5" ht="12.75" x14ac:dyDescent="0.2">
      <c r="A85" s="3" t="s">
        <v>175</v>
      </c>
      <c r="B85" s="3" t="s">
        <v>17</v>
      </c>
      <c r="C85" s="3"/>
      <c r="E85" s="4" t="s">
        <v>176</v>
      </c>
    </row>
    <row r="86" spans="1:5" ht="12.75" x14ac:dyDescent="0.2">
      <c r="A86" s="3" t="s">
        <v>177</v>
      </c>
      <c r="B86" s="3" t="s">
        <v>5</v>
      </c>
      <c r="C86" s="3"/>
      <c r="E86" s="4" t="s">
        <v>178</v>
      </c>
    </row>
    <row r="87" spans="1:5" ht="12.75" x14ac:dyDescent="0.2">
      <c r="A87" s="3" t="s">
        <v>179</v>
      </c>
      <c r="B87" s="3" t="s">
        <v>12</v>
      </c>
      <c r="C87" s="3"/>
      <c r="E87" s="4" t="s">
        <v>180</v>
      </c>
    </row>
    <row r="88" spans="1:5" ht="12.75" x14ac:dyDescent="0.2">
      <c r="A88" s="3" t="s">
        <v>181</v>
      </c>
      <c r="B88" s="3" t="s">
        <v>17</v>
      </c>
      <c r="C88" s="3" t="s">
        <v>9</v>
      </c>
      <c r="E88" s="4" t="s">
        <v>182</v>
      </c>
    </row>
    <row r="89" spans="1:5" ht="12.75" x14ac:dyDescent="0.2">
      <c r="A89" s="3" t="s">
        <v>183</v>
      </c>
      <c r="B89" s="3" t="s">
        <v>12</v>
      </c>
      <c r="C89" s="3"/>
      <c r="E89" s="4" t="s">
        <v>184</v>
      </c>
    </row>
    <row r="90" spans="1:5" ht="12.75" x14ac:dyDescent="0.2">
      <c r="A90" s="3" t="s">
        <v>185</v>
      </c>
      <c r="B90" s="3" t="s">
        <v>17</v>
      </c>
      <c r="C90" s="3"/>
      <c r="E90" s="4" t="s">
        <v>186</v>
      </c>
    </row>
    <row r="91" spans="1:5" ht="12.75" x14ac:dyDescent="0.2">
      <c r="A91" s="3" t="s">
        <v>187</v>
      </c>
      <c r="B91" s="3" t="s">
        <v>17</v>
      </c>
      <c r="C91" s="3"/>
      <c r="E91" s="4" t="s">
        <v>188</v>
      </c>
    </row>
    <row r="92" spans="1:5" ht="12.75" x14ac:dyDescent="0.2">
      <c r="A92" s="3" t="s">
        <v>189</v>
      </c>
      <c r="B92" s="3" t="s">
        <v>12</v>
      </c>
      <c r="C92" s="3" t="s">
        <v>9</v>
      </c>
      <c r="E92" s="4" t="s">
        <v>190</v>
      </c>
    </row>
    <row r="93" spans="1:5" ht="12.75" x14ac:dyDescent="0.2">
      <c r="A93" s="3" t="s">
        <v>191</v>
      </c>
      <c r="B93" s="3" t="s">
        <v>17</v>
      </c>
      <c r="C93" s="3"/>
      <c r="E93" s="4" t="s">
        <v>192</v>
      </c>
    </row>
    <row r="94" spans="1:5" ht="12.75" x14ac:dyDescent="0.2">
      <c r="A94" s="3" t="s">
        <v>193</v>
      </c>
      <c r="B94" s="3" t="s">
        <v>5</v>
      </c>
      <c r="C94" s="3" t="s">
        <v>9</v>
      </c>
      <c r="E94" s="4" t="s">
        <v>194</v>
      </c>
    </row>
    <row r="95" spans="1:5" ht="12.75" x14ac:dyDescent="0.2">
      <c r="A95" s="3" t="s">
        <v>195</v>
      </c>
      <c r="B95" s="3" t="s">
        <v>17</v>
      </c>
      <c r="C95" s="3"/>
      <c r="E95" s="4" t="s">
        <v>196</v>
      </c>
    </row>
    <row r="96" spans="1:5" ht="12.75" x14ac:dyDescent="0.2">
      <c r="A96" s="3" t="s">
        <v>197</v>
      </c>
      <c r="B96" s="3" t="s">
        <v>12</v>
      </c>
      <c r="C96" s="3" t="s">
        <v>9</v>
      </c>
      <c r="E96" s="4" t="s">
        <v>198</v>
      </c>
    </row>
    <row r="97" spans="1:5" ht="12.75" x14ac:dyDescent="0.2">
      <c r="A97" s="3" t="s">
        <v>199</v>
      </c>
      <c r="B97" s="3" t="s">
        <v>17</v>
      </c>
      <c r="C97" s="3" t="s">
        <v>9</v>
      </c>
      <c r="E97" s="4" t="s">
        <v>200</v>
      </c>
    </row>
    <row r="98" spans="1:5" ht="12.75" x14ac:dyDescent="0.2">
      <c r="A98" s="3" t="s">
        <v>201</v>
      </c>
      <c r="B98" s="3" t="s">
        <v>17</v>
      </c>
      <c r="C98" s="3"/>
      <c r="E98" s="4" t="s">
        <v>202</v>
      </c>
    </row>
    <row r="99" spans="1:5" ht="12.75" x14ac:dyDescent="0.2">
      <c r="A99" s="3" t="s">
        <v>203</v>
      </c>
      <c r="B99" s="3" t="s">
        <v>17</v>
      </c>
      <c r="C99" s="3"/>
      <c r="E99" s="4" t="s">
        <v>204</v>
      </c>
    </row>
    <row r="100" spans="1:5" ht="12.75" x14ac:dyDescent="0.2">
      <c r="A100" s="3" t="s">
        <v>205</v>
      </c>
      <c r="B100" s="3" t="s">
        <v>17</v>
      </c>
      <c r="C100" s="3"/>
      <c r="E100" s="4" t="s">
        <v>206</v>
      </c>
    </row>
    <row r="101" spans="1:5" ht="12.75" x14ac:dyDescent="0.2">
      <c r="A101" s="3" t="s">
        <v>207</v>
      </c>
      <c r="B101" s="3" t="s">
        <v>5</v>
      </c>
      <c r="C101" s="3"/>
      <c r="E101" s="4" t="s">
        <v>208</v>
      </c>
    </row>
    <row r="102" spans="1:5" ht="12.75" x14ac:dyDescent="0.2">
      <c r="A102" s="3" t="s">
        <v>209</v>
      </c>
      <c r="B102" s="3" t="s">
        <v>17</v>
      </c>
      <c r="C102" s="3"/>
      <c r="E102" s="4" t="s">
        <v>210</v>
      </c>
    </row>
    <row r="103" spans="1:5" ht="12.75" x14ac:dyDescent="0.2">
      <c r="A103" s="3" t="s">
        <v>211</v>
      </c>
      <c r="B103" s="3" t="s">
        <v>17</v>
      </c>
      <c r="C103" s="3"/>
      <c r="E103" s="4" t="s">
        <v>212</v>
      </c>
    </row>
    <row r="104" spans="1:5" ht="12.75" x14ac:dyDescent="0.2">
      <c r="A104" s="3" t="s">
        <v>213</v>
      </c>
      <c r="B104" s="3" t="s">
        <v>17</v>
      </c>
      <c r="C104" s="3"/>
      <c r="E104" s="4" t="s">
        <v>214</v>
      </c>
    </row>
    <row r="105" spans="1:5" ht="12.75" x14ac:dyDescent="0.2">
      <c r="A105" s="3" t="s">
        <v>215</v>
      </c>
      <c r="B105" s="3" t="s">
        <v>17</v>
      </c>
      <c r="C105" s="3"/>
      <c r="E105" s="4" t="s">
        <v>216</v>
      </c>
    </row>
    <row r="106" spans="1:5" ht="12.75" x14ac:dyDescent="0.2">
      <c r="A106" s="3" t="s">
        <v>217</v>
      </c>
      <c r="B106" s="3" t="s">
        <v>12</v>
      </c>
      <c r="C106" s="3"/>
      <c r="E106" s="4" t="s">
        <v>218</v>
      </c>
    </row>
    <row r="107" spans="1:5" ht="12.75" x14ac:dyDescent="0.2">
      <c r="A107" s="3" t="s">
        <v>219</v>
      </c>
      <c r="B107" s="3" t="s">
        <v>17</v>
      </c>
      <c r="C107" s="3"/>
      <c r="E107" s="4" t="s">
        <v>220</v>
      </c>
    </row>
    <row r="108" spans="1:5" ht="12.75" x14ac:dyDescent="0.2">
      <c r="A108" s="3" t="s">
        <v>221</v>
      </c>
      <c r="B108" s="3" t="s">
        <v>12</v>
      </c>
      <c r="C108" s="3"/>
      <c r="E108" s="4" t="s">
        <v>222</v>
      </c>
    </row>
    <row r="109" spans="1:5" ht="12.75" x14ac:dyDescent="0.2">
      <c r="A109" s="3" t="s">
        <v>223</v>
      </c>
      <c r="B109" s="3" t="s">
        <v>17</v>
      </c>
      <c r="C109" s="3"/>
      <c r="E109" s="4" t="s">
        <v>224</v>
      </c>
    </row>
    <row r="110" spans="1:5" ht="12.75" x14ac:dyDescent="0.2">
      <c r="A110" s="3" t="s">
        <v>225</v>
      </c>
      <c r="B110" s="3" t="s">
        <v>17</v>
      </c>
      <c r="C110" s="3"/>
      <c r="E110" s="4" t="s">
        <v>226</v>
      </c>
    </row>
    <row r="111" spans="1:5" ht="12.75" x14ac:dyDescent="0.2">
      <c r="A111" s="3" t="s">
        <v>227</v>
      </c>
      <c r="B111" s="3" t="s">
        <v>17</v>
      </c>
      <c r="C111" s="3"/>
      <c r="E111" s="4" t="s">
        <v>228</v>
      </c>
    </row>
    <row r="112" spans="1:5" ht="12.75" x14ac:dyDescent="0.2">
      <c r="A112" s="3" t="s">
        <v>229</v>
      </c>
      <c r="B112" s="3" t="s">
        <v>17</v>
      </c>
      <c r="C112" s="3"/>
      <c r="E112" s="4" t="s">
        <v>230</v>
      </c>
    </row>
    <row r="113" spans="1:5" ht="12.75" x14ac:dyDescent="0.2">
      <c r="A113" s="3" t="s">
        <v>231</v>
      </c>
      <c r="B113" s="3" t="s">
        <v>17</v>
      </c>
      <c r="C113" s="3"/>
      <c r="E113" s="4" t="s">
        <v>232</v>
      </c>
    </row>
    <row r="114" spans="1:5" ht="12.75" x14ac:dyDescent="0.2">
      <c r="A114" s="3" t="s">
        <v>233</v>
      </c>
      <c r="B114" s="3" t="s">
        <v>17</v>
      </c>
      <c r="C114" s="3"/>
      <c r="E114" s="4" t="s">
        <v>234</v>
      </c>
    </row>
    <row r="115" spans="1:5" ht="12.75" x14ac:dyDescent="0.2">
      <c r="A115" s="3" t="s">
        <v>235</v>
      </c>
      <c r="B115" s="3" t="s">
        <v>5</v>
      </c>
      <c r="C115" s="3"/>
      <c r="E115" s="4" t="s">
        <v>236</v>
      </c>
    </row>
    <row r="116" spans="1:5" ht="12.75" x14ac:dyDescent="0.2">
      <c r="A116" s="3" t="s">
        <v>237</v>
      </c>
      <c r="B116" s="3" t="s">
        <v>12</v>
      </c>
      <c r="C116" s="3"/>
      <c r="E116" s="4" t="s">
        <v>238</v>
      </c>
    </row>
    <row r="117" spans="1:5" ht="12.75" x14ac:dyDescent="0.2">
      <c r="A117" s="3" t="s">
        <v>239</v>
      </c>
      <c r="B117" s="3" t="s">
        <v>12</v>
      </c>
      <c r="C117" s="3" t="s">
        <v>9</v>
      </c>
      <c r="E117" s="4" t="s">
        <v>240</v>
      </c>
    </row>
    <row r="118" spans="1:5" ht="12.75" x14ac:dyDescent="0.2">
      <c r="A118" s="3" t="s">
        <v>241</v>
      </c>
      <c r="B118" s="3" t="s">
        <v>17</v>
      </c>
      <c r="C118" s="3" t="s">
        <v>9</v>
      </c>
      <c r="E118" s="4" t="s">
        <v>242</v>
      </c>
    </row>
    <row r="119" spans="1:5" ht="12.75" x14ac:dyDescent="0.2">
      <c r="A119" s="3" t="s">
        <v>243</v>
      </c>
      <c r="B119" s="3" t="s">
        <v>5</v>
      </c>
      <c r="C119" s="3"/>
      <c r="E119" s="4" t="s">
        <v>244</v>
      </c>
    </row>
    <row r="120" spans="1:5" ht="12.75" x14ac:dyDescent="0.2">
      <c r="A120" s="3" t="s">
        <v>245</v>
      </c>
      <c r="B120" s="3" t="s">
        <v>17</v>
      </c>
      <c r="C120" s="3" t="s">
        <v>9</v>
      </c>
      <c r="E120" s="4" t="s">
        <v>246</v>
      </c>
    </row>
    <row r="121" spans="1:5" ht="12.75" x14ac:dyDescent="0.2">
      <c r="A121" s="3" t="s">
        <v>247</v>
      </c>
      <c r="B121" s="3" t="s">
        <v>12</v>
      </c>
      <c r="C121" s="3"/>
      <c r="E121" s="4" t="s">
        <v>248</v>
      </c>
    </row>
    <row r="122" spans="1:5" ht="12.75" x14ac:dyDescent="0.2">
      <c r="A122" s="3" t="s">
        <v>249</v>
      </c>
      <c r="B122" s="3" t="s">
        <v>12</v>
      </c>
      <c r="C122" s="3" t="s">
        <v>9</v>
      </c>
      <c r="E122" s="4" t="s">
        <v>250</v>
      </c>
    </row>
    <row r="123" spans="1:5" ht="12.75" x14ac:dyDescent="0.2">
      <c r="A123" s="3" t="s">
        <v>251</v>
      </c>
      <c r="B123" s="3" t="s">
        <v>5</v>
      </c>
      <c r="C123" s="3"/>
      <c r="E123" s="4" t="s">
        <v>252</v>
      </c>
    </row>
    <row r="124" spans="1:5" ht="12.75" x14ac:dyDescent="0.2">
      <c r="A124" s="3" t="s">
        <v>253</v>
      </c>
      <c r="B124" s="3" t="s">
        <v>17</v>
      </c>
      <c r="C124" s="3" t="s">
        <v>9</v>
      </c>
      <c r="E124" s="4" t="s">
        <v>254</v>
      </c>
    </row>
    <row r="125" spans="1:5" ht="12.75" x14ac:dyDescent="0.2">
      <c r="A125" s="3" t="s">
        <v>255</v>
      </c>
      <c r="B125" s="3" t="s">
        <v>17</v>
      </c>
      <c r="C125" s="3"/>
      <c r="E125" s="4" t="s">
        <v>256</v>
      </c>
    </row>
    <row r="126" spans="1:5" ht="12.75" x14ac:dyDescent="0.2">
      <c r="A126" s="3" t="s">
        <v>257</v>
      </c>
      <c r="B126" s="3" t="s">
        <v>17</v>
      </c>
      <c r="C126" s="3"/>
      <c r="E126" s="4" t="s">
        <v>258</v>
      </c>
    </row>
    <row r="127" spans="1:5" ht="12.75" x14ac:dyDescent="0.2">
      <c r="A127" s="3" t="s">
        <v>259</v>
      </c>
      <c r="B127" s="3" t="s">
        <v>17</v>
      </c>
      <c r="C127" s="3"/>
      <c r="E127" s="4" t="s">
        <v>260</v>
      </c>
    </row>
    <row r="128" spans="1:5" ht="12.75" x14ac:dyDescent="0.2">
      <c r="A128" s="3" t="s">
        <v>261</v>
      </c>
      <c r="B128" s="3" t="s">
        <v>12</v>
      </c>
      <c r="C128" s="3"/>
      <c r="E128" s="4" t="s">
        <v>262</v>
      </c>
    </row>
    <row r="129" spans="1:5" ht="12.75" x14ac:dyDescent="0.2">
      <c r="A129" s="3" t="s">
        <v>263</v>
      </c>
      <c r="B129" s="3" t="s">
        <v>17</v>
      </c>
      <c r="C129" s="3"/>
      <c r="E129" s="4" t="s">
        <v>264</v>
      </c>
    </row>
    <row r="130" spans="1:5" ht="12.75" x14ac:dyDescent="0.2">
      <c r="A130" s="3" t="s">
        <v>265</v>
      </c>
      <c r="B130" s="3" t="s">
        <v>17</v>
      </c>
      <c r="C130" s="3"/>
      <c r="E130" s="4" t="s">
        <v>266</v>
      </c>
    </row>
    <row r="131" spans="1:5" ht="12.75" x14ac:dyDescent="0.2">
      <c r="A131" s="3" t="s">
        <v>267</v>
      </c>
      <c r="B131" s="3" t="s">
        <v>17</v>
      </c>
      <c r="C131" s="3"/>
      <c r="E131" s="4" t="s">
        <v>268</v>
      </c>
    </row>
    <row r="132" spans="1:5" ht="12.75" x14ac:dyDescent="0.2">
      <c r="A132" s="3" t="s">
        <v>269</v>
      </c>
      <c r="B132" s="3" t="s">
        <v>17</v>
      </c>
      <c r="C132" s="3"/>
      <c r="E132" s="4" t="s">
        <v>270</v>
      </c>
    </row>
    <row r="133" spans="1:5" ht="12.75" x14ac:dyDescent="0.2">
      <c r="A133" s="3" t="s">
        <v>271</v>
      </c>
      <c r="B133" s="3" t="s">
        <v>17</v>
      </c>
      <c r="C133" s="3"/>
      <c r="E133" s="4" t="s">
        <v>272</v>
      </c>
    </row>
    <row r="134" spans="1:5" ht="12.75" x14ac:dyDescent="0.2">
      <c r="A134" s="3" t="s">
        <v>273</v>
      </c>
      <c r="B134" s="3" t="s">
        <v>17</v>
      </c>
      <c r="C134" s="3"/>
      <c r="E134" s="4" t="s">
        <v>274</v>
      </c>
    </row>
    <row r="135" spans="1:5" ht="12.75" x14ac:dyDescent="0.2">
      <c r="A135" s="3" t="s">
        <v>275</v>
      </c>
      <c r="B135" s="3" t="s">
        <v>17</v>
      </c>
      <c r="C135" s="3"/>
      <c r="E135" s="4" t="s">
        <v>276</v>
      </c>
    </row>
    <row r="136" spans="1:5" ht="12.75" x14ac:dyDescent="0.2">
      <c r="A136" s="3" t="s">
        <v>277</v>
      </c>
      <c r="B136" s="3" t="s">
        <v>17</v>
      </c>
      <c r="C136" s="3"/>
      <c r="E136" s="4" t="s">
        <v>278</v>
      </c>
    </row>
    <row r="137" spans="1:5" ht="12.75" x14ac:dyDescent="0.2">
      <c r="A137" s="3" t="s">
        <v>279</v>
      </c>
      <c r="B137" s="3" t="s">
        <v>17</v>
      </c>
      <c r="C137" s="3"/>
      <c r="E137" s="4" t="s">
        <v>280</v>
      </c>
    </row>
    <row r="138" spans="1:5" ht="12.75" x14ac:dyDescent="0.2">
      <c r="A138" s="3" t="s">
        <v>281</v>
      </c>
      <c r="B138" s="3" t="s">
        <v>12</v>
      </c>
      <c r="C138" s="3"/>
      <c r="E138" s="4" t="s">
        <v>282</v>
      </c>
    </row>
    <row r="139" spans="1:5" ht="12.75" x14ac:dyDescent="0.2">
      <c r="A139" s="3" t="s">
        <v>283</v>
      </c>
      <c r="B139" s="3" t="s">
        <v>12</v>
      </c>
      <c r="C139" s="3" t="s">
        <v>9</v>
      </c>
      <c r="E139" s="4" t="s">
        <v>284</v>
      </c>
    </row>
    <row r="140" spans="1:5" ht="12.75" x14ac:dyDescent="0.2">
      <c r="A140" s="3" t="s">
        <v>285</v>
      </c>
      <c r="B140" s="3" t="s">
        <v>12</v>
      </c>
      <c r="C140" s="3" t="s">
        <v>9</v>
      </c>
      <c r="E140" s="4" t="s">
        <v>286</v>
      </c>
    </row>
    <row r="141" spans="1:5" ht="12.75" x14ac:dyDescent="0.2">
      <c r="A141" s="3" t="s">
        <v>287</v>
      </c>
      <c r="B141" s="3" t="s">
        <v>17</v>
      </c>
      <c r="C141" s="3"/>
      <c r="E141" s="4" t="s">
        <v>288</v>
      </c>
    </row>
    <row r="142" spans="1:5" ht="12.75" x14ac:dyDescent="0.2">
      <c r="A142" s="3" t="s">
        <v>289</v>
      </c>
      <c r="B142" s="3" t="s">
        <v>17</v>
      </c>
      <c r="C142" s="3"/>
      <c r="E142" s="4" t="s">
        <v>290</v>
      </c>
    </row>
    <row r="143" spans="1:5" ht="12.75" x14ac:dyDescent="0.2">
      <c r="A143" s="3" t="s">
        <v>291</v>
      </c>
      <c r="B143" s="3" t="s">
        <v>12</v>
      </c>
      <c r="C143" s="3" t="s">
        <v>9</v>
      </c>
      <c r="E143" s="4" t="s">
        <v>292</v>
      </c>
    </row>
    <row r="144" spans="1:5" ht="12.75" x14ac:dyDescent="0.2">
      <c r="A144" s="3" t="s">
        <v>293</v>
      </c>
      <c r="B144" s="3" t="s">
        <v>17</v>
      </c>
      <c r="C144" s="3" t="s">
        <v>9</v>
      </c>
      <c r="E144" s="4" t="s">
        <v>294</v>
      </c>
    </row>
    <row r="145" spans="1:5" ht="12.75" x14ac:dyDescent="0.2">
      <c r="A145" s="3" t="s">
        <v>295</v>
      </c>
      <c r="B145" s="3" t="s">
        <v>17</v>
      </c>
      <c r="C145" s="3"/>
      <c r="E145" s="4" t="s">
        <v>296</v>
      </c>
    </row>
    <row r="146" spans="1:5" ht="12.75" x14ac:dyDescent="0.2">
      <c r="A146" s="3" t="s">
        <v>297</v>
      </c>
      <c r="B146" s="3" t="s">
        <v>17</v>
      </c>
      <c r="C146" s="3"/>
      <c r="E146" s="4" t="s">
        <v>298</v>
      </c>
    </row>
    <row r="147" spans="1:5" ht="12.75" x14ac:dyDescent="0.2">
      <c r="A147" s="3" t="s">
        <v>299</v>
      </c>
      <c r="B147" s="3" t="s">
        <v>17</v>
      </c>
      <c r="C147" s="3"/>
      <c r="E147" s="4" t="s">
        <v>300</v>
      </c>
    </row>
    <row r="148" spans="1:5" ht="12.75" x14ac:dyDescent="0.2">
      <c r="A148" s="3" t="s">
        <v>301</v>
      </c>
      <c r="B148" s="3" t="s">
        <v>12</v>
      </c>
      <c r="C148" s="3"/>
      <c r="E148" s="4" t="s">
        <v>302</v>
      </c>
    </row>
    <row r="149" spans="1:5" ht="12.75" x14ac:dyDescent="0.2">
      <c r="A149" s="3" t="s">
        <v>303</v>
      </c>
      <c r="B149" s="3" t="s">
        <v>17</v>
      </c>
      <c r="C149" s="3"/>
      <c r="E149" s="4" t="s">
        <v>304</v>
      </c>
    </row>
    <row r="150" spans="1:5" ht="12.75" x14ac:dyDescent="0.2">
      <c r="A150" s="3" t="s">
        <v>305</v>
      </c>
      <c r="B150" s="3" t="s">
        <v>12</v>
      </c>
      <c r="C150" s="3"/>
      <c r="E150" s="4" t="s">
        <v>306</v>
      </c>
    </row>
    <row r="151" spans="1:5" ht="12.75" x14ac:dyDescent="0.2">
      <c r="A151" s="3" t="s">
        <v>307</v>
      </c>
      <c r="B151" s="3" t="s">
        <v>17</v>
      </c>
      <c r="C151" s="3"/>
      <c r="E151" s="4" t="s">
        <v>308</v>
      </c>
    </row>
    <row r="152" spans="1:5" ht="12.75" x14ac:dyDescent="0.2">
      <c r="A152" s="3" t="s">
        <v>309</v>
      </c>
      <c r="B152" s="3" t="s">
        <v>17</v>
      </c>
      <c r="C152" s="3"/>
      <c r="E152" s="4" t="s">
        <v>310</v>
      </c>
    </row>
    <row r="153" spans="1:5" ht="12.75" x14ac:dyDescent="0.2">
      <c r="A153" s="3" t="s">
        <v>311</v>
      </c>
      <c r="B153" s="3" t="s">
        <v>17</v>
      </c>
      <c r="C153" s="3" t="s">
        <v>9</v>
      </c>
      <c r="E153" s="4" t="s">
        <v>312</v>
      </c>
    </row>
    <row r="154" spans="1:5" ht="12.75" x14ac:dyDescent="0.2">
      <c r="A154" s="3" t="s">
        <v>313</v>
      </c>
      <c r="B154" s="3" t="s">
        <v>17</v>
      </c>
      <c r="C154" s="3"/>
      <c r="E154" s="4" t="s">
        <v>314</v>
      </c>
    </row>
    <row r="155" spans="1:5" ht="12.75" x14ac:dyDescent="0.2">
      <c r="A155" s="3" t="s">
        <v>315</v>
      </c>
      <c r="B155" s="3" t="s">
        <v>12</v>
      </c>
      <c r="C155" s="3"/>
      <c r="E155" s="4" t="s">
        <v>316</v>
      </c>
    </row>
    <row r="156" spans="1:5" ht="12.75" x14ac:dyDescent="0.2">
      <c r="A156" s="3" t="s">
        <v>317</v>
      </c>
      <c r="B156" s="3" t="s">
        <v>17</v>
      </c>
      <c r="C156" s="3"/>
      <c r="E156" s="4" t="s">
        <v>318</v>
      </c>
    </row>
    <row r="157" spans="1:5" ht="12.75" x14ac:dyDescent="0.2">
      <c r="A157" s="3" t="s">
        <v>319</v>
      </c>
      <c r="B157" s="3" t="s">
        <v>12</v>
      </c>
      <c r="C157" s="3"/>
      <c r="E157" s="4" t="s">
        <v>320</v>
      </c>
    </row>
    <row r="158" spans="1:5" ht="12.75" x14ac:dyDescent="0.2">
      <c r="A158" s="3" t="s">
        <v>321</v>
      </c>
      <c r="B158" s="3" t="s">
        <v>5</v>
      </c>
      <c r="C158" s="3"/>
      <c r="E158" s="4" t="s">
        <v>322</v>
      </c>
    </row>
    <row r="159" spans="1:5" ht="12.75" x14ac:dyDescent="0.2">
      <c r="A159" s="3" t="s">
        <v>323</v>
      </c>
      <c r="B159" s="3" t="s">
        <v>5</v>
      </c>
      <c r="C159" s="3"/>
      <c r="E159" s="4" t="s">
        <v>324</v>
      </c>
    </row>
    <row r="160" spans="1:5" ht="12.75" x14ac:dyDescent="0.2">
      <c r="A160" s="3" t="s">
        <v>325</v>
      </c>
      <c r="B160" s="3" t="s">
        <v>17</v>
      </c>
      <c r="C160" s="3" t="s">
        <v>9</v>
      </c>
      <c r="E160" s="4" t="s">
        <v>326</v>
      </c>
    </row>
    <row r="161" spans="1:5" ht="12.75" x14ac:dyDescent="0.2">
      <c r="A161" s="3" t="s">
        <v>327</v>
      </c>
      <c r="B161" s="3" t="s">
        <v>17</v>
      </c>
      <c r="C161" s="3" t="s">
        <v>9</v>
      </c>
      <c r="E161" s="4" t="s">
        <v>328</v>
      </c>
    </row>
    <row r="162" spans="1:5" ht="12.75" x14ac:dyDescent="0.2">
      <c r="A162" s="3" t="s">
        <v>329</v>
      </c>
      <c r="B162" s="3" t="s">
        <v>17</v>
      </c>
      <c r="C162" s="3"/>
      <c r="E162" s="4" t="s">
        <v>330</v>
      </c>
    </row>
    <row r="163" spans="1:5" ht="12.75" x14ac:dyDescent="0.2">
      <c r="A163" s="3" t="s">
        <v>331</v>
      </c>
      <c r="B163" s="3" t="s">
        <v>17</v>
      </c>
      <c r="C163" s="3" t="s">
        <v>9</v>
      </c>
      <c r="E163" s="4" t="s">
        <v>332</v>
      </c>
    </row>
    <row r="164" spans="1:5" ht="12.75" x14ac:dyDescent="0.2">
      <c r="A164" s="3" t="s">
        <v>333</v>
      </c>
      <c r="B164" s="3" t="s">
        <v>17</v>
      </c>
      <c r="C164" s="3"/>
      <c r="E164" s="4" t="s">
        <v>334</v>
      </c>
    </row>
    <row r="165" spans="1:5" ht="12.75" x14ac:dyDescent="0.2">
      <c r="A165" s="3" t="s">
        <v>335</v>
      </c>
      <c r="B165" s="3" t="s">
        <v>17</v>
      </c>
      <c r="C165" s="3"/>
      <c r="E165" s="4" t="s">
        <v>336</v>
      </c>
    </row>
    <row r="166" spans="1:5" ht="12.75" x14ac:dyDescent="0.2">
      <c r="A166" s="3" t="s">
        <v>337</v>
      </c>
      <c r="B166" s="3" t="s">
        <v>17</v>
      </c>
      <c r="C166" s="3"/>
      <c r="E166" s="4" t="s">
        <v>338</v>
      </c>
    </row>
    <row r="167" spans="1:5" ht="12.75" x14ac:dyDescent="0.2">
      <c r="A167" s="3" t="s">
        <v>339</v>
      </c>
      <c r="B167" s="3" t="s">
        <v>17</v>
      </c>
      <c r="C167" s="3" t="s">
        <v>9</v>
      </c>
      <c r="E167" s="4" t="s">
        <v>340</v>
      </c>
    </row>
    <row r="168" spans="1:5" ht="12.75" x14ac:dyDescent="0.2">
      <c r="A168" s="3" t="s">
        <v>341</v>
      </c>
      <c r="B168" s="3" t="s">
        <v>12</v>
      </c>
      <c r="C168" s="3"/>
      <c r="E168" s="4" t="s">
        <v>342</v>
      </c>
    </row>
    <row r="169" spans="1:5" ht="12.75" x14ac:dyDescent="0.2">
      <c r="A169" s="3" t="s">
        <v>343</v>
      </c>
      <c r="B169" s="3" t="s">
        <v>17</v>
      </c>
      <c r="C169" s="3"/>
      <c r="E169" s="4" t="s">
        <v>344</v>
      </c>
    </row>
    <row r="170" spans="1:5" ht="12.75" x14ac:dyDescent="0.2">
      <c r="A170" s="3" t="s">
        <v>345</v>
      </c>
      <c r="B170" s="3" t="s">
        <v>12</v>
      </c>
      <c r="C170" s="3" t="s">
        <v>9</v>
      </c>
      <c r="E170" s="4" t="s">
        <v>346</v>
      </c>
    </row>
    <row r="171" spans="1:5" ht="12.75" x14ac:dyDescent="0.2">
      <c r="A171" s="3" t="s">
        <v>347</v>
      </c>
      <c r="B171" s="3" t="s">
        <v>12</v>
      </c>
      <c r="C171" s="3"/>
      <c r="E171" s="4" t="s">
        <v>348</v>
      </c>
    </row>
    <row r="172" spans="1:5" ht="12.75" x14ac:dyDescent="0.2">
      <c r="A172" s="3" t="s">
        <v>349</v>
      </c>
      <c r="B172" s="3" t="s">
        <v>17</v>
      </c>
      <c r="C172" s="3"/>
      <c r="E172" s="4" t="s">
        <v>350</v>
      </c>
    </row>
    <row r="173" spans="1:5" ht="12.75" x14ac:dyDescent="0.2">
      <c r="A173" s="3" t="s">
        <v>351</v>
      </c>
      <c r="B173" s="3" t="s">
        <v>12</v>
      </c>
      <c r="C173" s="3"/>
      <c r="E173" s="4" t="s">
        <v>352</v>
      </c>
    </row>
    <row r="174" spans="1:5" ht="12.75" x14ac:dyDescent="0.2">
      <c r="A174" s="3" t="s">
        <v>353</v>
      </c>
      <c r="B174" s="3" t="s">
        <v>5</v>
      </c>
      <c r="C174" s="3"/>
      <c r="E174" s="4" t="s">
        <v>354</v>
      </c>
    </row>
    <row r="175" spans="1:5" ht="12.75" x14ac:dyDescent="0.2">
      <c r="A175" s="3" t="s">
        <v>355</v>
      </c>
      <c r="B175" s="3" t="s">
        <v>12</v>
      </c>
      <c r="C175" s="3"/>
      <c r="E175" s="4" t="s">
        <v>356</v>
      </c>
    </row>
    <row r="176" spans="1:5" ht="12.75" x14ac:dyDescent="0.2">
      <c r="A176" s="3" t="s">
        <v>357</v>
      </c>
      <c r="B176" s="3" t="s">
        <v>17</v>
      </c>
      <c r="C176" s="3"/>
      <c r="E176" s="4" t="s">
        <v>358</v>
      </c>
    </row>
    <row r="177" spans="1:5" ht="12.75" x14ac:dyDescent="0.2">
      <c r="A177" s="3" t="s">
        <v>359</v>
      </c>
      <c r="B177" s="3" t="s">
        <v>12</v>
      </c>
      <c r="C177" s="3"/>
      <c r="E177" s="4" t="s">
        <v>360</v>
      </c>
    </row>
    <row r="178" spans="1:5" ht="12.75" x14ac:dyDescent="0.2">
      <c r="A178" s="3" t="s">
        <v>361</v>
      </c>
      <c r="B178" s="3" t="s">
        <v>5</v>
      </c>
      <c r="C178" s="3" t="s">
        <v>9</v>
      </c>
      <c r="E178" s="4" t="s">
        <v>362</v>
      </c>
    </row>
    <row r="179" spans="1:5" ht="12.75" x14ac:dyDescent="0.2">
      <c r="A179" s="3" t="s">
        <v>363</v>
      </c>
      <c r="B179" s="3" t="s">
        <v>12</v>
      </c>
      <c r="C179" s="3"/>
      <c r="E179" s="4" t="s">
        <v>364</v>
      </c>
    </row>
    <row r="180" spans="1:5" ht="12.75" x14ac:dyDescent="0.2">
      <c r="A180" s="3" t="s">
        <v>365</v>
      </c>
      <c r="B180" s="3" t="s">
        <v>17</v>
      </c>
      <c r="C180" s="3"/>
      <c r="E180" s="4" t="s">
        <v>366</v>
      </c>
    </row>
    <row r="181" spans="1:5" ht="12.75" x14ac:dyDescent="0.2">
      <c r="A181" s="3" t="s">
        <v>367</v>
      </c>
      <c r="B181" s="3" t="s">
        <v>17</v>
      </c>
      <c r="C181" s="3"/>
      <c r="E181" s="4" t="s">
        <v>368</v>
      </c>
    </row>
    <row r="182" spans="1:5" ht="12.75" x14ac:dyDescent="0.2">
      <c r="A182" s="3" t="s">
        <v>369</v>
      </c>
      <c r="B182" s="3" t="s">
        <v>17</v>
      </c>
      <c r="C182" s="3"/>
      <c r="E182" s="4" t="s">
        <v>370</v>
      </c>
    </row>
    <row r="183" spans="1:5" ht="12.75" x14ac:dyDescent="0.2">
      <c r="A183" s="3" t="s">
        <v>371</v>
      </c>
      <c r="B183" s="3" t="s">
        <v>17</v>
      </c>
      <c r="C183" s="3" t="s">
        <v>9</v>
      </c>
      <c r="E183" s="4" t="s">
        <v>372</v>
      </c>
    </row>
    <row r="184" spans="1:5" ht="12.75" x14ac:dyDescent="0.2">
      <c r="A184" s="3" t="s">
        <v>373</v>
      </c>
      <c r="B184" s="3" t="s">
        <v>17</v>
      </c>
      <c r="C184" s="3"/>
      <c r="E184" s="4" t="s">
        <v>374</v>
      </c>
    </row>
    <row r="185" spans="1:5" ht="12.75" x14ac:dyDescent="0.2">
      <c r="A185" s="3" t="s">
        <v>375</v>
      </c>
      <c r="B185" s="3" t="s">
        <v>5</v>
      </c>
      <c r="C185" s="3"/>
      <c r="E185" s="4" t="s">
        <v>376</v>
      </c>
    </row>
    <row r="186" spans="1:5" ht="12.75" x14ac:dyDescent="0.2">
      <c r="A186" s="3" t="s">
        <v>377</v>
      </c>
      <c r="B186" s="3" t="s">
        <v>17</v>
      </c>
      <c r="C186" s="3" t="s">
        <v>9</v>
      </c>
      <c r="E186" s="4" t="s">
        <v>378</v>
      </c>
    </row>
    <row r="187" spans="1:5" ht="12.75" x14ac:dyDescent="0.2">
      <c r="A187" s="3" t="s">
        <v>379</v>
      </c>
      <c r="B187" s="3" t="s">
        <v>17</v>
      </c>
      <c r="C187" s="3" t="s">
        <v>9</v>
      </c>
      <c r="E187" s="4" t="s">
        <v>380</v>
      </c>
    </row>
    <row r="188" spans="1:5" ht="12.75" x14ac:dyDescent="0.2">
      <c r="A188" s="3" t="s">
        <v>381</v>
      </c>
      <c r="B188" s="3" t="s">
        <v>5</v>
      </c>
      <c r="C188" s="3" t="s">
        <v>9</v>
      </c>
      <c r="E188" s="4" t="s">
        <v>382</v>
      </c>
    </row>
    <row r="189" spans="1:5" ht="12.75" x14ac:dyDescent="0.2">
      <c r="A189" s="3" t="s">
        <v>383</v>
      </c>
      <c r="B189" s="3" t="s">
        <v>17</v>
      </c>
      <c r="C189" s="3"/>
      <c r="E189" s="4" t="s">
        <v>384</v>
      </c>
    </row>
    <row r="190" spans="1:5" ht="12.75" x14ac:dyDescent="0.2">
      <c r="A190" s="3" t="s">
        <v>385</v>
      </c>
      <c r="B190" s="3" t="s">
        <v>17</v>
      </c>
      <c r="C190" s="3"/>
      <c r="E190" s="4" t="s">
        <v>386</v>
      </c>
    </row>
    <row r="191" spans="1:5" ht="12.75" x14ac:dyDescent="0.2">
      <c r="A191" s="3" t="s">
        <v>387</v>
      </c>
      <c r="B191" s="3" t="s">
        <v>12</v>
      </c>
      <c r="C191" s="3"/>
      <c r="E191" s="4" t="s">
        <v>388</v>
      </c>
    </row>
    <row r="192" spans="1:5" ht="12.75" x14ac:dyDescent="0.2">
      <c r="A192" s="3" t="s">
        <v>389</v>
      </c>
      <c r="B192" s="3" t="s">
        <v>17</v>
      </c>
      <c r="C192" s="3" t="s">
        <v>9</v>
      </c>
      <c r="E192" s="4" t="s">
        <v>390</v>
      </c>
    </row>
    <row r="193" spans="1:5" ht="12.75" x14ac:dyDescent="0.2">
      <c r="A193" s="3" t="s">
        <v>391</v>
      </c>
      <c r="B193" s="3" t="s">
        <v>17</v>
      </c>
      <c r="C193" s="3"/>
      <c r="E193" s="4" t="s">
        <v>392</v>
      </c>
    </row>
    <row r="194" spans="1:5" ht="12.75" x14ac:dyDescent="0.2">
      <c r="A194" s="3" t="s">
        <v>393</v>
      </c>
      <c r="B194" s="3" t="s">
        <v>17</v>
      </c>
      <c r="C194" s="3"/>
      <c r="E194" s="4" t="s">
        <v>394</v>
      </c>
    </row>
    <row r="195" spans="1:5" ht="12.75" x14ac:dyDescent="0.2">
      <c r="A195" s="3" t="s">
        <v>395</v>
      </c>
      <c r="B195" s="3" t="s">
        <v>12</v>
      </c>
      <c r="C195" s="3"/>
      <c r="E195" s="4" t="s">
        <v>396</v>
      </c>
    </row>
    <row r="196" spans="1:5" ht="12.75" x14ac:dyDescent="0.2">
      <c r="A196" s="3" t="s">
        <v>397</v>
      </c>
      <c r="B196" s="3" t="s">
        <v>17</v>
      </c>
      <c r="C196" s="3" t="s">
        <v>9</v>
      </c>
      <c r="E196" s="4" t="s">
        <v>398</v>
      </c>
    </row>
    <row r="197" spans="1:5" ht="12.75" x14ac:dyDescent="0.2">
      <c r="A197" s="3" t="s">
        <v>399</v>
      </c>
      <c r="B197" s="3" t="s">
        <v>17</v>
      </c>
      <c r="C197" s="3" t="s">
        <v>9</v>
      </c>
      <c r="E197" s="4" t="s">
        <v>400</v>
      </c>
    </row>
    <row r="198" spans="1:5" ht="12.75" x14ac:dyDescent="0.2">
      <c r="A198" s="3" t="s">
        <v>401</v>
      </c>
      <c r="B198" s="3" t="s">
        <v>12</v>
      </c>
      <c r="C198" s="3"/>
      <c r="E198" s="4" t="s">
        <v>402</v>
      </c>
    </row>
    <row r="199" spans="1:5" ht="12.75" x14ac:dyDescent="0.2">
      <c r="A199" s="3" t="s">
        <v>403</v>
      </c>
      <c r="B199" s="3" t="s">
        <v>5</v>
      </c>
      <c r="C199" s="3" t="s">
        <v>9</v>
      </c>
      <c r="E199" s="4" t="s">
        <v>404</v>
      </c>
    </row>
    <row r="200" spans="1:5" ht="12.75" x14ac:dyDescent="0.2">
      <c r="A200" s="3" t="s">
        <v>405</v>
      </c>
      <c r="B200" s="3" t="s">
        <v>17</v>
      </c>
      <c r="C200" s="3"/>
      <c r="E200" s="4" t="s">
        <v>406</v>
      </c>
    </row>
    <row r="201" spans="1:5" ht="12.75" x14ac:dyDescent="0.2">
      <c r="A201" s="3" t="s">
        <v>407</v>
      </c>
      <c r="B201" s="3" t="s">
        <v>5</v>
      </c>
      <c r="C201" s="3"/>
      <c r="E201" s="4" t="s">
        <v>408</v>
      </c>
    </row>
    <row r="202" spans="1:5" ht="12.75" x14ac:dyDescent="0.2">
      <c r="A202" s="3" t="s">
        <v>409</v>
      </c>
      <c r="B202" s="3" t="s">
        <v>5</v>
      </c>
      <c r="C202" s="3"/>
      <c r="E202" s="4" t="s">
        <v>410</v>
      </c>
    </row>
    <row r="203" spans="1:5" ht="12.75" x14ac:dyDescent="0.2">
      <c r="A203" s="3" t="s">
        <v>411</v>
      </c>
      <c r="B203" s="3" t="s">
        <v>12</v>
      </c>
      <c r="C203" s="3"/>
      <c r="E203" s="4" t="s">
        <v>412</v>
      </c>
    </row>
    <row r="204" spans="1:5" ht="12.75" x14ac:dyDescent="0.2">
      <c r="A204" s="3" t="s">
        <v>413</v>
      </c>
      <c r="B204" s="3" t="s">
        <v>12</v>
      </c>
      <c r="C204" s="3"/>
      <c r="E204" s="4" t="s">
        <v>414</v>
      </c>
    </row>
    <row r="205" spans="1:5" ht="12.75" x14ac:dyDescent="0.2">
      <c r="A205" s="3" t="s">
        <v>415</v>
      </c>
      <c r="B205" s="3" t="s">
        <v>5</v>
      </c>
      <c r="C205" s="3" t="s">
        <v>9</v>
      </c>
      <c r="E205" s="4" t="s">
        <v>416</v>
      </c>
    </row>
    <row r="206" spans="1:5" ht="12.75" x14ac:dyDescent="0.2">
      <c r="A206" s="3" t="s">
        <v>417</v>
      </c>
      <c r="B206" s="3" t="s">
        <v>12</v>
      </c>
      <c r="C206" s="3"/>
      <c r="E206" s="4" t="s">
        <v>418</v>
      </c>
    </row>
    <row r="207" spans="1:5" ht="12.75" x14ac:dyDescent="0.2">
      <c r="A207" s="3" t="s">
        <v>419</v>
      </c>
      <c r="B207" s="3" t="s">
        <v>17</v>
      </c>
      <c r="C207" s="3"/>
      <c r="E207" s="4" t="s">
        <v>420</v>
      </c>
    </row>
    <row r="208" spans="1:5" ht="12.75" x14ac:dyDescent="0.2">
      <c r="A208" s="3" t="s">
        <v>421</v>
      </c>
      <c r="B208" s="3" t="s">
        <v>5</v>
      </c>
      <c r="C208" s="3"/>
      <c r="E208" s="4" t="s">
        <v>422</v>
      </c>
    </row>
    <row r="209" spans="1:5" ht="12.75" x14ac:dyDescent="0.2">
      <c r="A209" s="3" t="s">
        <v>423</v>
      </c>
      <c r="B209" s="3" t="s">
        <v>12</v>
      </c>
      <c r="C209" s="3"/>
      <c r="E209" s="4" t="s">
        <v>424</v>
      </c>
    </row>
    <row r="210" spans="1:5" ht="12.75" x14ac:dyDescent="0.2">
      <c r="A210" s="3" t="s">
        <v>425</v>
      </c>
      <c r="B210" s="3" t="s">
        <v>12</v>
      </c>
      <c r="C210" s="3"/>
      <c r="E210" s="4" t="s">
        <v>426</v>
      </c>
    </row>
    <row r="211" spans="1:5" ht="12.75" x14ac:dyDescent="0.2">
      <c r="A211" s="3" t="s">
        <v>427</v>
      </c>
      <c r="B211" s="3" t="s">
        <v>5</v>
      </c>
      <c r="C211" s="3"/>
      <c r="E211" s="4" t="s">
        <v>428</v>
      </c>
    </row>
    <row r="212" spans="1:5" ht="12.75" x14ac:dyDescent="0.2">
      <c r="A212" s="3" t="s">
        <v>429</v>
      </c>
      <c r="B212" s="3" t="s">
        <v>12</v>
      </c>
      <c r="C212" s="3"/>
      <c r="E212" s="4" t="s">
        <v>430</v>
      </c>
    </row>
    <row r="213" spans="1:5" ht="12.75" x14ac:dyDescent="0.2">
      <c r="A213" s="3" t="s">
        <v>431</v>
      </c>
      <c r="B213" s="3" t="s">
        <v>17</v>
      </c>
      <c r="C213" s="3"/>
      <c r="E213" s="4" t="s">
        <v>432</v>
      </c>
    </row>
    <row r="214" spans="1:5" ht="12.75" x14ac:dyDescent="0.2">
      <c r="A214" s="3" t="s">
        <v>433</v>
      </c>
      <c r="B214" s="3" t="s">
        <v>12</v>
      </c>
      <c r="C214" s="3"/>
      <c r="E214" s="4" t="s">
        <v>434</v>
      </c>
    </row>
    <row r="215" spans="1:5" ht="12.75" x14ac:dyDescent="0.2">
      <c r="A215" s="3" t="s">
        <v>435</v>
      </c>
      <c r="B215" s="3" t="s">
        <v>12</v>
      </c>
      <c r="C215" s="3"/>
      <c r="E215" s="4" t="s">
        <v>436</v>
      </c>
    </row>
    <row r="216" spans="1:5" ht="12.75" x14ac:dyDescent="0.2">
      <c r="A216" s="3" t="s">
        <v>437</v>
      </c>
      <c r="B216" s="3" t="s">
        <v>17</v>
      </c>
      <c r="C216" s="3"/>
      <c r="E216" s="4" t="s">
        <v>438</v>
      </c>
    </row>
    <row r="217" spans="1:5" ht="12.75" x14ac:dyDescent="0.2">
      <c r="A217" s="3" t="s">
        <v>439</v>
      </c>
      <c r="B217" s="3" t="s">
        <v>5</v>
      </c>
      <c r="C217" s="3"/>
      <c r="E217" s="4" t="s">
        <v>440</v>
      </c>
    </row>
    <row r="218" spans="1:5" ht="12.75" x14ac:dyDescent="0.2">
      <c r="A218" s="3" t="s">
        <v>441</v>
      </c>
      <c r="B218" s="3" t="s">
        <v>17</v>
      </c>
      <c r="C218" s="3"/>
      <c r="E218" s="4" t="s">
        <v>442</v>
      </c>
    </row>
    <row r="219" spans="1:5" ht="12.75" x14ac:dyDescent="0.2">
      <c r="A219" s="3" t="s">
        <v>443</v>
      </c>
      <c r="B219" s="3" t="s">
        <v>17</v>
      </c>
      <c r="C219" s="3"/>
      <c r="E219" s="4" t="s">
        <v>444</v>
      </c>
    </row>
    <row r="220" spans="1:5" ht="12.75" x14ac:dyDescent="0.2">
      <c r="A220" s="3" t="s">
        <v>445</v>
      </c>
      <c r="B220" s="3" t="s">
        <v>17</v>
      </c>
      <c r="C220" s="3"/>
      <c r="E220" s="4" t="s">
        <v>446</v>
      </c>
    </row>
    <row r="221" spans="1:5" ht="12.75" x14ac:dyDescent="0.2">
      <c r="A221" s="3" t="s">
        <v>447</v>
      </c>
      <c r="B221" s="3" t="s">
        <v>12</v>
      </c>
      <c r="C221" s="3"/>
      <c r="E221" s="4" t="s">
        <v>448</v>
      </c>
    </row>
    <row r="222" spans="1:5" ht="12.75" x14ac:dyDescent="0.2">
      <c r="A222" s="3" t="s">
        <v>449</v>
      </c>
      <c r="B222" s="3" t="s">
        <v>12</v>
      </c>
      <c r="C222" s="3"/>
      <c r="E222" s="4" t="s">
        <v>450</v>
      </c>
    </row>
    <row r="223" spans="1:5" ht="12.75" x14ac:dyDescent="0.2">
      <c r="A223" s="3" t="s">
        <v>451</v>
      </c>
      <c r="B223" s="3" t="s">
        <v>17</v>
      </c>
      <c r="C223" s="3"/>
      <c r="E223" s="4" t="s">
        <v>452</v>
      </c>
    </row>
    <row r="224" spans="1:5" ht="12.75" x14ac:dyDescent="0.2">
      <c r="A224" s="3" t="s">
        <v>453</v>
      </c>
      <c r="B224" s="3" t="s">
        <v>17</v>
      </c>
      <c r="C224" s="3"/>
      <c r="E224" s="4" t="s">
        <v>454</v>
      </c>
    </row>
    <row r="225" spans="1:5" ht="12.75" x14ac:dyDescent="0.2">
      <c r="A225" s="3" t="s">
        <v>455</v>
      </c>
      <c r="B225" s="3" t="s">
        <v>17</v>
      </c>
      <c r="C225" s="3" t="s">
        <v>9</v>
      </c>
      <c r="E225" s="4" t="s">
        <v>456</v>
      </c>
    </row>
    <row r="226" spans="1:5" ht="12.75" x14ac:dyDescent="0.2">
      <c r="A226" s="3" t="s">
        <v>457</v>
      </c>
      <c r="B226" s="3" t="s">
        <v>17</v>
      </c>
      <c r="C226" s="3"/>
      <c r="E226" s="4" t="s">
        <v>458</v>
      </c>
    </row>
    <row r="227" spans="1:5" ht="12.75" x14ac:dyDescent="0.2">
      <c r="A227" s="3" t="s">
        <v>459</v>
      </c>
      <c r="B227" s="3" t="s">
        <v>5</v>
      </c>
      <c r="C227" s="3"/>
      <c r="E227" s="4" t="s">
        <v>460</v>
      </c>
    </row>
    <row r="228" spans="1:5" ht="12.75" x14ac:dyDescent="0.2">
      <c r="A228" s="3" t="s">
        <v>461</v>
      </c>
      <c r="B228" s="3" t="s">
        <v>17</v>
      </c>
      <c r="C228" s="3"/>
      <c r="E228" s="4" t="s">
        <v>462</v>
      </c>
    </row>
    <row r="229" spans="1:5" ht="12.75" x14ac:dyDescent="0.2">
      <c r="A229" s="3" t="s">
        <v>463</v>
      </c>
      <c r="B229" s="3" t="s">
        <v>17</v>
      </c>
      <c r="C229" s="3"/>
      <c r="E229" s="4" t="s">
        <v>464</v>
      </c>
    </row>
    <row r="230" spans="1:5" ht="12.75" x14ac:dyDescent="0.2">
      <c r="A230" s="3" t="s">
        <v>465</v>
      </c>
      <c r="B230" s="3" t="s">
        <v>5</v>
      </c>
      <c r="C230" s="3" t="s">
        <v>9</v>
      </c>
      <c r="E230" s="4" t="s">
        <v>466</v>
      </c>
    </row>
    <row r="231" spans="1:5" ht="12.75" x14ac:dyDescent="0.2">
      <c r="A231" s="3" t="s">
        <v>467</v>
      </c>
      <c r="B231" s="3" t="s">
        <v>5</v>
      </c>
      <c r="C231" s="3"/>
      <c r="E231" s="4" t="s">
        <v>468</v>
      </c>
    </row>
    <row r="232" spans="1:5" ht="12.75" x14ac:dyDescent="0.2">
      <c r="A232" s="3" t="s">
        <v>469</v>
      </c>
      <c r="B232" s="3" t="s">
        <v>5</v>
      </c>
      <c r="C232" s="3"/>
      <c r="E232" s="4" t="s">
        <v>470</v>
      </c>
    </row>
    <row r="233" spans="1:5" ht="12.75" x14ac:dyDescent="0.2">
      <c r="A233" s="3" t="s">
        <v>471</v>
      </c>
      <c r="B233" s="3" t="s">
        <v>17</v>
      </c>
      <c r="C233" s="3"/>
      <c r="E233" s="4" t="s">
        <v>472</v>
      </c>
    </row>
    <row r="234" spans="1:5" ht="12.75" x14ac:dyDescent="0.2">
      <c r="A234" s="3" t="s">
        <v>473</v>
      </c>
      <c r="B234" s="3" t="s">
        <v>17</v>
      </c>
      <c r="C234" s="3"/>
      <c r="E234" s="4" t="s">
        <v>474</v>
      </c>
    </row>
    <row r="235" spans="1:5" ht="12.75" x14ac:dyDescent="0.2">
      <c r="A235" s="3" t="s">
        <v>475</v>
      </c>
      <c r="B235" s="3" t="s">
        <v>12</v>
      </c>
      <c r="C235" s="3"/>
      <c r="E235" s="4" t="s">
        <v>476</v>
      </c>
    </row>
    <row r="236" spans="1:5" ht="12.75" x14ac:dyDescent="0.2">
      <c r="A236" s="3" t="s">
        <v>477</v>
      </c>
      <c r="B236" s="3" t="s">
        <v>12</v>
      </c>
      <c r="C236" s="3"/>
      <c r="E236" s="4" t="s">
        <v>478</v>
      </c>
    </row>
    <row r="237" spans="1:5" ht="12.75" x14ac:dyDescent="0.2">
      <c r="A237" s="3" t="s">
        <v>479</v>
      </c>
      <c r="B237" s="3" t="s">
        <v>17</v>
      </c>
      <c r="C237" s="3"/>
      <c r="E237" s="4" t="s">
        <v>480</v>
      </c>
    </row>
    <row r="238" spans="1:5" ht="12.75" x14ac:dyDescent="0.2">
      <c r="A238" s="3" t="s">
        <v>481</v>
      </c>
      <c r="B238" s="3" t="s">
        <v>17</v>
      </c>
      <c r="C238" s="3"/>
      <c r="E238" s="4" t="s">
        <v>482</v>
      </c>
    </row>
    <row r="239" spans="1:5" ht="12.75" x14ac:dyDescent="0.2">
      <c r="A239" s="3" t="s">
        <v>483</v>
      </c>
      <c r="B239" s="3" t="s">
        <v>12</v>
      </c>
      <c r="C239" s="3"/>
      <c r="E239" s="4" t="s">
        <v>484</v>
      </c>
    </row>
    <row r="240" spans="1:5" ht="12.75" x14ac:dyDescent="0.2">
      <c r="A240" s="3" t="s">
        <v>485</v>
      </c>
      <c r="B240" s="3" t="s">
        <v>5</v>
      </c>
      <c r="C240" s="3"/>
      <c r="E240" s="4" t="s">
        <v>486</v>
      </c>
    </row>
    <row r="241" spans="1:5" ht="12.75" x14ac:dyDescent="0.2">
      <c r="A241" s="3" t="s">
        <v>487</v>
      </c>
      <c r="B241" s="3" t="s">
        <v>12</v>
      </c>
      <c r="C241" s="3"/>
      <c r="E241" s="4" t="s">
        <v>488</v>
      </c>
    </row>
    <row r="242" spans="1:5" ht="12.75" x14ac:dyDescent="0.2">
      <c r="A242" s="3" t="s">
        <v>489</v>
      </c>
      <c r="B242" s="3" t="s">
        <v>17</v>
      </c>
      <c r="C242" s="3"/>
      <c r="E242" s="4" t="s">
        <v>490</v>
      </c>
    </row>
    <row r="243" spans="1:5" ht="12.75" x14ac:dyDescent="0.2">
      <c r="A243" s="3" t="s">
        <v>491</v>
      </c>
      <c r="B243" s="3" t="s">
        <v>12</v>
      </c>
      <c r="C243" s="3"/>
      <c r="E243" s="4" t="s">
        <v>492</v>
      </c>
    </row>
    <row r="244" spans="1:5" ht="12.75" x14ac:dyDescent="0.2">
      <c r="A244" s="3" t="s">
        <v>493</v>
      </c>
      <c r="B244" s="3" t="s">
        <v>17</v>
      </c>
      <c r="C244" s="3" t="s">
        <v>9</v>
      </c>
      <c r="E244" s="4" t="s">
        <v>494</v>
      </c>
    </row>
    <row r="245" spans="1:5" ht="12.75" x14ac:dyDescent="0.2">
      <c r="A245" s="3" t="s">
        <v>495</v>
      </c>
      <c r="B245" s="3" t="s">
        <v>12</v>
      </c>
      <c r="C245" s="3"/>
      <c r="E245" s="4" t="s">
        <v>496</v>
      </c>
    </row>
    <row r="246" spans="1:5" ht="12.75" x14ac:dyDescent="0.2">
      <c r="A246" s="3" t="s">
        <v>497</v>
      </c>
      <c r="B246" s="3" t="s">
        <v>5</v>
      </c>
      <c r="C246" s="3"/>
      <c r="E246" s="4" t="s">
        <v>498</v>
      </c>
    </row>
    <row r="247" spans="1:5" ht="12.75" x14ac:dyDescent="0.2">
      <c r="A247" s="3" t="s">
        <v>499</v>
      </c>
      <c r="B247" s="3" t="s">
        <v>17</v>
      </c>
      <c r="C247" s="3"/>
      <c r="E247" s="4" t="s">
        <v>500</v>
      </c>
    </row>
    <row r="248" spans="1:5" ht="12.75" x14ac:dyDescent="0.2">
      <c r="A248" s="3" t="s">
        <v>501</v>
      </c>
      <c r="B248" s="3" t="s">
        <v>17</v>
      </c>
      <c r="C248" s="3"/>
      <c r="E248" s="4" t="s">
        <v>502</v>
      </c>
    </row>
    <row r="249" spans="1:5" ht="12.75" x14ac:dyDescent="0.2">
      <c r="A249" s="3" t="s">
        <v>503</v>
      </c>
      <c r="B249" s="3" t="s">
        <v>12</v>
      </c>
      <c r="C249" s="3"/>
      <c r="E249" s="4" t="s">
        <v>504</v>
      </c>
    </row>
    <row r="250" spans="1:5" ht="12.75" x14ac:dyDescent="0.2">
      <c r="A250" s="3" t="s">
        <v>505</v>
      </c>
      <c r="B250" s="3" t="s">
        <v>17</v>
      </c>
      <c r="C250" s="3"/>
      <c r="E250" s="4" t="s">
        <v>506</v>
      </c>
    </row>
    <row r="251" spans="1:5" ht="12.75" x14ac:dyDescent="0.2">
      <c r="A251" s="3" t="s">
        <v>507</v>
      </c>
      <c r="B251" s="3" t="s">
        <v>17</v>
      </c>
      <c r="C251" s="3"/>
      <c r="E251" s="4" t="s">
        <v>508</v>
      </c>
    </row>
    <row r="252" spans="1:5" ht="12.75" x14ac:dyDescent="0.2">
      <c r="A252" s="3" t="s">
        <v>509</v>
      </c>
      <c r="B252" s="3" t="s">
        <v>17</v>
      </c>
      <c r="C252" s="3"/>
      <c r="E252" s="4" t="s">
        <v>510</v>
      </c>
    </row>
    <row r="253" spans="1:5" ht="12.75" x14ac:dyDescent="0.2">
      <c r="A253" s="3" t="s">
        <v>511</v>
      </c>
      <c r="B253" s="3" t="s">
        <v>17</v>
      </c>
      <c r="C253" s="3"/>
      <c r="E253" s="4" t="s">
        <v>512</v>
      </c>
    </row>
    <row r="254" spans="1:5" ht="12.75" x14ac:dyDescent="0.2">
      <c r="A254" s="3" t="s">
        <v>513</v>
      </c>
      <c r="B254" s="3" t="s">
        <v>17</v>
      </c>
      <c r="C254" s="3"/>
      <c r="E254" s="4" t="s">
        <v>514</v>
      </c>
    </row>
    <row r="255" spans="1:5" ht="12.75" x14ac:dyDescent="0.2">
      <c r="A255" s="3" t="s">
        <v>515</v>
      </c>
      <c r="B255" s="3" t="s">
        <v>17</v>
      </c>
      <c r="C255" s="3"/>
      <c r="E255" s="4" t="s">
        <v>516</v>
      </c>
    </row>
    <row r="256" spans="1:5" ht="12.75" x14ac:dyDescent="0.2">
      <c r="A256" s="3" t="s">
        <v>517</v>
      </c>
      <c r="B256" s="3" t="s">
        <v>17</v>
      </c>
      <c r="C256" s="3"/>
      <c r="E256" s="4" t="s">
        <v>518</v>
      </c>
    </row>
    <row r="257" spans="1:5" ht="12.75" x14ac:dyDescent="0.2">
      <c r="A257" s="3" t="s">
        <v>519</v>
      </c>
      <c r="B257" s="3" t="s">
        <v>5</v>
      </c>
      <c r="C257" s="3" t="s">
        <v>9</v>
      </c>
      <c r="E257" s="4" t="s">
        <v>520</v>
      </c>
    </row>
    <row r="258" spans="1:5" ht="12.75" x14ac:dyDescent="0.2">
      <c r="A258" s="3" t="s">
        <v>521</v>
      </c>
      <c r="B258" s="3" t="s">
        <v>17</v>
      </c>
      <c r="C258" s="3"/>
      <c r="E258" s="4" t="s">
        <v>522</v>
      </c>
    </row>
    <row r="259" spans="1:5" ht="12.75" x14ac:dyDescent="0.2">
      <c r="A259" s="3" t="s">
        <v>523</v>
      </c>
      <c r="B259" s="3" t="s">
        <v>12</v>
      </c>
      <c r="C259" s="3"/>
      <c r="E259" s="4" t="s">
        <v>524</v>
      </c>
    </row>
    <row r="260" spans="1:5" ht="12.75" x14ac:dyDescent="0.2">
      <c r="A260" s="3" t="s">
        <v>525</v>
      </c>
      <c r="B260" s="3" t="s">
        <v>5</v>
      </c>
      <c r="C260" s="3" t="s">
        <v>9</v>
      </c>
      <c r="E260" s="4" t="s">
        <v>526</v>
      </c>
    </row>
    <row r="261" spans="1:5" ht="12.75" x14ac:dyDescent="0.2">
      <c r="A261" s="3" t="s">
        <v>527</v>
      </c>
      <c r="B261" s="3" t="s">
        <v>17</v>
      </c>
      <c r="C261" s="3"/>
      <c r="E261" s="4" t="s">
        <v>528</v>
      </c>
    </row>
    <row r="262" spans="1:5" ht="12.75" x14ac:dyDescent="0.2">
      <c r="A262" s="3" t="s">
        <v>529</v>
      </c>
      <c r="B262" s="3" t="s">
        <v>12</v>
      </c>
      <c r="C262" s="3"/>
      <c r="E262" s="4" t="s">
        <v>530</v>
      </c>
    </row>
    <row r="263" spans="1:5" ht="12.75" x14ac:dyDescent="0.2">
      <c r="A263" s="3" t="s">
        <v>531</v>
      </c>
      <c r="B263" s="3" t="s">
        <v>17</v>
      </c>
      <c r="C263" s="3" t="s">
        <v>9</v>
      </c>
      <c r="E263" s="4" t="s">
        <v>532</v>
      </c>
    </row>
    <row r="264" spans="1:5" ht="12.75" x14ac:dyDescent="0.2">
      <c r="A264" s="3" t="s">
        <v>533</v>
      </c>
      <c r="B264" s="3" t="s">
        <v>12</v>
      </c>
      <c r="C264" s="3"/>
      <c r="E264" s="4" t="s">
        <v>534</v>
      </c>
    </row>
    <row r="265" spans="1:5" ht="12.75" x14ac:dyDescent="0.2">
      <c r="A265" s="3" t="s">
        <v>535</v>
      </c>
      <c r="B265" s="3" t="s">
        <v>12</v>
      </c>
      <c r="C265" s="3"/>
      <c r="E265" s="4" t="s">
        <v>536</v>
      </c>
    </row>
    <row r="266" spans="1:5" ht="12.75" x14ac:dyDescent="0.2">
      <c r="A266" s="3" t="s">
        <v>537</v>
      </c>
      <c r="B266" s="3" t="s">
        <v>17</v>
      </c>
      <c r="C266" s="3" t="s">
        <v>9</v>
      </c>
      <c r="E266" s="4" t="s">
        <v>538</v>
      </c>
    </row>
    <row r="267" spans="1:5" ht="12.75" x14ac:dyDescent="0.2">
      <c r="A267" s="3" t="s">
        <v>539</v>
      </c>
      <c r="B267" s="3" t="s">
        <v>12</v>
      </c>
      <c r="C267" s="3"/>
      <c r="E267" s="4" t="s">
        <v>540</v>
      </c>
    </row>
    <row r="268" spans="1:5" ht="12.75" x14ac:dyDescent="0.2">
      <c r="A268" s="3" t="s">
        <v>541</v>
      </c>
      <c r="B268" s="3" t="s">
        <v>17</v>
      </c>
      <c r="C268" s="3" t="s">
        <v>9</v>
      </c>
      <c r="E268" s="4" t="s">
        <v>542</v>
      </c>
    </row>
    <row r="269" spans="1:5" ht="12.75" x14ac:dyDescent="0.2">
      <c r="A269" s="3" t="s">
        <v>543</v>
      </c>
      <c r="B269" s="3" t="s">
        <v>12</v>
      </c>
      <c r="C269" s="3"/>
      <c r="E269" s="4" t="s">
        <v>544</v>
      </c>
    </row>
    <row r="270" spans="1:5" ht="12.75" x14ac:dyDescent="0.2">
      <c r="A270" s="3" t="s">
        <v>545</v>
      </c>
      <c r="B270" s="3" t="s">
        <v>12</v>
      </c>
      <c r="C270" s="3"/>
      <c r="E270" s="4" t="s">
        <v>546</v>
      </c>
    </row>
    <row r="271" spans="1:5" ht="12.75" x14ac:dyDescent="0.2">
      <c r="A271" s="3" t="s">
        <v>547</v>
      </c>
      <c r="B271" s="3" t="s">
        <v>17</v>
      </c>
      <c r="C271" s="3"/>
      <c r="E271" s="4" t="s">
        <v>548</v>
      </c>
    </row>
    <row r="272" spans="1:5" ht="12.75" x14ac:dyDescent="0.2">
      <c r="A272" s="3" t="s">
        <v>549</v>
      </c>
      <c r="B272" s="3" t="s">
        <v>5</v>
      </c>
      <c r="C272" s="3" t="s">
        <v>9</v>
      </c>
      <c r="E272" s="4" t="s">
        <v>550</v>
      </c>
    </row>
    <row r="273" spans="1:5" ht="12.75" x14ac:dyDescent="0.2">
      <c r="A273" s="3" t="s">
        <v>551</v>
      </c>
      <c r="B273" s="3" t="s">
        <v>17</v>
      </c>
      <c r="C273" s="3"/>
      <c r="E273" s="4" t="s">
        <v>552</v>
      </c>
    </row>
    <row r="274" spans="1:5" ht="12.75" x14ac:dyDescent="0.2">
      <c r="A274" s="3" t="s">
        <v>553</v>
      </c>
      <c r="B274" s="3" t="s">
        <v>12</v>
      </c>
      <c r="C274" s="3"/>
      <c r="E274" s="4" t="s">
        <v>554</v>
      </c>
    </row>
    <row r="275" spans="1:5" ht="12.75" x14ac:dyDescent="0.2">
      <c r="A275" s="3" t="s">
        <v>555</v>
      </c>
      <c r="B275" s="3" t="s">
        <v>12</v>
      </c>
      <c r="C275" s="3"/>
      <c r="E275" s="4" t="s">
        <v>556</v>
      </c>
    </row>
    <row r="276" spans="1:5" ht="12.75" x14ac:dyDescent="0.2">
      <c r="A276" s="3" t="s">
        <v>557</v>
      </c>
      <c r="B276" s="3" t="s">
        <v>12</v>
      </c>
      <c r="C276" s="3"/>
      <c r="E276" s="4" t="s">
        <v>558</v>
      </c>
    </row>
    <row r="277" spans="1:5" ht="12.75" x14ac:dyDescent="0.2">
      <c r="A277" s="3" t="s">
        <v>559</v>
      </c>
      <c r="B277" s="3" t="s">
        <v>12</v>
      </c>
      <c r="C277" s="3"/>
      <c r="E277" s="4" t="s">
        <v>560</v>
      </c>
    </row>
    <row r="278" spans="1:5" ht="12.75" x14ac:dyDescent="0.2">
      <c r="A278" s="3" t="s">
        <v>561</v>
      </c>
      <c r="B278" s="3" t="s">
        <v>12</v>
      </c>
      <c r="C278" s="3"/>
      <c r="E278" s="4" t="s">
        <v>562</v>
      </c>
    </row>
    <row r="279" spans="1:5" ht="12.75" x14ac:dyDescent="0.2">
      <c r="A279" s="3" t="s">
        <v>563</v>
      </c>
      <c r="B279" s="3" t="s">
        <v>17</v>
      </c>
      <c r="C279" s="3"/>
      <c r="E279" s="4" t="s">
        <v>564</v>
      </c>
    </row>
    <row r="280" spans="1:5" ht="12.75" x14ac:dyDescent="0.2">
      <c r="A280" s="3" t="s">
        <v>565</v>
      </c>
      <c r="B280" s="3" t="s">
        <v>12</v>
      </c>
      <c r="C280" s="3"/>
      <c r="E280" s="4" t="s">
        <v>566</v>
      </c>
    </row>
    <row r="281" spans="1:5" ht="12.75" x14ac:dyDescent="0.2">
      <c r="A281" s="3" t="s">
        <v>567</v>
      </c>
      <c r="B281" s="3" t="s">
        <v>12</v>
      </c>
      <c r="C281" s="3"/>
      <c r="E281" s="4" t="s">
        <v>568</v>
      </c>
    </row>
    <row r="282" spans="1:5" ht="12.75" x14ac:dyDescent="0.2">
      <c r="A282" s="3" t="s">
        <v>569</v>
      </c>
      <c r="B282" s="3" t="s">
        <v>12</v>
      </c>
      <c r="C282" s="3"/>
      <c r="E282" s="4" t="s">
        <v>570</v>
      </c>
    </row>
    <row r="283" spans="1:5" ht="12.75" x14ac:dyDescent="0.2">
      <c r="A283" s="3" t="s">
        <v>571</v>
      </c>
      <c r="B283" s="3" t="s">
        <v>17</v>
      </c>
      <c r="C283" s="3"/>
      <c r="E283" s="4" t="s">
        <v>572</v>
      </c>
    </row>
    <row r="284" spans="1:5" ht="12.75" x14ac:dyDescent="0.2">
      <c r="A284" s="3" t="s">
        <v>573</v>
      </c>
      <c r="B284" s="3" t="s">
        <v>12</v>
      </c>
      <c r="C284" s="3"/>
      <c r="E284" s="4" t="s">
        <v>574</v>
      </c>
    </row>
    <row r="285" spans="1:5" ht="12.75" x14ac:dyDescent="0.2">
      <c r="A285" s="3" t="s">
        <v>575</v>
      </c>
      <c r="B285" s="3" t="s">
        <v>17</v>
      </c>
      <c r="C285" s="3"/>
      <c r="E285" s="4" t="s">
        <v>576</v>
      </c>
    </row>
    <row r="286" spans="1:5" ht="12.75" x14ac:dyDescent="0.2">
      <c r="A286" s="3" t="s">
        <v>577</v>
      </c>
      <c r="B286" s="3" t="s">
        <v>17</v>
      </c>
      <c r="C286" s="3"/>
      <c r="E286" s="4" t="s">
        <v>578</v>
      </c>
    </row>
    <row r="287" spans="1:5" ht="12.75" x14ac:dyDescent="0.2">
      <c r="A287" s="3" t="s">
        <v>579</v>
      </c>
      <c r="B287" s="3" t="s">
        <v>12</v>
      </c>
      <c r="C287" s="3"/>
      <c r="E287" s="4" t="s">
        <v>580</v>
      </c>
    </row>
    <row r="288" spans="1:5" ht="12.75" x14ac:dyDescent="0.2">
      <c r="A288" s="3" t="s">
        <v>581</v>
      </c>
      <c r="B288" s="3" t="s">
        <v>12</v>
      </c>
      <c r="C288" s="3"/>
      <c r="E288" s="4" t="s">
        <v>582</v>
      </c>
    </row>
    <row r="289" spans="1:5" ht="12.75" x14ac:dyDescent="0.2">
      <c r="A289" s="3" t="s">
        <v>583</v>
      </c>
      <c r="B289" s="3" t="s">
        <v>5</v>
      </c>
      <c r="C289" s="3"/>
      <c r="E289" s="4" t="s">
        <v>584</v>
      </c>
    </row>
    <row r="290" spans="1:5" ht="12.75" x14ac:dyDescent="0.2">
      <c r="A290" s="3" t="s">
        <v>585</v>
      </c>
      <c r="B290" s="3" t="s">
        <v>5</v>
      </c>
      <c r="C290" s="3"/>
      <c r="E290" s="4" t="s">
        <v>586</v>
      </c>
    </row>
    <row r="291" spans="1:5" ht="12.75" x14ac:dyDescent="0.2">
      <c r="A291" s="3" t="s">
        <v>587</v>
      </c>
      <c r="B291" s="3" t="s">
        <v>5</v>
      </c>
      <c r="C291" s="3"/>
      <c r="E291" s="4" t="s">
        <v>588</v>
      </c>
    </row>
    <row r="292" spans="1:5" ht="12.75" x14ac:dyDescent="0.2">
      <c r="A292" s="3" t="s">
        <v>589</v>
      </c>
      <c r="B292" s="3" t="s">
        <v>12</v>
      </c>
      <c r="C292" s="3"/>
      <c r="E292" s="4" t="s">
        <v>590</v>
      </c>
    </row>
    <row r="293" spans="1:5" ht="12.75" x14ac:dyDescent="0.2">
      <c r="A293" s="3" t="s">
        <v>591</v>
      </c>
      <c r="B293" s="3" t="s">
        <v>17</v>
      </c>
      <c r="C293" s="3"/>
      <c r="E293" s="4" t="s">
        <v>592</v>
      </c>
    </row>
    <row r="294" spans="1:5" ht="12.75" x14ac:dyDescent="0.2">
      <c r="A294" s="3" t="s">
        <v>593</v>
      </c>
      <c r="B294" s="3" t="s">
        <v>5</v>
      </c>
      <c r="C294" s="3" t="s">
        <v>9</v>
      </c>
      <c r="E294" s="4" t="s">
        <v>594</v>
      </c>
    </row>
    <row r="295" spans="1:5" ht="12.75" x14ac:dyDescent="0.2">
      <c r="A295" s="3" t="s">
        <v>595</v>
      </c>
      <c r="B295" s="3" t="s">
        <v>12</v>
      </c>
      <c r="C295" s="3"/>
      <c r="E295" s="4" t="s">
        <v>596</v>
      </c>
    </row>
    <row r="296" spans="1:5" ht="12.75" x14ac:dyDescent="0.2">
      <c r="A296" s="3" t="s">
        <v>597</v>
      </c>
      <c r="B296" s="3" t="s">
        <v>17</v>
      </c>
      <c r="C296" s="3"/>
      <c r="E296" s="4" t="s">
        <v>598</v>
      </c>
    </row>
    <row r="297" spans="1:5" ht="12.75" x14ac:dyDescent="0.2">
      <c r="A297" s="3" t="s">
        <v>599</v>
      </c>
      <c r="B297" s="3" t="s">
        <v>12</v>
      </c>
      <c r="C297" s="3"/>
      <c r="E297" s="4" t="s">
        <v>600</v>
      </c>
    </row>
    <row r="298" spans="1:5" ht="12.75" x14ac:dyDescent="0.2">
      <c r="A298" s="3" t="s">
        <v>601</v>
      </c>
      <c r="B298" s="3" t="s">
        <v>17</v>
      </c>
      <c r="C298" s="3" t="s">
        <v>9</v>
      </c>
      <c r="E298" s="4" t="s">
        <v>602</v>
      </c>
    </row>
    <row r="299" spans="1:5" ht="12.75" x14ac:dyDescent="0.2">
      <c r="A299" s="3" t="s">
        <v>603</v>
      </c>
      <c r="B299" s="3" t="s">
        <v>17</v>
      </c>
      <c r="C299" s="3"/>
      <c r="E299" s="4" t="s">
        <v>604</v>
      </c>
    </row>
    <row r="300" spans="1:5" ht="12.75" x14ac:dyDescent="0.2">
      <c r="A300" s="3" t="s">
        <v>605</v>
      </c>
      <c r="B300" s="3" t="s">
        <v>17</v>
      </c>
      <c r="C300" s="3"/>
      <c r="E300" s="4" t="s">
        <v>606</v>
      </c>
    </row>
    <row r="301" spans="1:5" ht="12.75" x14ac:dyDescent="0.2">
      <c r="A301" s="3" t="s">
        <v>607</v>
      </c>
      <c r="B301" s="3" t="s">
        <v>12</v>
      </c>
      <c r="C301" s="3"/>
      <c r="E301" s="4" t="s">
        <v>608</v>
      </c>
    </row>
    <row r="302" spans="1:5" ht="12.75" x14ac:dyDescent="0.2">
      <c r="A302" s="3" t="s">
        <v>609</v>
      </c>
      <c r="B302" s="3" t="s">
        <v>12</v>
      </c>
      <c r="C302" s="3"/>
      <c r="E302" s="4" t="s">
        <v>610</v>
      </c>
    </row>
    <row r="303" spans="1:5" ht="12.75" x14ac:dyDescent="0.2">
      <c r="A303" s="3" t="s">
        <v>611</v>
      </c>
      <c r="B303" s="3" t="s">
        <v>12</v>
      </c>
      <c r="C303" s="3"/>
      <c r="E303" s="4" t="s">
        <v>612</v>
      </c>
    </row>
    <row r="304" spans="1:5" ht="12.75" x14ac:dyDescent="0.2">
      <c r="A304" s="3" t="s">
        <v>613</v>
      </c>
      <c r="B304" s="3" t="s">
        <v>17</v>
      </c>
      <c r="C304" s="3"/>
      <c r="E304" s="4" t="s">
        <v>614</v>
      </c>
    </row>
    <row r="305" spans="1:5" ht="12.75" x14ac:dyDescent="0.2">
      <c r="A305" s="3" t="s">
        <v>615</v>
      </c>
      <c r="B305" s="3" t="s">
        <v>5</v>
      </c>
      <c r="C305" s="3"/>
      <c r="E305" s="4" t="s">
        <v>616</v>
      </c>
    </row>
    <row r="306" spans="1:5" ht="12.75" x14ac:dyDescent="0.2">
      <c r="A306" s="3" t="s">
        <v>617</v>
      </c>
      <c r="B306" s="3" t="s">
        <v>12</v>
      </c>
      <c r="C306" s="3"/>
      <c r="E306" s="4" t="s">
        <v>618</v>
      </c>
    </row>
    <row r="307" spans="1:5" ht="12.75" x14ac:dyDescent="0.2">
      <c r="A307" s="3" t="s">
        <v>619</v>
      </c>
      <c r="B307" s="3" t="s">
        <v>17</v>
      </c>
      <c r="C307" s="3"/>
      <c r="E307" s="4" t="s">
        <v>620</v>
      </c>
    </row>
    <row r="308" spans="1:5" ht="12.75" x14ac:dyDescent="0.2">
      <c r="A308" s="3" t="s">
        <v>621</v>
      </c>
      <c r="B308" s="3" t="s">
        <v>17</v>
      </c>
      <c r="C308" s="3"/>
      <c r="E308" s="4" t="s">
        <v>622</v>
      </c>
    </row>
    <row r="309" spans="1:5" ht="12.75" x14ac:dyDescent="0.2">
      <c r="A309" s="3" t="s">
        <v>623</v>
      </c>
      <c r="B309" s="3" t="s">
        <v>17</v>
      </c>
      <c r="C309" s="3"/>
      <c r="E309" s="4" t="s">
        <v>624</v>
      </c>
    </row>
    <row r="310" spans="1:5" ht="12.75" x14ac:dyDescent="0.2">
      <c r="A310" s="3" t="s">
        <v>625</v>
      </c>
      <c r="B310" s="3" t="s">
        <v>12</v>
      </c>
      <c r="C310" s="3"/>
      <c r="E310" s="4" t="s">
        <v>626</v>
      </c>
    </row>
    <row r="311" spans="1:5" ht="12.75" x14ac:dyDescent="0.2">
      <c r="A311" s="3" t="s">
        <v>627</v>
      </c>
      <c r="B311" s="3" t="s">
        <v>17</v>
      </c>
      <c r="C311" s="3"/>
      <c r="E311" s="4" t="s">
        <v>628</v>
      </c>
    </row>
    <row r="312" spans="1:5" ht="12.75" x14ac:dyDescent="0.2">
      <c r="A312" s="3" t="s">
        <v>629</v>
      </c>
      <c r="B312" s="3" t="s">
        <v>17</v>
      </c>
      <c r="C312" s="3"/>
      <c r="E312" s="4" t="s">
        <v>630</v>
      </c>
    </row>
    <row r="313" spans="1:5" ht="12.75" x14ac:dyDescent="0.2">
      <c r="A313" s="3" t="s">
        <v>631</v>
      </c>
      <c r="B313" s="3" t="s">
        <v>17</v>
      </c>
      <c r="C313" s="3"/>
      <c r="E313" s="4" t="s">
        <v>632</v>
      </c>
    </row>
    <row r="314" spans="1:5" ht="12.75" x14ac:dyDescent="0.2">
      <c r="A314" s="3" t="s">
        <v>633</v>
      </c>
      <c r="B314" s="3" t="s">
        <v>17</v>
      </c>
      <c r="C314" s="3"/>
      <c r="E314" s="4" t="s">
        <v>634</v>
      </c>
    </row>
    <row r="315" spans="1:5" ht="12.75" x14ac:dyDescent="0.2">
      <c r="A315" s="3" t="s">
        <v>635</v>
      </c>
      <c r="B315" s="3" t="s">
        <v>17</v>
      </c>
      <c r="C315" s="3" t="s">
        <v>9</v>
      </c>
      <c r="E315" s="4" t="s">
        <v>636</v>
      </c>
    </row>
    <row r="316" spans="1:5" ht="12.75" x14ac:dyDescent="0.2">
      <c r="A316" s="3" t="s">
        <v>637</v>
      </c>
      <c r="B316" s="3" t="s">
        <v>17</v>
      </c>
      <c r="C316" s="3"/>
      <c r="E316" s="4" t="s">
        <v>638</v>
      </c>
    </row>
    <row r="317" spans="1:5" ht="12.75" x14ac:dyDescent="0.2">
      <c r="A317" s="3" t="s">
        <v>639</v>
      </c>
      <c r="B317" s="3" t="s">
        <v>17</v>
      </c>
      <c r="C317" s="3"/>
      <c r="E317" s="4" t="s">
        <v>640</v>
      </c>
    </row>
    <row r="318" spans="1:5" ht="12.75" x14ac:dyDescent="0.2">
      <c r="A318" s="3" t="s">
        <v>641</v>
      </c>
      <c r="B318" s="3" t="s">
        <v>17</v>
      </c>
      <c r="C318" s="3"/>
      <c r="E318" s="4" t="s">
        <v>642</v>
      </c>
    </row>
    <row r="319" spans="1:5" ht="12.75" x14ac:dyDescent="0.2">
      <c r="A319" s="3" t="s">
        <v>643</v>
      </c>
      <c r="B319" s="3" t="s">
        <v>17</v>
      </c>
      <c r="C319" s="3"/>
      <c r="E319" s="4" t="s">
        <v>644</v>
      </c>
    </row>
    <row r="320" spans="1:5" ht="12.75" x14ac:dyDescent="0.2">
      <c r="A320" s="3" t="s">
        <v>645</v>
      </c>
      <c r="B320" s="3" t="s">
        <v>12</v>
      </c>
      <c r="C320" s="3"/>
      <c r="E320" s="4" t="s">
        <v>646</v>
      </c>
    </row>
    <row r="321" spans="1:5" ht="12.75" x14ac:dyDescent="0.2">
      <c r="A321" s="3" t="s">
        <v>647</v>
      </c>
      <c r="B321" s="3" t="s">
        <v>17</v>
      </c>
      <c r="C321" s="3" t="s">
        <v>9</v>
      </c>
      <c r="E321" s="4" t="s">
        <v>648</v>
      </c>
    </row>
    <row r="322" spans="1:5" ht="12.75" x14ac:dyDescent="0.2">
      <c r="A322" s="3" t="s">
        <v>649</v>
      </c>
      <c r="B322" s="3" t="s">
        <v>17</v>
      </c>
      <c r="C322" s="3"/>
      <c r="E322" s="4" t="s">
        <v>650</v>
      </c>
    </row>
    <row r="323" spans="1:5" ht="12.75" x14ac:dyDescent="0.2">
      <c r="A323" s="3" t="s">
        <v>651</v>
      </c>
      <c r="B323" s="3" t="s">
        <v>17</v>
      </c>
      <c r="C323" s="3"/>
      <c r="E323" s="4" t="s">
        <v>652</v>
      </c>
    </row>
    <row r="324" spans="1:5" ht="12.75" x14ac:dyDescent="0.2">
      <c r="A324" s="3" t="s">
        <v>653</v>
      </c>
      <c r="B324" s="3" t="s">
        <v>12</v>
      </c>
      <c r="C324" s="3"/>
      <c r="E324" s="4" t="s">
        <v>654</v>
      </c>
    </row>
    <row r="325" spans="1:5" ht="12.75" x14ac:dyDescent="0.2">
      <c r="A325" s="3" t="s">
        <v>655</v>
      </c>
      <c r="B325" s="3" t="s">
        <v>12</v>
      </c>
      <c r="C325" s="3"/>
      <c r="E325" s="4" t="s">
        <v>656</v>
      </c>
    </row>
    <row r="326" spans="1:5" ht="12.75" x14ac:dyDescent="0.2">
      <c r="A326" s="3" t="s">
        <v>657</v>
      </c>
      <c r="B326" s="3" t="s">
        <v>12</v>
      </c>
      <c r="C326" s="3"/>
      <c r="E326" s="4" t="s">
        <v>658</v>
      </c>
    </row>
    <row r="327" spans="1:5" ht="12.75" x14ac:dyDescent="0.2">
      <c r="A327" s="3" t="s">
        <v>659</v>
      </c>
      <c r="B327" s="3" t="s">
        <v>5</v>
      </c>
      <c r="C327" s="3"/>
      <c r="E327" s="4" t="s">
        <v>660</v>
      </c>
    </row>
    <row r="328" spans="1:5" ht="12.75" x14ac:dyDescent="0.2">
      <c r="A328" s="3" t="s">
        <v>661</v>
      </c>
      <c r="B328" s="3" t="s">
        <v>17</v>
      </c>
      <c r="C328" s="3"/>
      <c r="E328" s="4" t="s">
        <v>662</v>
      </c>
    </row>
    <row r="329" spans="1:5" ht="12.75" x14ac:dyDescent="0.2">
      <c r="A329" s="3" t="s">
        <v>663</v>
      </c>
      <c r="B329" s="3" t="s">
        <v>5</v>
      </c>
      <c r="C329" s="3"/>
      <c r="E329" s="4" t="s">
        <v>664</v>
      </c>
    </row>
    <row r="330" spans="1:5" ht="12.75" x14ac:dyDescent="0.2">
      <c r="A330" s="3" t="s">
        <v>665</v>
      </c>
      <c r="B330" s="3" t="s">
        <v>5</v>
      </c>
      <c r="C330" s="3"/>
      <c r="E330" s="4" t="s">
        <v>666</v>
      </c>
    </row>
    <row r="331" spans="1:5" ht="12.75" x14ac:dyDescent="0.2">
      <c r="A331" s="3" t="s">
        <v>667</v>
      </c>
      <c r="B331" s="3" t="s">
        <v>5</v>
      </c>
      <c r="C331" s="3" t="s">
        <v>9</v>
      </c>
      <c r="E331" s="4" t="s">
        <v>668</v>
      </c>
    </row>
    <row r="332" spans="1:5" ht="12.75" x14ac:dyDescent="0.2">
      <c r="A332" s="3" t="s">
        <v>669</v>
      </c>
      <c r="B332" s="3" t="s">
        <v>17</v>
      </c>
      <c r="C332" s="3" t="s">
        <v>9</v>
      </c>
      <c r="E332" s="4" t="s">
        <v>670</v>
      </c>
    </row>
    <row r="333" spans="1:5" ht="12.75" x14ac:dyDescent="0.2">
      <c r="A333" s="3" t="s">
        <v>671</v>
      </c>
      <c r="B333" s="3" t="s">
        <v>17</v>
      </c>
      <c r="C333" s="3"/>
      <c r="E333" s="4" t="s">
        <v>672</v>
      </c>
    </row>
    <row r="334" spans="1:5" ht="12.75" x14ac:dyDescent="0.2">
      <c r="A334" s="3" t="s">
        <v>673</v>
      </c>
      <c r="B334" s="3" t="s">
        <v>12</v>
      </c>
      <c r="C334" s="3"/>
      <c r="E334" s="4" t="s">
        <v>674</v>
      </c>
    </row>
    <row r="335" spans="1:5" ht="12.75" x14ac:dyDescent="0.2">
      <c r="A335" s="3" t="s">
        <v>675</v>
      </c>
      <c r="B335" s="3" t="s">
        <v>5</v>
      </c>
      <c r="C335" s="3"/>
      <c r="E335" s="4" t="s">
        <v>676</v>
      </c>
    </row>
    <row r="336" spans="1:5" ht="12.75" x14ac:dyDescent="0.2">
      <c r="A336" s="3" t="s">
        <v>677</v>
      </c>
      <c r="B336" s="3" t="s">
        <v>12</v>
      </c>
      <c r="C336" s="3"/>
      <c r="E336" s="4" t="s">
        <v>678</v>
      </c>
    </row>
    <row r="337" spans="1:5" ht="12.75" x14ac:dyDescent="0.2">
      <c r="A337" s="3" t="s">
        <v>679</v>
      </c>
      <c r="B337" s="3" t="s">
        <v>17</v>
      </c>
      <c r="C337" s="3"/>
      <c r="E337" s="4" t="s">
        <v>680</v>
      </c>
    </row>
    <row r="338" spans="1:5" ht="12.75" x14ac:dyDescent="0.2">
      <c r="A338" s="3" t="s">
        <v>681</v>
      </c>
      <c r="B338" s="3" t="s">
        <v>17</v>
      </c>
      <c r="C338" s="3"/>
      <c r="E338" s="4" t="s">
        <v>682</v>
      </c>
    </row>
    <row r="339" spans="1:5" ht="12.75" x14ac:dyDescent="0.2">
      <c r="A339" s="3" t="s">
        <v>683</v>
      </c>
      <c r="B339" s="3" t="s">
        <v>17</v>
      </c>
      <c r="C339" s="3"/>
      <c r="E339" s="4" t="s">
        <v>684</v>
      </c>
    </row>
    <row r="340" spans="1:5" ht="12.75" x14ac:dyDescent="0.2">
      <c r="A340" s="3" t="s">
        <v>685</v>
      </c>
      <c r="B340" s="3" t="s">
        <v>17</v>
      </c>
      <c r="C340" s="3" t="s">
        <v>9</v>
      </c>
      <c r="E340" s="4" t="s">
        <v>686</v>
      </c>
    </row>
    <row r="341" spans="1:5" ht="12.75" x14ac:dyDescent="0.2">
      <c r="A341" s="3" t="s">
        <v>687</v>
      </c>
      <c r="B341" s="3" t="s">
        <v>17</v>
      </c>
      <c r="C341" s="3"/>
      <c r="E341" s="4" t="s">
        <v>688</v>
      </c>
    </row>
    <row r="342" spans="1:5" ht="12.75" x14ac:dyDescent="0.2">
      <c r="A342" s="3" t="s">
        <v>689</v>
      </c>
      <c r="B342" s="3" t="s">
        <v>12</v>
      </c>
      <c r="C342" s="3"/>
      <c r="E342" s="4" t="s">
        <v>690</v>
      </c>
    </row>
    <row r="343" spans="1:5" ht="12.75" x14ac:dyDescent="0.2">
      <c r="A343" s="3" t="s">
        <v>691</v>
      </c>
      <c r="B343" s="3" t="s">
        <v>5</v>
      </c>
      <c r="C343" s="3" t="s">
        <v>9</v>
      </c>
      <c r="E343" s="4" t="s">
        <v>692</v>
      </c>
    </row>
    <row r="344" spans="1:5" ht="12.75" x14ac:dyDescent="0.2">
      <c r="A344" s="3" t="s">
        <v>693</v>
      </c>
      <c r="B344" s="3" t="s">
        <v>12</v>
      </c>
      <c r="C344" s="3"/>
      <c r="E344" s="4" t="s">
        <v>694</v>
      </c>
    </row>
    <row r="345" spans="1:5" ht="12.75" x14ac:dyDescent="0.2">
      <c r="A345" s="3" t="s">
        <v>695</v>
      </c>
      <c r="B345" s="3" t="s">
        <v>17</v>
      </c>
      <c r="C345" s="3" t="s">
        <v>9</v>
      </c>
      <c r="E345" s="4" t="s">
        <v>696</v>
      </c>
    </row>
    <row r="346" spans="1:5" ht="12.75" x14ac:dyDescent="0.2">
      <c r="A346" s="3" t="s">
        <v>697</v>
      </c>
      <c r="B346" s="3" t="s">
        <v>12</v>
      </c>
      <c r="C346" s="3"/>
      <c r="E346" s="4" t="s">
        <v>698</v>
      </c>
    </row>
    <row r="347" spans="1:5" ht="12.75" x14ac:dyDescent="0.2">
      <c r="A347" s="3" t="s">
        <v>699</v>
      </c>
      <c r="B347" s="3" t="s">
        <v>12</v>
      </c>
      <c r="C347" s="3"/>
      <c r="E347" s="4" t="s">
        <v>700</v>
      </c>
    </row>
    <row r="348" spans="1:5" ht="12.75" x14ac:dyDescent="0.2">
      <c r="A348" s="3" t="s">
        <v>701</v>
      </c>
      <c r="B348" s="3" t="s">
        <v>5</v>
      </c>
      <c r="C348" s="3"/>
      <c r="E348" s="4" t="s">
        <v>702</v>
      </c>
    </row>
    <row r="349" spans="1:5" ht="12.75" x14ac:dyDescent="0.2">
      <c r="A349" s="3" t="s">
        <v>703</v>
      </c>
      <c r="B349" s="3" t="s">
        <v>17</v>
      </c>
      <c r="C349" s="3"/>
      <c r="E349" s="4" t="s">
        <v>704</v>
      </c>
    </row>
    <row r="350" spans="1:5" ht="12.75" x14ac:dyDescent="0.2">
      <c r="A350" s="3" t="s">
        <v>705</v>
      </c>
      <c r="B350" s="3" t="s">
        <v>12</v>
      </c>
      <c r="C350" s="3"/>
      <c r="E350" s="4" t="s">
        <v>706</v>
      </c>
    </row>
    <row r="351" spans="1:5" ht="12.75" x14ac:dyDescent="0.2">
      <c r="A351" s="3" t="s">
        <v>707</v>
      </c>
      <c r="B351" s="3" t="s">
        <v>12</v>
      </c>
      <c r="C351" s="3"/>
      <c r="E351" s="4" t="s">
        <v>708</v>
      </c>
    </row>
    <row r="352" spans="1:5" ht="12.75" x14ac:dyDescent="0.2">
      <c r="A352" s="3" t="s">
        <v>709</v>
      </c>
      <c r="B352" s="3" t="s">
        <v>12</v>
      </c>
      <c r="C352" s="3"/>
      <c r="E352" s="4" t="s">
        <v>710</v>
      </c>
    </row>
    <row r="353" spans="1:5" ht="12.75" x14ac:dyDescent="0.2">
      <c r="A353" s="3" t="s">
        <v>711</v>
      </c>
      <c r="B353" s="3" t="s">
        <v>12</v>
      </c>
      <c r="C353" s="3"/>
      <c r="E353" s="4" t="s">
        <v>712</v>
      </c>
    </row>
    <row r="354" spans="1:5" ht="12.75" x14ac:dyDescent="0.2">
      <c r="A354" s="3" t="s">
        <v>714</v>
      </c>
      <c r="B354" s="3" t="s">
        <v>12</v>
      </c>
      <c r="C354" s="3"/>
      <c r="E354" s="4" t="s">
        <v>715</v>
      </c>
    </row>
    <row r="355" spans="1:5" ht="12.75" x14ac:dyDescent="0.2">
      <c r="A355" s="3" t="s">
        <v>720</v>
      </c>
      <c r="B355" s="3" t="s">
        <v>17</v>
      </c>
      <c r="C355" s="3"/>
      <c r="E355" s="4" t="s">
        <v>723</v>
      </c>
    </row>
    <row r="356" spans="1:5" ht="12.75" x14ac:dyDescent="0.2">
      <c r="A356" s="3" t="s">
        <v>725</v>
      </c>
      <c r="B356" s="3" t="s">
        <v>12</v>
      </c>
      <c r="C356" s="3"/>
      <c r="E356" s="4" t="s">
        <v>727</v>
      </c>
    </row>
    <row r="357" spans="1:5" ht="12.75" x14ac:dyDescent="0.2">
      <c r="A357" s="3" t="s">
        <v>729</v>
      </c>
      <c r="B357" s="3" t="s">
        <v>12</v>
      </c>
      <c r="C357" s="3"/>
      <c r="E357" s="4" t="s">
        <v>732</v>
      </c>
    </row>
    <row r="358" spans="1:5" ht="12.75" x14ac:dyDescent="0.2">
      <c r="A358" s="3" t="s">
        <v>734</v>
      </c>
      <c r="B358" s="3" t="s">
        <v>17</v>
      </c>
      <c r="C358" s="3"/>
      <c r="E358" s="4" t="s">
        <v>737</v>
      </c>
    </row>
    <row r="359" spans="1:5" ht="12.75" x14ac:dyDescent="0.2">
      <c r="A359" s="3" t="s">
        <v>739</v>
      </c>
      <c r="B359" s="3" t="s">
        <v>17</v>
      </c>
      <c r="C359" s="3"/>
      <c r="E359" s="4" t="s">
        <v>742</v>
      </c>
    </row>
    <row r="360" spans="1:5" ht="12.75" x14ac:dyDescent="0.2">
      <c r="A360" s="3" t="s">
        <v>744</v>
      </c>
      <c r="B360" s="3" t="s">
        <v>17</v>
      </c>
      <c r="C360" s="3"/>
      <c r="E360" s="4" t="s">
        <v>746</v>
      </c>
    </row>
    <row r="361" spans="1:5" ht="12.75" x14ac:dyDescent="0.2">
      <c r="A361" s="3" t="s">
        <v>749</v>
      </c>
      <c r="B361" s="3" t="s">
        <v>17</v>
      </c>
      <c r="C361" s="3"/>
      <c r="E361" s="4" t="s">
        <v>752</v>
      </c>
    </row>
    <row r="362" spans="1:5" ht="12.75" x14ac:dyDescent="0.2">
      <c r="A362" s="3" t="s">
        <v>754</v>
      </c>
      <c r="B362" s="3" t="s">
        <v>17</v>
      </c>
      <c r="C362" s="3"/>
      <c r="E362" s="4" t="s">
        <v>757</v>
      </c>
    </row>
    <row r="363" spans="1:5" ht="12.75" x14ac:dyDescent="0.2">
      <c r="A363" s="3" t="s">
        <v>758</v>
      </c>
      <c r="B363" s="3" t="s">
        <v>17</v>
      </c>
      <c r="C363" s="3"/>
      <c r="E363" s="4" t="s">
        <v>759</v>
      </c>
    </row>
    <row r="364" spans="1:5" ht="12.75" x14ac:dyDescent="0.2">
      <c r="A364" s="3" t="s">
        <v>760</v>
      </c>
      <c r="B364" s="3" t="s">
        <v>17</v>
      </c>
      <c r="C364" s="3" t="s">
        <v>9</v>
      </c>
      <c r="E364" s="4" t="s">
        <v>761</v>
      </c>
    </row>
    <row r="365" spans="1:5" ht="12.75" x14ac:dyDescent="0.2">
      <c r="A365" s="3" t="s">
        <v>762</v>
      </c>
      <c r="B365" s="3" t="s">
        <v>17</v>
      </c>
      <c r="C365" s="3"/>
      <c r="E365" s="4" t="s">
        <v>763</v>
      </c>
    </row>
    <row r="366" spans="1:5" ht="12.75" x14ac:dyDescent="0.2">
      <c r="A366" s="3" t="s">
        <v>764</v>
      </c>
      <c r="B366" s="3" t="s">
        <v>17</v>
      </c>
      <c r="C366" s="3"/>
      <c r="E366" s="4" t="s">
        <v>765</v>
      </c>
    </row>
    <row r="367" spans="1:5" ht="12.75" x14ac:dyDescent="0.2">
      <c r="A367" s="3" t="s">
        <v>766</v>
      </c>
      <c r="B367" s="3" t="s">
        <v>17</v>
      </c>
      <c r="C367" s="3"/>
      <c r="E367" s="4" t="s">
        <v>767</v>
      </c>
    </row>
    <row r="368" spans="1:5" ht="12.75" x14ac:dyDescent="0.2">
      <c r="A368" s="3" t="s">
        <v>768</v>
      </c>
      <c r="B368" s="3" t="s">
        <v>17</v>
      </c>
      <c r="C368" s="3"/>
      <c r="E368" s="4" t="s">
        <v>771</v>
      </c>
    </row>
    <row r="369" spans="1:5" ht="12.75" x14ac:dyDescent="0.2">
      <c r="A369" s="3" t="s">
        <v>773</v>
      </c>
      <c r="B369" s="3" t="s">
        <v>17</v>
      </c>
      <c r="C369" s="3"/>
      <c r="E369" s="4" t="s">
        <v>775</v>
      </c>
    </row>
    <row r="370" spans="1:5" ht="12.75" x14ac:dyDescent="0.2">
      <c r="A370" s="3" t="s">
        <v>777</v>
      </c>
      <c r="B370" s="3" t="s">
        <v>5</v>
      </c>
      <c r="C370" s="3"/>
      <c r="E370" s="4" t="s">
        <v>779</v>
      </c>
    </row>
    <row r="371" spans="1:5" ht="12.75" x14ac:dyDescent="0.2">
      <c r="A371" s="3" t="s">
        <v>781</v>
      </c>
      <c r="B371" s="3" t="s">
        <v>12</v>
      </c>
      <c r="C371" s="3"/>
      <c r="E371" s="4" t="s">
        <v>784</v>
      </c>
    </row>
    <row r="372" spans="1:5" ht="12.75" x14ac:dyDescent="0.2">
      <c r="A372" s="3" t="s">
        <v>786</v>
      </c>
      <c r="B372" s="3" t="s">
        <v>17</v>
      </c>
      <c r="C372" s="3"/>
      <c r="E372" s="4" t="s">
        <v>789</v>
      </c>
    </row>
    <row r="373" spans="1:5" ht="12.75" x14ac:dyDescent="0.2">
      <c r="A373" s="3" t="s">
        <v>791</v>
      </c>
      <c r="B373" s="3" t="s">
        <v>12</v>
      </c>
      <c r="C373" s="3"/>
      <c r="E373" s="4" t="s">
        <v>793</v>
      </c>
    </row>
    <row r="374" spans="1:5" ht="12.75" x14ac:dyDescent="0.2">
      <c r="A374" s="3" t="s">
        <v>795</v>
      </c>
      <c r="B374" s="3" t="s">
        <v>17</v>
      </c>
      <c r="C374" s="3"/>
      <c r="E374" s="4" t="s">
        <v>798</v>
      </c>
    </row>
    <row r="375" spans="1:5" ht="12.75" x14ac:dyDescent="0.2">
      <c r="A375" s="3" t="s">
        <v>800</v>
      </c>
      <c r="B375" s="3" t="s">
        <v>17</v>
      </c>
      <c r="C375" s="3" t="s">
        <v>9</v>
      </c>
      <c r="E375" s="4" t="s">
        <v>801</v>
      </c>
    </row>
    <row r="376" spans="1:5" ht="12.75" x14ac:dyDescent="0.2">
      <c r="A376" s="3" t="s">
        <v>802</v>
      </c>
      <c r="B376" s="3" t="s">
        <v>5</v>
      </c>
      <c r="C376" s="3"/>
      <c r="E376" s="4" t="s">
        <v>803</v>
      </c>
    </row>
    <row r="377" spans="1:5" ht="12.75" x14ac:dyDescent="0.2">
      <c r="A377" s="3" t="s">
        <v>805</v>
      </c>
      <c r="B377" s="3" t="s">
        <v>12</v>
      </c>
      <c r="C377" s="3"/>
      <c r="E377" s="4" t="s">
        <v>807</v>
      </c>
    </row>
    <row r="378" spans="1:5" ht="12.75" x14ac:dyDescent="0.2">
      <c r="A378" s="3" t="s">
        <v>809</v>
      </c>
      <c r="B378" s="3" t="s">
        <v>17</v>
      </c>
      <c r="C378" s="3" t="s">
        <v>9</v>
      </c>
      <c r="E378" s="4" t="s">
        <v>811</v>
      </c>
    </row>
    <row r="379" spans="1:5" ht="12.75" x14ac:dyDescent="0.2">
      <c r="A379" s="3" t="s">
        <v>813</v>
      </c>
      <c r="B379" s="3" t="s">
        <v>12</v>
      </c>
      <c r="C379" s="3"/>
      <c r="E379" s="4" t="s">
        <v>815</v>
      </c>
    </row>
    <row r="380" spans="1:5" ht="12.75" x14ac:dyDescent="0.2">
      <c r="A380" s="3" t="s">
        <v>817</v>
      </c>
      <c r="B380" s="3" t="s">
        <v>17</v>
      </c>
      <c r="C380" s="3"/>
      <c r="E380" s="4" t="s">
        <v>819</v>
      </c>
    </row>
    <row r="381" spans="1:5" ht="12.75" x14ac:dyDescent="0.2">
      <c r="A381" s="3" t="s">
        <v>821</v>
      </c>
      <c r="B381" s="3" t="s">
        <v>17</v>
      </c>
      <c r="C381" s="3"/>
      <c r="E381" s="4" t="s">
        <v>823</v>
      </c>
    </row>
    <row r="382" spans="1:5" ht="12.75" x14ac:dyDescent="0.2">
      <c r="A382" s="3" t="s">
        <v>825</v>
      </c>
      <c r="B382" s="3" t="s">
        <v>17</v>
      </c>
      <c r="C382" s="3"/>
      <c r="E382" s="4" t="s">
        <v>827</v>
      </c>
    </row>
    <row r="383" spans="1:5" ht="12.75" x14ac:dyDescent="0.2">
      <c r="A383" s="3" t="s">
        <v>829</v>
      </c>
      <c r="B383" s="3" t="s">
        <v>17</v>
      </c>
      <c r="C383" s="3"/>
      <c r="E383" s="4" t="s">
        <v>831</v>
      </c>
    </row>
    <row r="384" spans="1:5" ht="12.75" x14ac:dyDescent="0.2">
      <c r="A384" s="3" t="s">
        <v>833</v>
      </c>
      <c r="B384" s="3" t="s">
        <v>17</v>
      </c>
      <c r="C384" s="3" t="s">
        <v>9</v>
      </c>
      <c r="E384" s="4" t="s">
        <v>836</v>
      </c>
    </row>
    <row r="385" spans="1:5" ht="12.75" x14ac:dyDescent="0.2">
      <c r="A385" s="3" t="s">
        <v>838</v>
      </c>
      <c r="B385" s="3" t="s">
        <v>12</v>
      </c>
      <c r="C385" s="3"/>
      <c r="E385" s="4" t="s">
        <v>841</v>
      </c>
    </row>
    <row r="386" spans="1:5" ht="12.75" x14ac:dyDescent="0.2">
      <c r="A386" s="3" t="s">
        <v>847</v>
      </c>
      <c r="B386" s="3" t="s">
        <v>17</v>
      </c>
      <c r="C386" s="3"/>
      <c r="E386" s="4" t="s">
        <v>850</v>
      </c>
    </row>
    <row r="387" spans="1:5" ht="12.75" x14ac:dyDescent="0.2">
      <c r="A387" s="3" t="s">
        <v>852</v>
      </c>
      <c r="B387" s="3" t="s">
        <v>12</v>
      </c>
      <c r="C387" s="3"/>
      <c r="E387" s="4" t="s">
        <v>855</v>
      </c>
    </row>
    <row r="388" spans="1:5" ht="12.75" x14ac:dyDescent="0.2">
      <c r="A388" s="3" t="s">
        <v>857</v>
      </c>
      <c r="B388" s="3" t="s">
        <v>12</v>
      </c>
      <c r="C388" s="3"/>
      <c r="E388" s="4" t="s">
        <v>860</v>
      </c>
    </row>
    <row r="389" spans="1:5" ht="12.75" x14ac:dyDescent="0.2">
      <c r="A389" s="3" t="s">
        <v>864</v>
      </c>
      <c r="B389" s="3" t="s">
        <v>17</v>
      </c>
      <c r="C389" s="3" t="s">
        <v>9</v>
      </c>
      <c r="E389" s="4" t="s">
        <v>867</v>
      </c>
    </row>
    <row r="390" spans="1:5" ht="12.75" x14ac:dyDescent="0.2">
      <c r="A390" s="3" t="s">
        <v>869</v>
      </c>
      <c r="B390" s="3" t="s">
        <v>17</v>
      </c>
      <c r="C390" s="3"/>
      <c r="E390" s="4" t="s">
        <v>872</v>
      </c>
    </row>
    <row r="391" spans="1:5" ht="12.75" x14ac:dyDescent="0.2">
      <c r="A391" s="3" t="s">
        <v>874</v>
      </c>
      <c r="B391" s="3" t="s">
        <v>5</v>
      </c>
      <c r="C391" s="3" t="s">
        <v>9</v>
      </c>
      <c r="E391" s="4" t="s">
        <v>877</v>
      </c>
    </row>
    <row r="392" spans="1:5" ht="12.75" x14ac:dyDescent="0.2">
      <c r="A392" s="3" t="s">
        <v>879</v>
      </c>
      <c r="B392" s="3" t="s">
        <v>12</v>
      </c>
      <c r="C392" s="3"/>
      <c r="E392" s="4" t="s">
        <v>882</v>
      </c>
    </row>
    <row r="393" spans="1:5" ht="12.75" x14ac:dyDescent="0.2">
      <c r="A393" s="3" t="s">
        <v>884</v>
      </c>
      <c r="B393" s="3" t="s">
        <v>17</v>
      </c>
      <c r="C393" s="3"/>
      <c r="E393" s="4" t="s">
        <v>886</v>
      </c>
    </row>
    <row r="394" spans="1:5" ht="12.75" x14ac:dyDescent="0.2">
      <c r="A394" s="3" t="s">
        <v>888</v>
      </c>
      <c r="B394" s="3" t="s">
        <v>17</v>
      </c>
      <c r="C394" s="3"/>
      <c r="E394" s="4" t="s">
        <v>890</v>
      </c>
    </row>
    <row r="395" spans="1:5" ht="12.75" x14ac:dyDescent="0.2">
      <c r="A395" s="3" t="s">
        <v>892</v>
      </c>
      <c r="B395" s="3" t="s">
        <v>12</v>
      </c>
      <c r="C395" s="3"/>
      <c r="E395" s="4" t="s">
        <v>894</v>
      </c>
    </row>
    <row r="396" spans="1:5" ht="12.75" x14ac:dyDescent="0.2">
      <c r="A396" s="3" t="s">
        <v>896</v>
      </c>
      <c r="B396" s="3" t="s">
        <v>17</v>
      </c>
      <c r="C396" s="3" t="s">
        <v>9</v>
      </c>
      <c r="E396" s="4" t="s">
        <v>899</v>
      </c>
    </row>
    <row r="397" spans="1:5" ht="12.75" x14ac:dyDescent="0.2">
      <c r="A397" s="3" t="s">
        <v>901</v>
      </c>
      <c r="B397" s="3" t="s">
        <v>17</v>
      </c>
      <c r="C397" s="3" t="s">
        <v>9</v>
      </c>
      <c r="E397" s="4" t="s">
        <v>903</v>
      </c>
    </row>
    <row r="398" spans="1:5" ht="12.75" x14ac:dyDescent="0.2">
      <c r="A398" s="3" t="s">
        <v>905</v>
      </c>
      <c r="B398" s="3" t="s">
        <v>12</v>
      </c>
      <c r="C398" s="3"/>
      <c r="E398" s="4" t="s">
        <v>907</v>
      </c>
    </row>
    <row r="399" spans="1:5" ht="12.75" x14ac:dyDescent="0.2">
      <c r="A399" s="3" t="s">
        <v>909</v>
      </c>
      <c r="B399" s="3" t="s">
        <v>12</v>
      </c>
      <c r="C399" s="3"/>
      <c r="E399" s="4" t="s">
        <v>912</v>
      </c>
    </row>
    <row r="400" spans="1:5" ht="12.75" x14ac:dyDescent="0.2">
      <c r="A400" s="3" t="s">
        <v>918</v>
      </c>
      <c r="B400" s="3" t="s">
        <v>17</v>
      </c>
      <c r="C400" s="3"/>
      <c r="E400" s="4" t="s">
        <v>921</v>
      </c>
    </row>
    <row r="401" spans="1:5" ht="12.75" x14ac:dyDescent="0.2">
      <c r="A401" s="3" t="s">
        <v>923</v>
      </c>
      <c r="B401" s="3" t="s">
        <v>17</v>
      </c>
      <c r="C401" s="3"/>
      <c r="E401" s="4" t="s">
        <v>926</v>
      </c>
    </row>
    <row r="402" spans="1:5" ht="12.75" x14ac:dyDescent="0.2">
      <c r="A402" s="3" t="s">
        <v>928</v>
      </c>
      <c r="B402" s="3" t="s">
        <v>5</v>
      </c>
      <c r="C402" s="3"/>
      <c r="E402" s="4" t="s">
        <v>930</v>
      </c>
    </row>
    <row r="403" spans="1:5" ht="12.75" x14ac:dyDescent="0.2">
      <c r="A403" s="3" t="s">
        <v>932</v>
      </c>
      <c r="B403" s="3" t="s">
        <v>12</v>
      </c>
      <c r="C403" s="3"/>
      <c r="E403" s="4" t="s">
        <v>934</v>
      </c>
    </row>
    <row r="404" spans="1:5" ht="12.75" x14ac:dyDescent="0.2">
      <c r="A404" s="3" t="s">
        <v>936</v>
      </c>
      <c r="B404" s="3" t="s">
        <v>17</v>
      </c>
      <c r="C404" s="3" t="s">
        <v>9</v>
      </c>
      <c r="E404" s="4" t="s">
        <v>938</v>
      </c>
    </row>
    <row r="405" spans="1:5" ht="12.75" x14ac:dyDescent="0.2">
      <c r="A405" s="3" t="s">
        <v>940</v>
      </c>
      <c r="B405" s="3" t="s">
        <v>12</v>
      </c>
      <c r="C405" s="3"/>
      <c r="E405" s="4" t="s">
        <v>943</v>
      </c>
    </row>
    <row r="406" spans="1:5" ht="12.75" x14ac:dyDescent="0.2">
      <c r="A406" s="3" t="s">
        <v>945</v>
      </c>
      <c r="B406" s="3" t="s">
        <v>12</v>
      </c>
      <c r="C406" s="3"/>
      <c r="E406" s="4" t="s">
        <v>947</v>
      </c>
    </row>
    <row r="407" spans="1:5" ht="12.75" x14ac:dyDescent="0.2">
      <c r="A407" s="3" t="s">
        <v>949</v>
      </c>
      <c r="B407" s="3" t="s">
        <v>5</v>
      </c>
      <c r="C407" s="3"/>
      <c r="E407" s="4" t="s">
        <v>951</v>
      </c>
    </row>
    <row r="408" spans="1:5" ht="12.75" x14ac:dyDescent="0.2">
      <c r="A408" s="3" t="s">
        <v>953</v>
      </c>
      <c r="B408" s="3" t="s">
        <v>17</v>
      </c>
      <c r="C408" s="3"/>
      <c r="E408" s="4" t="s">
        <v>955</v>
      </c>
    </row>
    <row r="409" spans="1:5" ht="12.75" x14ac:dyDescent="0.2">
      <c r="A409" s="3" t="s">
        <v>957</v>
      </c>
      <c r="B409" s="3" t="s">
        <v>12</v>
      </c>
      <c r="C409" s="3"/>
      <c r="E409" s="4" t="s">
        <v>961</v>
      </c>
    </row>
    <row r="410" spans="1:5" ht="12.75" x14ac:dyDescent="0.2">
      <c r="A410" s="3" t="s">
        <v>963</v>
      </c>
      <c r="B410" s="3" t="s">
        <v>5</v>
      </c>
      <c r="C410" s="3"/>
      <c r="E410" s="4" t="s">
        <v>966</v>
      </c>
    </row>
    <row r="411" spans="1:5" ht="12.75" x14ac:dyDescent="0.2">
      <c r="A411" s="3" t="s">
        <v>968</v>
      </c>
      <c r="B411" s="3" t="s">
        <v>5</v>
      </c>
      <c r="C411" s="3"/>
      <c r="E411" s="4" t="s">
        <v>969</v>
      </c>
    </row>
    <row r="412" spans="1:5" ht="12.75" x14ac:dyDescent="0.2">
      <c r="A412" s="3" t="s">
        <v>971</v>
      </c>
      <c r="B412" s="3" t="s">
        <v>12</v>
      </c>
      <c r="C412" s="3"/>
      <c r="E412" s="4" t="s">
        <v>973</v>
      </c>
    </row>
    <row r="413" spans="1:5" ht="12.75" x14ac:dyDescent="0.2">
      <c r="A413" s="3" t="s">
        <v>975</v>
      </c>
      <c r="B413" s="3" t="s">
        <v>5</v>
      </c>
      <c r="C413" s="3"/>
      <c r="E413" s="4" t="s">
        <v>978</v>
      </c>
    </row>
    <row r="414" spans="1:5" ht="12.75" x14ac:dyDescent="0.2">
      <c r="A414" s="3" t="s">
        <v>980</v>
      </c>
      <c r="B414" s="3" t="s">
        <v>12</v>
      </c>
      <c r="C414" s="3"/>
      <c r="E414" s="4" t="s">
        <v>983</v>
      </c>
    </row>
    <row r="415" spans="1:5" ht="12.75" x14ac:dyDescent="0.2">
      <c r="A415" s="3" t="s">
        <v>985</v>
      </c>
      <c r="B415" s="3" t="s">
        <v>12</v>
      </c>
      <c r="C415" s="3"/>
      <c r="E415" s="4" t="s">
        <v>988</v>
      </c>
    </row>
    <row r="416" spans="1:5" ht="12.75" x14ac:dyDescent="0.2">
      <c r="A416" s="3" t="s">
        <v>991</v>
      </c>
      <c r="B416" s="3" t="s">
        <v>17</v>
      </c>
      <c r="C416" s="3"/>
      <c r="E416" s="4" t="s">
        <v>993</v>
      </c>
    </row>
    <row r="417" spans="1:5" ht="12.75" x14ac:dyDescent="0.2">
      <c r="A417" s="3" t="s">
        <v>995</v>
      </c>
      <c r="B417" s="3" t="s">
        <v>5</v>
      </c>
      <c r="C417" s="3" t="s">
        <v>9</v>
      </c>
      <c r="E417" s="4" t="s">
        <v>998</v>
      </c>
    </row>
    <row r="418" spans="1:5" ht="12.75" x14ac:dyDescent="0.2">
      <c r="A418" s="3" t="s">
        <v>1000</v>
      </c>
      <c r="B418" s="3" t="s">
        <v>5</v>
      </c>
      <c r="C418" s="3"/>
      <c r="E418" s="4" t="s">
        <v>1002</v>
      </c>
    </row>
    <row r="419" spans="1:5" ht="12.75" x14ac:dyDescent="0.2">
      <c r="A419" s="3" t="s">
        <v>1005</v>
      </c>
      <c r="B419" s="3" t="s">
        <v>17</v>
      </c>
      <c r="C419" s="3" t="s">
        <v>9</v>
      </c>
      <c r="E419" s="4" t="s">
        <v>1008</v>
      </c>
    </row>
    <row r="420" spans="1:5" ht="12.75" x14ac:dyDescent="0.2">
      <c r="A420" s="3" t="s">
        <v>1010</v>
      </c>
      <c r="B420" s="3" t="s">
        <v>12</v>
      </c>
      <c r="C420" s="3"/>
      <c r="E420" s="4" t="s">
        <v>1015</v>
      </c>
    </row>
    <row r="421" spans="1:5" ht="12.75" x14ac:dyDescent="0.2">
      <c r="A421" s="3" t="s">
        <v>1017</v>
      </c>
      <c r="B421" s="3" t="s">
        <v>17</v>
      </c>
      <c r="C421" s="3"/>
      <c r="E421" s="4" t="s">
        <v>1020</v>
      </c>
    </row>
    <row r="422" spans="1:5" ht="12.75" x14ac:dyDescent="0.2">
      <c r="A422" s="3" t="s">
        <v>1043</v>
      </c>
      <c r="B422" s="3" t="s">
        <v>12</v>
      </c>
      <c r="C422" s="3"/>
      <c r="E422" s="4" t="s">
        <v>1045</v>
      </c>
    </row>
    <row r="423" spans="1:5" ht="12.75" x14ac:dyDescent="0.2">
      <c r="A423" s="3" t="s">
        <v>1047</v>
      </c>
      <c r="B423" s="3" t="s">
        <v>17</v>
      </c>
      <c r="C423" s="3" t="s">
        <v>9</v>
      </c>
      <c r="E423" s="4" t="s">
        <v>1050</v>
      </c>
    </row>
    <row r="424" spans="1:5" ht="12.75" x14ac:dyDescent="0.2">
      <c r="A424" s="3" t="s">
        <v>1052</v>
      </c>
      <c r="B424" s="3" t="s">
        <v>17</v>
      </c>
      <c r="C424" s="3"/>
      <c r="E424" s="4" t="s">
        <v>1055</v>
      </c>
    </row>
    <row r="425" spans="1:5" ht="12.75" x14ac:dyDescent="0.2">
      <c r="A425" s="3" t="s">
        <v>1057</v>
      </c>
      <c r="B425" s="3" t="s">
        <v>17</v>
      </c>
      <c r="C425" s="3"/>
      <c r="E425" s="4" t="s">
        <v>1061</v>
      </c>
    </row>
    <row r="426" spans="1:5" ht="12.75" x14ac:dyDescent="0.2">
      <c r="A426" s="3" t="s">
        <v>1063</v>
      </c>
      <c r="B426" s="3" t="s">
        <v>12</v>
      </c>
      <c r="C426" s="3"/>
      <c r="E426" s="4" t="s">
        <v>1066</v>
      </c>
    </row>
    <row r="427" spans="1:5" ht="12.75" x14ac:dyDescent="0.2">
      <c r="A427" s="3" t="s">
        <v>1068</v>
      </c>
      <c r="B427" s="3" t="s">
        <v>17</v>
      </c>
      <c r="C427" s="3"/>
      <c r="E427" s="4" t="s">
        <v>1070</v>
      </c>
    </row>
    <row r="428" spans="1:5" ht="12.75" x14ac:dyDescent="0.2">
      <c r="A428" s="3" t="s">
        <v>1072</v>
      </c>
      <c r="B428" s="3" t="s">
        <v>17</v>
      </c>
      <c r="C428" s="3"/>
      <c r="E428" s="4" t="s">
        <v>1075</v>
      </c>
    </row>
    <row r="429" spans="1:5" ht="12.75" x14ac:dyDescent="0.2">
      <c r="A429" s="3" t="s">
        <v>1077</v>
      </c>
      <c r="B429" s="3" t="s">
        <v>17</v>
      </c>
      <c r="C429" s="3" t="s">
        <v>9</v>
      </c>
      <c r="E429" s="4" t="s">
        <v>1080</v>
      </c>
    </row>
    <row r="430" spans="1:5" ht="12.75" x14ac:dyDescent="0.2">
      <c r="A430" s="3" t="s">
        <v>1082</v>
      </c>
      <c r="B430" s="3" t="s">
        <v>12</v>
      </c>
      <c r="C430" s="3"/>
      <c r="E430" s="4" t="s">
        <v>1085</v>
      </c>
    </row>
    <row r="431" spans="1:5" ht="12.75" x14ac:dyDescent="0.2">
      <c r="A431" s="3" t="s">
        <v>1087</v>
      </c>
      <c r="B431" s="3" t="s">
        <v>5</v>
      </c>
      <c r="C431" s="3" t="s">
        <v>9</v>
      </c>
      <c r="E431" s="4" t="s">
        <v>1090</v>
      </c>
    </row>
    <row r="432" spans="1:5" ht="12.75" x14ac:dyDescent="0.2">
      <c r="A432" s="3" t="s">
        <v>1092</v>
      </c>
      <c r="B432" s="3" t="s">
        <v>17</v>
      </c>
      <c r="C432" s="3" t="s">
        <v>9</v>
      </c>
      <c r="E432" s="4" t="s">
        <v>1096</v>
      </c>
    </row>
    <row r="433" spans="1:5" ht="12.75" x14ac:dyDescent="0.2">
      <c r="A433" s="3" t="s">
        <v>1098</v>
      </c>
      <c r="B433" s="3" t="s">
        <v>17</v>
      </c>
      <c r="C433" s="3"/>
      <c r="E433" s="4" t="s">
        <v>1099</v>
      </c>
    </row>
    <row r="434" spans="1:5" ht="12.75" x14ac:dyDescent="0.2">
      <c r="A434" s="3" t="s">
        <v>1100</v>
      </c>
      <c r="B434" s="3" t="s">
        <v>17</v>
      </c>
      <c r="C434" s="3" t="s">
        <v>9</v>
      </c>
      <c r="E434" s="4" t="s">
        <v>1102</v>
      </c>
    </row>
    <row r="435" spans="1:5" ht="12.75" x14ac:dyDescent="0.2">
      <c r="A435" s="3" t="s">
        <v>1103</v>
      </c>
      <c r="B435" s="3" t="s">
        <v>17</v>
      </c>
      <c r="C435" s="3"/>
      <c r="E435" s="4" t="s">
        <v>1104</v>
      </c>
    </row>
    <row r="436" spans="1:5" ht="12.75" x14ac:dyDescent="0.2">
      <c r="A436" s="3" t="s">
        <v>1105</v>
      </c>
      <c r="B436" s="3" t="s">
        <v>17</v>
      </c>
      <c r="C436" s="3"/>
      <c r="E436" s="4" t="s">
        <v>1106</v>
      </c>
    </row>
    <row r="437" spans="1:5" ht="12.75" x14ac:dyDescent="0.2">
      <c r="A437" s="3" t="s">
        <v>1107</v>
      </c>
      <c r="B437" s="3" t="s">
        <v>17</v>
      </c>
      <c r="C437" s="3" t="s">
        <v>9</v>
      </c>
      <c r="E437" s="4" t="s">
        <v>1108</v>
      </c>
    </row>
    <row r="438" spans="1:5" ht="12.75" x14ac:dyDescent="0.2">
      <c r="A438" s="3" t="s">
        <v>1109</v>
      </c>
      <c r="B438" s="3" t="s">
        <v>17</v>
      </c>
      <c r="C438" s="3"/>
      <c r="E438" s="4" t="s">
        <v>1110</v>
      </c>
    </row>
    <row r="439" spans="1:5" ht="12.75" x14ac:dyDescent="0.2">
      <c r="A439" s="3" t="s">
        <v>1111</v>
      </c>
      <c r="B439" s="3" t="s">
        <v>17</v>
      </c>
      <c r="C439" s="3" t="s">
        <v>9</v>
      </c>
      <c r="E439" s="4" t="s">
        <v>1113</v>
      </c>
    </row>
    <row r="440" spans="1:5" ht="12.75" x14ac:dyDescent="0.2">
      <c r="A440" s="3" t="s">
        <v>1114</v>
      </c>
      <c r="B440" s="3" t="s">
        <v>17</v>
      </c>
      <c r="C440" s="3" t="s">
        <v>9</v>
      </c>
      <c r="E440" s="4" t="s">
        <v>1116</v>
      </c>
    </row>
    <row r="441" spans="1:5" ht="12.75" x14ac:dyDescent="0.2">
      <c r="A441" s="3" t="s">
        <v>1117</v>
      </c>
      <c r="B441" s="3" t="s">
        <v>5</v>
      </c>
      <c r="C441" s="3" t="s">
        <v>9</v>
      </c>
      <c r="E441" s="4" t="s">
        <v>1119</v>
      </c>
    </row>
    <row r="442" spans="1:5" ht="12.75" x14ac:dyDescent="0.2">
      <c r="A442" s="3" t="s">
        <v>1121</v>
      </c>
      <c r="B442" s="3" t="s">
        <v>17</v>
      </c>
      <c r="C442" s="3"/>
      <c r="E442" s="4" t="s">
        <v>1123</v>
      </c>
    </row>
    <row r="443" spans="1:5" ht="12.75" x14ac:dyDescent="0.2">
      <c r="A443" s="3" t="s">
        <v>1124</v>
      </c>
      <c r="B443" s="3" t="s">
        <v>17</v>
      </c>
      <c r="C443" s="3"/>
      <c r="E443" s="4" t="s">
        <v>1126</v>
      </c>
    </row>
    <row r="444" spans="1:5" ht="12.75" x14ac:dyDescent="0.2">
      <c r="A444" s="3" t="s">
        <v>1128</v>
      </c>
      <c r="B444" s="3" t="s">
        <v>5</v>
      </c>
      <c r="C444" s="3"/>
      <c r="E444" s="4" t="s">
        <v>1129</v>
      </c>
    </row>
    <row r="445" spans="1:5" ht="12.75" x14ac:dyDescent="0.2">
      <c r="A445" s="3" t="s">
        <v>1131</v>
      </c>
      <c r="B445" s="3" t="s">
        <v>5</v>
      </c>
      <c r="C445" s="3"/>
      <c r="E445" s="4" t="s">
        <v>1133</v>
      </c>
    </row>
    <row r="446" spans="1:5" ht="12.75" x14ac:dyDescent="0.2">
      <c r="A446" s="3" t="s">
        <v>1134</v>
      </c>
      <c r="B446" s="3" t="s">
        <v>17</v>
      </c>
      <c r="C446" s="3"/>
      <c r="E446" s="4" t="s">
        <v>1136</v>
      </c>
    </row>
    <row r="447" spans="1:5" ht="12.75" x14ac:dyDescent="0.2">
      <c r="A447" s="3" t="s">
        <v>1137</v>
      </c>
      <c r="B447" s="3" t="s">
        <v>12</v>
      </c>
      <c r="C447" s="3"/>
      <c r="E447" s="4" t="s">
        <v>1139</v>
      </c>
    </row>
    <row r="448" spans="1:5" ht="12.75" x14ac:dyDescent="0.2">
      <c r="A448" s="3" t="s">
        <v>1141</v>
      </c>
      <c r="B448" s="3" t="s">
        <v>17</v>
      </c>
      <c r="C448" s="3"/>
      <c r="E448" s="4" t="s">
        <v>1144</v>
      </c>
    </row>
    <row r="449" spans="1:5" ht="12.75" x14ac:dyDescent="0.2">
      <c r="A449" s="3" t="s">
        <v>1146</v>
      </c>
      <c r="B449" s="3" t="s">
        <v>5</v>
      </c>
      <c r="C449" s="3" t="s">
        <v>9</v>
      </c>
      <c r="E449" s="4" t="s">
        <v>1149</v>
      </c>
    </row>
    <row r="450" spans="1:5" ht="12.75" x14ac:dyDescent="0.2">
      <c r="A450" s="3" t="s">
        <v>1151</v>
      </c>
      <c r="B450" s="3" t="s">
        <v>17</v>
      </c>
      <c r="C450" s="3"/>
      <c r="E450" s="4" t="s">
        <v>1153</v>
      </c>
    </row>
    <row r="451" spans="1:5" ht="12.75" x14ac:dyDescent="0.2">
      <c r="A451" s="3" t="s">
        <v>1155</v>
      </c>
      <c r="B451" s="3" t="s">
        <v>5</v>
      </c>
      <c r="C451" s="3" t="s">
        <v>9</v>
      </c>
      <c r="E451" s="4" t="s">
        <v>1157</v>
      </c>
    </row>
    <row r="452" spans="1:5" ht="12.75" x14ac:dyDescent="0.2">
      <c r="A452" s="3" t="s">
        <v>1159</v>
      </c>
      <c r="B452" s="3" t="s">
        <v>17</v>
      </c>
      <c r="C452" s="3" t="s">
        <v>9</v>
      </c>
      <c r="E452" s="4" t="s">
        <v>1162</v>
      </c>
    </row>
    <row r="453" spans="1:5" ht="12.75" x14ac:dyDescent="0.2">
      <c r="A453" s="3" t="s">
        <v>1164</v>
      </c>
      <c r="B453" s="3" t="s">
        <v>5</v>
      </c>
      <c r="C453" s="3" t="s">
        <v>9</v>
      </c>
      <c r="E453" s="4" t="s">
        <v>1167</v>
      </c>
    </row>
    <row r="454" spans="1:5" ht="12.75" x14ac:dyDescent="0.2">
      <c r="A454" s="3" t="s">
        <v>1169</v>
      </c>
      <c r="B454" s="3" t="s">
        <v>17</v>
      </c>
      <c r="C454" s="3"/>
      <c r="E454" s="4" t="s">
        <v>1171</v>
      </c>
    </row>
    <row r="455" spans="1:5" ht="12.75" x14ac:dyDescent="0.2">
      <c r="A455" s="3" t="s">
        <v>1173</v>
      </c>
      <c r="B455" s="3" t="s">
        <v>17</v>
      </c>
      <c r="C455" s="3"/>
      <c r="E455" s="4" t="s">
        <v>1175</v>
      </c>
    </row>
    <row r="456" spans="1:5" ht="12.75" x14ac:dyDescent="0.2">
      <c r="A456" s="3" t="s">
        <v>1176</v>
      </c>
      <c r="B456" s="3" t="s">
        <v>17</v>
      </c>
      <c r="C456" s="3"/>
      <c r="E456" s="4" t="s">
        <v>1178</v>
      </c>
    </row>
    <row r="457" spans="1:5" ht="12.75" x14ac:dyDescent="0.2">
      <c r="A457" s="3" t="s">
        <v>1180</v>
      </c>
      <c r="B457" s="3" t="s">
        <v>17</v>
      </c>
      <c r="C457" s="3"/>
      <c r="E457" s="4" t="s">
        <v>1182</v>
      </c>
    </row>
    <row r="458" spans="1:5" ht="12.75" x14ac:dyDescent="0.2">
      <c r="A458" s="3" t="s">
        <v>1184</v>
      </c>
      <c r="B458" s="3" t="s">
        <v>5</v>
      </c>
      <c r="C458" s="3"/>
      <c r="E458" s="4" t="s">
        <v>1186</v>
      </c>
    </row>
    <row r="459" spans="1:5" ht="12.75" x14ac:dyDescent="0.2">
      <c r="A459" s="3" t="s">
        <v>1187</v>
      </c>
      <c r="B459" s="3" t="s">
        <v>12</v>
      </c>
      <c r="C459" s="3"/>
      <c r="E459" s="4" t="s">
        <v>1189</v>
      </c>
    </row>
    <row r="460" spans="1:5" ht="12.75" x14ac:dyDescent="0.2">
      <c r="A460" s="3" t="s">
        <v>1191</v>
      </c>
      <c r="B460" s="3" t="s">
        <v>17</v>
      </c>
      <c r="C460" s="3"/>
      <c r="E460" s="4" t="s">
        <v>1192</v>
      </c>
    </row>
    <row r="461" spans="1:5" ht="12.75" x14ac:dyDescent="0.2">
      <c r="A461" s="3" t="s">
        <v>1194</v>
      </c>
      <c r="B461" s="3" t="s">
        <v>12</v>
      </c>
      <c r="C461" s="3"/>
      <c r="E461" s="4" t="s">
        <v>1196</v>
      </c>
    </row>
    <row r="462" spans="1:5" ht="12.75" x14ac:dyDescent="0.2">
      <c r="A462" s="3" t="s">
        <v>1198</v>
      </c>
      <c r="B462" s="3" t="s">
        <v>5</v>
      </c>
      <c r="C462" s="3"/>
      <c r="E462" s="4" t="s">
        <v>1200</v>
      </c>
    </row>
    <row r="463" spans="1:5" ht="12.75" x14ac:dyDescent="0.2">
      <c r="A463" s="3" t="s">
        <v>1202</v>
      </c>
      <c r="B463" s="3" t="s">
        <v>17</v>
      </c>
      <c r="C463" s="3"/>
      <c r="E463" s="4" t="s">
        <v>1204</v>
      </c>
    </row>
    <row r="464" spans="1:5" ht="12.75" x14ac:dyDescent="0.2">
      <c r="A464" s="3" t="s">
        <v>1206</v>
      </c>
      <c r="B464" s="3" t="s">
        <v>12</v>
      </c>
      <c r="C464" s="3"/>
      <c r="E464" s="4" t="s">
        <v>1208</v>
      </c>
    </row>
    <row r="465" spans="1:5" ht="12.75" x14ac:dyDescent="0.2">
      <c r="A465" s="3" t="s">
        <v>1209</v>
      </c>
      <c r="B465" s="3" t="s">
        <v>17</v>
      </c>
      <c r="C465" s="3" t="s">
        <v>9</v>
      </c>
      <c r="E465" s="4" t="s">
        <v>1211</v>
      </c>
    </row>
    <row r="466" spans="1:5" ht="12.75" x14ac:dyDescent="0.2">
      <c r="A466" s="3" t="s">
        <v>1213</v>
      </c>
      <c r="B466" s="3" t="s">
        <v>17</v>
      </c>
      <c r="C466" s="3"/>
      <c r="E466" s="4" t="s">
        <v>1215</v>
      </c>
    </row>
    <row r="467" spans="1:5" ht="12.75" x14ac:dyDescent="0.2">
      <c r="A467" s="3" t="s">
        <v>1217</v>
      </c>
      <c r="B467" s="3" t="s">
        <v>17</v>
      </c>
      <c r="C467" s="3"/>
      <c r="E467" s="4" t="s">
        <v>1218</v>
      </c>
    </row>
    <row r="468" spans="1:5" ht="12.75" x14ac:dyDescent="0.2">
      <c r="A468" s="3" t="s">
        <v>1220</v>
      </c>
      <c r="B468" s="3" t="s">
        <v>17</v>
      </c>
      <c r="C468" s="3" t="s">
        <v>9</v>
      </c>
      <c r="E468" s="4" t="s">
        <v>1222</v>
      </c>
    </row>
    <row r="469" spans="1:5" ht="12.75" x14ac:dyDescent="0.2">
      <c r="A469" s="3" t="s">
        <v>1224</v>
      </c>
      <c r="B469" s="3" t="s">
        <v>17</v>
      </c>
      <c r="C469" s="3"/>
      <c r="E469" s="4" t="s">
        <v>1226</v>
      </c>
    </row>
    <row r="470" spans="1:5" ht="12.75" x14ac:dyDescent="0.2">
      <c r="A470" s="3" t="s">
        <v>1227</v>
      </c>
      <c r="B470" s="3" t="s">
        <v>17</v>
      </c>
      <c r="C470" s="3" t="s">
        <v>9</v>
      </c>
      <c r="E470" s="4" t="s">
        <v>1229</v>
      </c>
    </row>
    <row r="471" spans="1:5" ht="12.75" x14ac:dyDescent="0.2">
      <c r="A471" s="3" t="s">
        <v>1231</v>
      </c>
      <c r="B471" s="3" t="s">
        <v>17</v>
      </c>
      <c r="C471" s="3" t="s">
        <v>9</v>
      </c>
      <c r="E471" s="4" t="s">
        <v>1233</v>
      </c>
    </row>
    <row r="472" spans="1:5" ht="12.75" x14ac:dyDescent="0.2">
      <c r="A472" s="3" t="s">
        <v>1235</v>
      </c>
      <c r="B472" s="3" t="s">
        <v>17</v>
      </c>
      <c r="C472" s="3"/>
      <c r="E472" s="4" t="s">
        <v>1236</v>
      </c>
    </row>
    <row r="473" spans="1:5" ht="12.75" x14ac:dyDescent="0.2">
      <c r="A473" s="3" t="s">
        <v>1237</v>
      </c>
      <c r="B473" s="3" t="s">
        <v>12</v>
      </c>
      <c r="C473" s="3"/>
      <c r="E473" s="4" t="s">
        <v>1239</v>
      </c>
    </row>
    <row r="474" spans="1:5" ht="12.75" x14ac:dyDescent="0.2">
      <c r="A474" s="3" t="s">
        <v>1241</v>
      </c>
      <c r="B474" s="3" t="s">
        <v>17</v>
      </c>
      <c r="C474" s="3"/>
      <c r="E474" s="4" t="s">
        <v>1243</v>
      </c>
    </row>
    <row r="475" spans="1:5" ht="12.75" x14ac:dyDescent="0.2">
      <c r="A475" s="3" t="s">
        <v>1244</v>
      </c>
      <c r="B475" s="3" t="s">
        <v>17</v>
      </c>
      <c r="C475" s="3"/>
      <c r="E475" s="4" t="s">
        <v>1246</v>
      </c>
    </row>
    <row r="476" spans="1:5" ht="12.75" x14ac:dyDescent="0.2">
      <c r="A476" s="3" t="s">
        <v>1249</v>
      </c>
      <c r="B476" s="3" t="s">
        <v>17</v>
      </c>
      <c r="C476" s="3"/>
      <c r="E476" s="4" t="s">
        <v>1252</v>
      </c>
    </row>
    <row r="477" spans="1:5" ht="12.75" x14ac:dyDescent="0.2">
      <c r="A477" s="3" t="s">
        <v>1254</v>
      </c>
      <c r="B477" s="3" t="s">
        <v>12</v>
      </c>
      <c r="C477" s="3"/>
      <c r="E477" s="4" t="s">
        <v>1256</v>
      </c>
    </row>
    <row r="478" spans="1:5" ht="12.75" x14ac:dyDescent="0.2">
      <c r="A478" s="3" t="s">
        <v>1258</v>
      </c>
      <c r="B478" s="3" t="s">
        <v>17</v>
      </c>
      <c r="C478" s="3"/>
      <c r="E478" s="4" t="s">
        <v>1259</v>
      </c>
    </row>
    <row r="479" spans="1:5" ht="12.75" x14ac:dyDescent="0.2">
      <c r="A479" s="3" t="s">
        <v>1261</v>
      </c>
      <c r="B479" s="3" t="s">
        <v>12</v>
      </c>
      <c r="C479" s="3"/>
      <c r="E479" s="4" t="s">
        <v>1263</v>
      </c>
    </row>
    <row r="480" spans="1:5" ht="12.75" x14ac:dyDescent="0.2">
      <c r="A480" s="3" t="s">
        <v>1264</v>
      </c>
      <c r="B480" s="3" t="s">
        <v>17</v>
      </c>
      <c r="C480" s="3" t="s">
        <v>9</v>
      </c>
      <c r="E480" s="4" t="s">
        <v>1265</v>
      </c>
    </row>
    <row r="481" spans="1:5" ht="12.75" x14ac:dyDescent="0.2">
      <c r="A481" s="3" t="s">
        <v>1267</v>
      </c>
      <c r="B481" s="3" t="s">
        <v>17</v>
      </c>
      <c r="C481" s="3"/>
      <c r="E481" s="4" t="s">
        <v>1268</v>
      </c>
    </row>
    <row r="482" spans="1:5" ht="12.75" x14ac:dyDescent="0.2">
      <c r="A482" s="3" t="s">
        <v>1270</v>
      </c>
      <c r="B482" s="3" t="s">
        <v>17</v>
      </c>
      <c r="C482" s="3" t="s">
        <v>9</v>
      </c>
      <c r="E482" s="4" t="s">
        <v>1274</v>
      </c>
    </row>
    <row r="483" spans="1:5" ht="12.75" x14ac:dyDescent="0.2">
      <c r="A483" s="3" t="s">
        <v>1275</v>
      </c>
      <c r="B483" s="3" t="s">
        <v>17</v>
      </c>
      <c r="C483" s="3" t="s">
        <v>9</v>
      </c>
      <c r="E483" s="4" t="s">
        <v>1279</v>
      </c>
    </row>
    <row r="484" spans="1:5" ht="12.75" x14ac:dyDescent="0.2">
      <c r="A484" s="3" t="s">
        <v>1282</v>
      </c>
      <c r="B484" s="3" t="s">
        <v>17</v>
      </c>
      <c r="C484" s="3" t="s">
        <v>9</v>
      </c>
      <c r="E484" s="4" t="s">
        <v>1285</v>
      </c>
    </row>
    <row r="485" spans="1:5" ht="12.75" x14ac:dyDescent="0.2">
      <c r="A485" s="3" t="s">
        <v>1288</v>
      </c>
      <c r="B485" s="3" t="s">
        <v>17</v>
      </c>
      <c r="C485" s="3"/>
      <c r="E485" s="4" t="s">
        <v>1291</v>
      </c>
    </row>
    <row r="486" spans="1:5" ht="12.75" x14ac:dyDescent="0.2">
      <c r="A486" s="3" t="s">
        <v>1292</v>
      </c>
      <c r="B486" s="3" t="s">
        <v>17</v>
      </c>
      <c r="C486" s="3"/>
      <c r="E486" s="4" t="s">
        <v>1295</v>
      </c>
    </row>
    <row r="487" spans="1:5" ht="12.75" x14ac:dyDescent="0.2">
      <c r="A487" s="3" t="s">
        <v>1296</v>
      </c>
      <c r="B487" s="3" t="s">
        <v>17</v>
      </c>
      <c r="C487" s="3"/>
      <c r="E487" s="4" t="s">
        <v>1300</v>
      </c>
    </row>
    <row r="488" spans="1:5" ht="12.75" x14ac:dyDescent="0.2">
      <c r="A488" s="3" t="s">
        <v>1302</v>
      </c>
      <c r="B488" s="3" t="s">
        <v>12</v>
      </c>
      <c r="C488" s="3"/>
      <c r="E488" s="4" t="s">
        <v>1306</v>
      </c>
    </row>
    <row r="489" spans="1:5" ht="12.75" x14ac:dyDescent="0.2">
      <c r="A489" s="3" t="s">
        <v>1308</v>
      </c>
      <c r="B489" s="3" t="s">
        <v>5</v>
      </c>
      <c r="C489" s="3"/>
      <c r="E489" s="4" t="s">
        <v>1310</v>
      </c>
    </row>
    <row r="490" spans="1:5" ht="12.75" x14ac:dyDescent="0.2">
      <c r="A490" s="3" t="s">
        <v>1312</v>
      </c>
      <c r="B490" s="3" t="s">
        <v>17</v>
      </c>
      <c r="C490" s="3"/>
      <c r="E490" s="4" t="s">
        <v>1314</v>
      </c>
    </row>
    <row r="491" spans="1:5" ht="12.75" x14ac:dyDescent="0.2">
      <c r="A491" s="3" t="s">
        <v>1315</v>
      </c>
      <c r="B491" s="3" t="s">
        <v>12</v>
      </c>
      <c r="C491" s="3"/>
      <c r="E491" s="4" t="s">
        <v>1317</v>
      </c>
    </row>
    <row r="492" spans="1:5" ht="12.75" x14ac:dyDescent="0.2">
      <c r="A492" s="3" t="s">
        <v>1319</v>
      </c>
      <c r="B492" s="3" t="s">
        <v>17</v>
      </c>
      <c r="C492" s="3"/>
      <c r="E492" s="4" t="s">
        <v>1320</v>
      </c>
    </row>
    <row r="493" spans="1:5" ht="12.75" x14ac:dyDescent="0.2">
      <c r="A493" s="3" t="s">
        <v>1321</v>
      </c>
      <c r="B493" s="3" t="s">
        <v>17</v>
      </c>
      <c r="C493" s="3"/>
      <c r="E493" s="4" t="s">
        <v>1323</v>
      </c>
    </row>
    <row r="494" spans="1:5" ht="12.75" x14ac:dyDescent="0.2">
      <c r="A494" s="3" t="s">
        <v>1324</v>
      </c>
      <c r="B494" s="3" t="s">
        <v>17</v>
      </c>
      <c r="C494" s="3"/>
      <c r="E494" s="4" t="s">
        <v>1326</v>
      </c>
    </row>
    <row r="495" spans="1:5" ht="12.75" x14ac:dyDescent="0.2">
      <c r="A495" s="3" t="s">
        <v>1328</v>
      </c>
      <c r="B495" s="3" t="s">
        <v>12</v>
      </c>
      <c r="C495" s="3"/>
      <c r="E495" s="4" t="s">
        <v>1330</v>
      </c>
    </row>
    <row r="496" spans="1:5" ht="12.75" x14ac:dyDescent="0.2">
      <c r="A496" s="3" t="s">
        <v>1331</v>
      </c>
      <c r="B496" s="3" t="s">
        <v>17</v>
      </c>
      <c r="C496" s="3"/>
      <c r="E496" s="4" t="s">
        <v>1333</v>
      </c>
    </row>
    <row r="497" spans="1:5" ht="12.75" x14ac:dyDescent="0.2">
      <c r="A497" s="3" t="s">
        <v>1335</v>
      </c>
      <c r="B497" s="3" t="s">
        <v>17</v>
      </c>
      <c r="C497" s="3" t="s">
        <v>9</v>
      </c>
      <c r="E497" s="4" t="s">
        <v>1337</v>
      </c>
    </row>
    <row r="498" spans="1:5" ht="12.75" x14ac:dyDescent="0.2">
      <c r="A498" s="3" t="s">
        <v>1339</v>
      </c>
      <c r="B498" s="3" t="s">
        <v>12</v>
      </c>
      <c r="C498" s="3"/>
      <c r="E498" s="4" t="s">
        <v>1341</v>
      </c>
    </row>
    <row r="499" spans="1:5" ht="12.75" x14ac:dyDescent="0.2">
      <c r="A499" s="3" t="s">
        <v>1342</v>
      </c>
      <c r="B499" s="3" t="s">
        <v>17</v>
      </c>
      <c r="C499" s="3"/>
      <c r="E499" s="4" t="s">
        <v>1344</v>
      </c>
    </row>
    <row r="500" spans="1:5" ht="12.75" x14ac:dyDescent="0.2">
      <c r="A500" s="3" t="s">
        <v>1346</v>
      </c>
      <c r="B500" s="3" t="s">
        <v>17</v>
      </c>
      <c r="C500" s="3" t="s">
        <v>9</v>
      </c>
      <c r="E500" s="4" t="s">
        <v>1348</v>
      </c>
    </row>
    <row r="501" spans="1:5" ht="12.75" x14ac:dyDescent="0.2">
      <c r="A501" s="3" t="s">
        <v>1349</v>
      </c>
      <c r="B501" s="3" t="s">
        <v>17</v>
      </c>
      <c r="C501" s="3"/>
      <c r="E501" s="4" t="s">
        <v>1351</v>
      </c>
    </row>
    <row r="502" spans="1:5" ht="12.75" x14ac:dyDescent="0.2">
      <c r="A502" s="3" t="s">
        <v>1353</v>
      </c>
      <c r="B502" s="3" t="s">
        <v>17</v>
      </c>
      <c r="C502" s="3"/>
      <c r="E502" s="4" t="s">
        <v>1355</v>
      </c>
    </row>
    <row r="503" spans="1:5" ht="12.75" x14ac:dyDescent="0.2">
      <c r="A503" s="3" t="s">
        <v>1356</v>
      </c>
      <c r="B503" s="3" t="s">
        <v>17</v>
      </c>
      <c r="C503" s="3"/>
      <c r="E503" s="4" t="s">
        <v>1358</v>
      </c>
    </row>
    <row r="504" spans="1:5" ht="12.75" x14ac:dyDescent="0.2">
      <c r="A504" s="3" t="s">
        <v>1360</v>
      </c>
      <c r="B504" s="3" t="s">
        <v>17</v>
      </c>
      <c r="C504" s="3"/>
      <c r="E504" s="4" t="s">
        <v>1362</v>
      </c>
    </row>
    <row r="505" spans="1:5" ht="12.75" x14ac:dyDescent="0.2">
      <c r="A505" s="3" t="s">
        <v>1363</v>
      </c>
      <c r="B505" s="3" t="s">
        <v>17</v>
      </c>
      <c r="C505" s="3"/>
      <c r="E505" s="4" t="s">
        <v>1364</v>
      </c>
    </row>
    <row r="506" spans="1:5" ht="12.75" x14ac:dyDescent="0.2">
      <c r="A506" s="3" t="s">
        <v>1365</v>
      </c>
      <c r="B506" s="3" t="s">
        <v>17</v>
      </c>
      <c r="C506" s="3"/>
      <c r="E506" s="4" t="s">
        <v>1367</v>
      </c>
    </row>
    <row r="507" spans="1:5" ht="12.75" x14ac:dyDescent="0.2">
      <c r="A507" s="3" t="s">
        <v>1368</v>
      </c>
      <c r="B507" s="3" t="s">
        <v>17</v>
      </c>
      <c r="C507" s="3" t="s">
        <v>9</v>
      </c>
      <c r="E507" s="4" t="s">
        <v>1370</v>
      </c>
    </row>
    <row r="508" spans="1:5" ht="12.75" x14ac:dyDescent="0.2">
      <c r="A508" s="3" t="s">
        <v>1372</v>
      </c>
      <c r="B508" s="3" t="s">
        <v>17</v>
      </c>
      <c r="C508" s="3"/>
      <c r="E508" s="4" t="s">
        <v>1374</v>
      </c>
    </row>
    <row r="509" spans="1:5" ht="12.75" x14ac:dyDescent="0.2">
      <c r="A509" s="3" t="s">
        <v>1375</v>
      </c>
      <c r="B509" s="3" t="s">
        <v>12</v>
      </c>
      <c r="C509" s="3"/>
      <c r="E509" s="4" t="s">
        <v>1377</v>
      </c>
    </row>
    <row r="510" spans="1:5" ht="12.75" x14ac:dyDescent="0.2">
      <c r="A510" s="3" t="s">
        <v>1379</v>
      </c>
      <c r="B510" s="3" t="s">
        <v>17</v>
      </c>
      <c r="C510" s="3"/>
      <c r="E510" s="4" t="s">
        <v>1381</v>
      </c>
    </row>
    <row r="511" spans="1:5" ht="12.75" x14ac:dyDescent="0.2">
      <c r="A511" s="3" t="s">
        <v>1382</v>
      </c>
      <c r="B511" s="3" t="s">
        <v>17</v>
      </c>
      <c r="C511" s="3"/>
      <c r="E511" s="4" t="s">
        <v>1383</v>
      </c>
    </row>
    <row r="512" spans="1:5" ht="12.75" x14ac:dyDescent="0.2">
      <c r="A512" s="3" t="s">
        <v>1384</v>
      </c>
      <c r="B512" s="3" t="s">
        <v>5</v>
      </c>
      <c r="C512" s="3"/>
      <c r="E512" s="4" t="s">
        <v>1385</v>
      </c>
    </row>
    <row r="513" spans="1:5" ht="12.75" x14ac:dyDescent="0.2">
      <c r="A513" s="3" t="s">
        <v>1386</v>
      </c>
      <c r="B513" s="3" t="s">
        <v>17</v>
      </c>
      <c r="C513" s="3"/>
      <c r="E513" s="4" t="s">
        <v>1388</v>
      </c>
    </row>
    <row r="514" spans="1:5" ht="12.75" x14ac:dyDescent="0.2">
      <c r="A514" s="3" t="s">
        <v>1390</v>
      </c>
      <c r="B514" s="3" t="s">
        <v>12</v>
      </c>
      <c r="C514" s="3"/>
      <c r="E514" s="4" t="s">
        <v>1391</v>
      </c>
    </row>
    <row r="515" spans="1:5" ht="12.75" x14ac:dyDescent="0.2">
      <c r="A515" s="3" t="s">
        <v>1393</v>
      </c>
      <c r="B515" s="3" t="s">
        <v>12</v>
      </c>
      <c r="C515" s="3"/>
      <c r="E515" s="4" t="s">
        <v>1395</v>
      </c>
    </row>
    <row r="516" spans="1:5" ht="12.75" x14ac:dyDescent="0.2">
      <c r="A516" s="3" t="s">
        <v>1396</v>
      </c>
      <c r="B516" s="3" t="s">
        <v>12</v>
      </c>
      <c r="C516" s="3"/>
      <c r="E516" s="4" t="s">
        <v>1398</v>
      </c>
    </row>
    <row r="517" spans="1:5" ht="12.75" x14ac:dyDescent="0.2">
      <c r="A517" s="3" t="s">
        <v>1400</v>
      </c>
      <c r="B517" s="3" t="s">
        <v>17</v>
      </c>
      <c r="C517" s="3"/>
      <c r="E517" s="4" t="s">
        <v>1402</v>
      </c>
    </row>
    <row r="518" spans="1:5" ht="12.75" x14ac:dyDescent="0.2">
      <c r="A518" s="3" t="s">
        <v>1404</v>
      </c>
      <c r="B518" s="3" t="s">
        <v>17</v>
      </c>
      <c r="C518" s="3"/>
      <c r="E518" s="4" t="s">
        <v>1405</v>
      </c>
    </row>
    <row r="519" spans="1:5" ht="12.75" x14ac:dyDescent="0.2">
      <c r="A519" s="3" t="s">
        <v>1407</v>
      </c>
      <c r="B519" s="3" t="s">
        <v>17</v>
      </c>
      <c r="C519" s="3"/>
      <c r="E519" s="4" t="s">
        <v>1409</v>
      </c>
    </row>
    <row r="520" spans="1:5" ht="12.75" x14ac:dyDescent="0.2">
      <c r="A520" s="3" t="s">
        <v>1411</v>
      </c>
      <c r="B520" s="3" t="s">
        <v>17</v>
      </c>
      <c r="C520" s="3"/>
      <c r="E520" s="4" t="s">
        <v>1413</v>
      </c>
    </row>
    <row r="521" spans="1:5" ht="12.75" x14ac:dyDescent="0.2">
      <c r="A521" s="3" t="s">
        <v>1415</v>
      </c>
      <c r="B521" s="3" t="s">
        <v>17</v>
      </c>
      <c r="C521" s="3"/>
      <c r="E521" s="4" t="s">
        <v>1418</v>
      </c>
    </row>
    <row r="522" spans="1:5" ht="12.75" x14ac:dyDescent="0.2">
      <c r="A522" s="3" t="s">
        <v>1420</v>
      </c>
      <c r="B522" s="3" t="s">
        <v>17</v>
      </c>
      <c r="C522" s="3"/>
      <c r="E522" s="4" t="s">
        <v>1422</v>
      </c>
    </row>
    <row r="523" spans="1:5" ht="12.75" x14ac:dyDescent="0.2">
      <c r="A523" s="3" t="s">
        <v>1424</v>
      </c>
      <c r="B523" s="3" t="s">
        <v>12</v>
      </c>
      <c r="C523" s="3"/>
      <c r="E523" s="4" t="s">
        <v>1427</v>
      </c>
    </row>
    <row r="524" spans="1:5" ht="12.75" x14ac:dyDescent="0.2">
      <c r="A524" s="3" t="s">
        <v>1429</v>
      </c>
      <c r="B524" s="3" t="s">
        <v>17</v>
      </c>
      <c r="C524" s="3"/>
      <c r="E524" s="4" t="s">
        <v>1432</v>
      </c>
    </row>
    <row r="525" spans="1:5" ht="12.75" x14ac:dyDescent="0.2">
      <c r="A525" s="3" t="s">
        <v>1434</v>
      </c>
      <c r="B525" s="3" t="s">
        <v>17</v>
      </c>
      <c r="C525" s="3"/>
      <c r="E525" s="4" t="s">
        <v>1436</v>
      </c>
    </row>
    <row r="526" spans="1:5" ht="12.75" x14ac:dyDescent="0.2">
      <c r="A526" s="3" t="s">
        <v>1437</v>
      </c>
      <c r="B526" s="3" t="s">
        <v>17</v>
      </c>
      <c r="C526" s="3"/>
      <c r="E526" s="4" t="s">
        <v>1439</v>
      </c>
    </row>
    <row r="527" spans="1:5" ht="12.75" x14ac:dyDescent="0.2">
      <c r="A527" s="3" t="s">
        <v>1440</v>
      </c>
      <c r="B527" s="3" t="s">
        <v>17</v>
      </c>
      <c r="C527" s="3"/>
      <c r="E527" s="4" t="s">
        <v>1443</v>
      </c>
    </row>
    <row r="528" spans="1:5" ht="12.75" x14ac:dyDescent="0.2">
      <c r="A528" s="3" t="s">
        <v>1445</v>
      </c>
      <c r="B528" s="3" t="s">
        <v>17</v>
      </c>
      <c r="C528" s="3" t="s">
        <v>9</v>
      </c>
      <c r="E528" s="4" t="s">
        <v>1447</v>
      </c>
    </row>
    <row r="529" spans="1:5" ht="12.75" x14ac:dyDescent="0.2">
      <c r="A529" s="3" t="s">
        <v>1449</v>
      </c>
      <c r="B529" s="3" t="s">
        <v>17</v>
      </c>
      <c r="C529" s="3" t="s">
        <v>9</v>
      </c>
      <c r="E529" s="4" t="s">
        <v>1451</v>
      </c>
    </row>
    <row r="530" spans="1:5" ht="12.75" x14ac:dyDescent="0.2">
      <c r="A530" s="3" t="s">
        <v>1453</v>
      </c>
      <c r="B530" s="3" t="s">
        <v>12</v>
      </c>
      <c r="C530" s="3"/>
      <c r="E530" s="4" t="s">
        <v>1456</v>
      </c>
    </row>
    <row r="531" spans="1:5" ht="12.75" x14ac:dyDescent="0.2">
      <c r="A531" s="3" t="s">
        <v>1458</v>
      </c>
      <c r="B531" s="3" t="s">
        <v>17</v>
      </c>
      <c r="C531" s="3" t="s">
        <v>9</v>
      </c>
      <c r="E531" s="4" t="s">
        <v>1461</v>
      </c>
    </row>
    <row r="532" spans="1:5" ht="12.75" x14ac:dyDescent="0.2">
      <c r="A532" s="3" t="s">
        <v>1463</v>
      </c>
      <c r="B532" s="3" t="s">
        <v>17</v>
      </c>
      <c r="C532" s="3"/>
      <c r="E532" s="4" t="s">
        <v>1465</v>
      </c>
    </row>
    <row r="533" spans="1:5" ht="12.75" x14ac:dyDescent="0.2">
      <c r="A533" s="3" t="s">
        <v>1466</v>
      </c>
      <c r="B533" s="3" t="s">
        <v>17</v>
      </c>
      <c r="C533" s="3" t="s">
        <v>9</v>
      </c>
      <c r="E533" s="4" t="s">
        <v>1468</v>
      </c>
    </row>
    <row r="534" spans="1:5" ht="12.75" x14ac:dyDescent="0.2">
      <c r="A534" s="3" t="s">
        <v>1471</v>
      </c>
      <c r="B534" s="3" t="s">
        <v>17</v>
      </c>
      <c r="C534" s="3"/>
      <c r="E534" s="4" t="s">
        <v>1473</v>
      </c>
    </row>
    <row r="535" spans="1:5" ht="12.75" x14ac:dyDescent="0.2">
      <c r="A535" s="3" t="s">
        <v>1475</v>
      </c>
      <c r="B535" s="3" t="s">
        <v>5</v>
      </c>
      <c r="C535" s="3"/>
      <c r="E535" s="4" t="s">
        <v>1478</v>
      </c>
    </row>
    <row r="536" spans="1:5" ht="12.75" x14ac:dyDescent="0.2">
      <c r="A536" s="3" t="s">
        <v>1480</v>
      </c>
      <c r="B536" s="3" t="s">
        <v>17</v>
      </c>
      <c r="C536" s="3"/>
      <c r="E536" s="4" t="s">
        <v>1482</v>
      </c>
    </row>
    <row r="537" spans="1:5" ht="12.75" x14ac:dyDescent="0.2">
      <c r="A537" s="3" t="s">
        <v>1484</v>
      </c>
      <c r="B537" s="3" t="s">
        <v>12</v>
      </c>
      <c r="C537" s="3"/>
      <c r="E537" s="4" t="s">
        <v>1487</v>
      </c>
    </row>
    <row r="538" spans="1:5" ht="12.75" x14ac:dyDescent="0.2">
      <c r="A538" s="3" t="s">
        <v>1489</v>
      </c>
      <c r="B538" s="3" t="s">
        <v>17</v>
      </c>
      <c r="C538" s="3"/>
      <c r="E538" s="4" t="s">
        <v>1491</v>
      </c>
    </row>
    <row r="539" spans="1:5" ht="12.75" x14ac:dyDescent="0.2">
      <c r="A539" s="3" t="s">
        <v>1493</v>
      </c>
      <c r="B539" s="3" t="s">
        <v>5</v>
      </c>
      <c r="C539" s="3" t="s">
        <v>9</v>
      </c>
      <c r="E539" s="4" t="s">
        <v>1496</v>
      </c>
    </row>
    <row r="540" spans="1:5" ht="12.75" x14ac:dyDescent="0.2">
      <c r="A540" s="3" t="s">
        <v>1497</v>
      </c>
      <c r="B540" s="3" t="s">
        <v>12</v>
      </c>
      <c r="C540" s="3"/>
      <c r="E540" s="4" t="s">
        <v>1500</v>
      </c>
    </row>
    <row r="541" spans="1:5" ht="12.75" x14ac:dyDescent="0.2">
      <c r="A541" s="3" t="s">
        <v>1502</v>
      </c>
      <c r="B541" s="3" t="s">
        <v>12</v>
      </c>
      <c r="C541" s="3"/>
      <c r="E541" s="4" t="s">
        <v>1504</v>
      </c>
    </row>
    <row r="542" spans="1:5" ht="12.75" x14ac:dyDescent="0.2">
      <c r="A542" s="3" t="s">
        <v>1506</v>
      </c>
      <c r="B542" s="3" t="s">
        <v>17</v>
      </c>
      <c r="C542" s="3"/>
      <c r="E542" s="4" t="s">
        <v>1508</v>
      </c>
    </row>
    <row r="543" spans="1:5" ht="12.75" x14ac:dyDescent="0.2">
      <c r="A543" s="3" t="s">
        <v>1510</v>
      </c>
      <c r="B543" s="3" t="s">
        <v>12</v>
      </c>
      <c r="C543" s="3"/>
      <c r="E543" s="4" t="s">
        <v>1512</v>
      </c>
    </row>
    <row r="544" spans="1:5" ht="12.75" x14ac:dyDescent="0.2">
      <c r="A544" s="3" t="s">
        <v>1514</v>
      </c>
      <c r="B544" s="3" t="s">
        <v>5</v>
      </c>
      <c r="C544" s="3"/>
      <c r="E544" s="4" t="s">
        <v>1527</v>
      </c>
    </row>
    <row r="545" spans="1:5" ht="12.75" x14ac:dyDescent="0.2">
      <c r="A545" s="3" t="s">
        <v>1529</v>
      </c>
      <c r="B545" s="3" t="s">
        <v>12</v>
      </c>
      <c r="C545" s="3"/>
      <c r="E545" s="4" t="s">
        <v>1532</v>
      </c>
    </row>
    <row r="546" spans="1:5" ht="12.75" x14ac:dyDescent="0.2">
      <c r="A546" s="3" t="s">
        <v>1534</v>
      </c>
      <c r="B546" s="3" t="s">
        <v>12</v>
      </c>
      <c r="C546" s="3"/>
      <c r="E546" s="4" t="s">
        <v>1536</v>
      </c>
    </row>
    <row r="547" spans="1:5" ht="12.75" x14ac:dyDescent="0.2">
      <c r="A547" s="3" t="s">
        <v>1538</v>
      </c>
      <c r="B547" s="3" t="s">
        <v>17</v>
      </c>
      <c r="C547" s="3" t="s">
        <v>9</v>
      </c>
      <c r="E547" s="4" t="s">
        <v>1540</v>
      </c>
    </row>
    <row r="548" spans="1:5" ht="12.75" x14ac:dyDescent="0.2">
      <c r="A548" s="3" t="s">
        <v>1542</v>
      </c>
      <c r="B548" s="3" t="s">
        <v>12</v>
      </c>
      <c r="C548" s="3"/>
      <c r="E548" s="4" t="s">
        <v>1543</v>
      </c>
    </row>
    <row r="549" spans="1:5" ht="12.75" x14ac:dyDescent="0.2">
      <c r="A549" s="3" t="s">
        <v>1545</v>
      </c>
      <c r="B549" s="3" t="s">
        <v>12</v>
      </c>
      <c r="C549" s="3"/>
      <c r="E549" s="4" t="s">
        <v>1548</v>
      </c>
    </row>
    <row r="550" spans="1:5" ht="12.75" x14ac:dyDescent="0.2">
      <c r="A550" s="3" t="s">
        <v>1550</v>
      </c>
      <c r="B550" s="3" t="s">
        <v>17</v>
      </c>
      <c r="C550" s="3"/>
      <c r="E550" s="4" t="s">
        <v>1552</v>
      </c>
    </row>
    <row r="551" spans="1:5" ht="12.75" x14ac:dyDescent="0.2">
      <c r="A551" s="3" t="s">
        <v>1553</v>
      </c>
      <c r="B551" s="3" t="s">
        <v>17</v>
      </c>
      <c r="C551" s="3"/>
      <c r="E551" s="4" t="s">
        <v>1555</v>
      </c>
    </row>
    <row r="552" spans="1:5" ht="12.75" x14ac:dyDescent="0.2">
      <c r="A552" s="3" t="s">
        <v>1557</v>
      </c>
      <c r="B552" s="3" t="s">
        <v>17</v>
      </c>
      <c r="C552" s="3"/>
      <c r="E552" s="4" t="s">
        <v>1559</v>
      </c>
    </row>
    <row r="553" spans="1:5" ht="12.75" x14ac:dyDescent="0.2">
      <c r="A553" s="3" t="s">
        <v>1561</v>
      </c>
      <c r="B553" s="3" t="s">
        <v>17</v>
      </c>
      <c r="C553" s="3"/>
      <c r="E553" s="4" t="s">
        <v>1562</v>
      </c>
    </row>
    <row r="554" spans="1:5" ht="12.75" x14ac:dyDescent="0.2">
      <c r="A554" s="3" t="s">
        <v>1564</v>
      </c>
      <c r="B554" s="3" t="s">
        <v>5</v>
      </c>
      <c r="C554" s="3" t="s">
        <v>9</v>
      </c>
      <c r="E554" s="4" t="s">
        <v>1566</v>
      </c>
    </row>
    <row r="555" spans="1:5" ht="12.75" x14ac:dyDescent="0.2">
      <c r="A555" s="3" t="s">
        <v>1568</v>
      </c>
      <c r="B555" s="3" t="s">
        <v>12</v>
      </c>
      <c r="C555" s="3"/>
      <c r="E555" s="4" t="s">
        <v>1570</v>
      </c>
    </row>
    <row r="556" spans="1:5" ht="12.75" x14ac:dyDescent="0.2">
      <c r="A556" s="3" t="s">
        <v>1571</v>
      </c>
      <c r="B556" s="3" t="s">
        <v>17</v>
      </c>
      <c r="C556" s="3"/>
      <c r="E556" s="4" t="s">
        <v>1573</v>
      </c>
    </row>
    <row r="557" spans="1:5" ht="12.75" x14ac:dyDescent="0.2">
      <c r="A557" s="3" t="s">
        <v>1574</v>
      </c>
      <c r="B557" s="3" t="s">
        <v>17</v>
      </c>
      <c r="C557" s="3"/>
      <c r="E557" s="4" t="s">
        <v>1576</v>
      </c>
    </row>
    <row r="558" spans="1:5" ht="12.75" x14ac:dyDescent="0.2">
      <c r="A558" s="3" t="s">
        <v>1578</v>
      </c>
      <c r="B558" s="3" t="s">
        <v>17</v>
      </c>
      <c r="C558" s="3" t="s">
        <v>9</v>
      </c>
      <c r="E558" s="4" t="s">
        <v>1580</v>
      </c>
    </row>
    <row r="559" spans="1:5" ht="12.75" x14ac:dyDescent="0.2">
      <c r="A559" s="3" t="s">
        <v>1582</v>
      </c>
      <c r="B559" s="3" t="s">
        <v>5</v>
      </c>
      <c r="C559" s="3"/>
      <c r="E559" s="4" t="s">
        <v>1583</v>
      </c>
    </row>
    <row r="560" spans="1:5" ht="12.75" x14ac:dyDescent="0.2">
      <c r="A560" s="3" t="s">
        <v>1585</v>
      </c>
      <c r="B560" s="3" t="s">
        <v>17</v>
      </c>
      <c r="C560" s="3" t="s">
        <v>9</v>
      </c>
      <c r="E560" s="4" t="s">
        <v>1587</v>
      </c>
    </row>
    <row r="561" spans="1:5" ht="12.75" x14ac:dyDescent="0.2">
      <c r="A561" s="3" t="s">
        <v>1588</v>
      </c>
      <c r="B561" s="3" t="s">
        <v>12</v>
      </c>
      <c r="C561" s="3"/>
      <c r="E561" s="4" t="s">
        <v>1590</v>
      </c>
    </row>
    <row r="562" spans="1:5" ht="12.75" x14ac:dyDescent="0.2">
      <c r="A562" s="3" t="s">
        <v>1591</v>
      </c>
      <c r="B562" s="3" t="s">
        <v>17</v>
      </c>
      <c r="C562" s="3"/>
      <c r="E562" s="4" t="s">
        <v>1593</v>
      </c>
    </row>
    <row r="563" spans="1:5" ht="12.75" x14ac:dyDescent="0.2">
      <c r="A563" s="3" t="s">
        <v>1594</v>
      </c>
      <c r="B563" s="3" t="s">
        <v>12</v>
      </c>
      <c r="C563" s="3" t="s">
        <v>9</v>
      </c>
      <c r="E563" s="4" t="s">
        <v>1596</v>
      </c>
    </row>
    <row r="564" spans="1:5" ht="12.75" x14ac:dyDescent="0.2">
      <c r="A564" s="3" t="s">
        <v>1598</v>
      </c>
      <c r="B564" s="3" t="s">
        <v>12</v>
      </c>
      <c r="C564" s="3" t="s">
        <v>9</v>
      </c>
      <c r="E564" s="4" t="s">
        <v>1600</v>
      </c>
    </row>
    <row r="565" spans="1:5" ht="12.75" x14ac:dyDescent="0.2">
      <c r="A565" s="3" t="s">
        <v>1602</v>
      </c>
      <c r="B565" s="3" t="s">
        <v>17</v>
      </c>
      <c r="C565" s="3" t="s">
        <v>9</v>
      </c>
      <c r="E565" s="4" t="s">
        <v>1604</v>
      </c>
    </row>
    <row r="566" spans="1:5" ht="12.75" x14ac:dyDescent="0.2">
      <c r="A566" s="3" t="s">
        <v>1606</v>
      </c>
      <c r="B566" s="3" t="s">
        <v>17</v>
      </c>
      <c r="C566" s="3"/>
      <c r="E566" s="4" t="s">
        <v>1607</v>
      </c>
    </row>
    <row r="567" spans="1:5" ht="12.75" x14ac:dyDescent="0.2">
      <c r="A567" s="3" t="s">
        <v>1608</v>
      </c>
      <c r="B567" s="3" t="s">
        <v>17</v>
      </c>
      <c r="C567" s="3"/>
      <c r="E567" s="4" t="s">
        <v>1609</v>
      </c>
    </row>
    <row r="568" spans="1:5" ht="12.75" x14ac:dyDescent="0.2">
      <c r="A568" s="3" t="s">
        <v>1610</v>
      </c>
      <c r="B568" s="3" t="s">
        <v>17</v>
      </c>
      <c r="C568" s="3"/>
      <c r="E568" s="4" t="s">
        <v>1611</v>
      </c>
    </row>
    <row r="569" spans="1:5" ht="12.75" x14ac:dyDescent="0.2">
      <c r="A569" s="3" t="s">
        <v>1613</v>
      </c>
      <c r="B569" s="3" t="s">
        <v>17</v>
      </c>
      <c r="C569" s="3" t="s">
        <v>9</v>
      </c>
      <c r="E569" s="4" t="s">
        <v>1615</v>
      </c>
    </row>
    <row r="570" spans="1:5" ht="12.75" x14ac:dyDescent="0.2">
      <c r="A570" s="3" t="s">
        <v>1616</v>
      </c>
      <c r="B570" s="3" t="s">
        <v>17</v>
      </c>
      <c r="C570" s="3" t="s">
        <v>9</v>
      </c>
      <c r="E570" s="4" t="s">
        <v>1618</v>
      </c>
    </row>
    <row r="571" spans="1:5" ht="12.75" x14ac:dyDescent="0.2">
      <c r="A571" s="3" t="s">
        <v>1619</v>
      </c>
      <c r="B571" s="3" t="s">
        <v>12</v>
      </c>
      <c r="C571" s="3"/>
      <c r="E571" s="4" t="s">
        <v>1620</v>
      </c>
    </row>
    <row r="572" spans="1:5" ht="12.75" x14ac:dyDescent="0.2">
      <c r="A572" s="3" t="s">
        <v>1622</v>
      </c>
      <c r="B572" s="3" t="s">
        <v>12</v>
      </c>
      <c r="C572" s="3"/>
      <c r="E572" s="4" t="s">
        <v>1623</v>
      </c>
    </row>
    <row r="573" spans="1:5" ht="12.75" x14ac:dyDescent="0.2">
      <c r="A573" s="3" t="s">
        <v>1625</v>
      </c>
      <c r="B573" s="3" t="s">
        <v>12</v>
      </c>
      <c r="C573" s="3"/>
      <c r="E573" s="4" t="s">
        <v>1626</v>
      </c>
    </row>
    <row r="574" spans="1:5" ht="12.75" x14ac:dyDescent="0.2">
      <c r="A574" s="3" t="s">
        <v>1628</v>
      </c>
      <c r="B574" s="3" t="s">
        <v>17</v>
      </c>
      <c r="C574" s="3"/>
      <c r="E574" s="4" t="s">
        <v>1629</v>
      </c>
    </row>
    <row r="575" spans="1:5" ht="12.75" x14ac:dyDescent="0.2">
      <c r="A575" s="3" t="s">
        <v>1630</v>
      </c>
      <c r="B575" s="3" t="s">
        <v>17</v>
      </c>
      <c r="C575" s="3"/>
      <c r="E575" s="4" t="s">
        <v>1632</v>
      </c>
    </row>
    <row r="576" spans="1:5" ht="12.75" x14ac:dyDescent="0.2">
      <c r="A576" s="3" t="s">
        <v>1634</v>
      </c>
      <c r="B576" s="3" t="s">
        <v>12</v>
      </c>
      <c r="C576" s="3" t="s">
        <v>9</v>
      </c>
      <c r="E576" s="4" t="s">
        <v>1635</v>
      </c>
    </row>
    <row r="577" spans="1:5" ht="12.75" x14ac:dyDescent="0.2">
      <c r="A577" s="3" t="s">
        <v>1637</v>
      </c>
      <c r="B577" s="3" t="s">
        <v>5</v>
      </c>
      <c r="C577" s="3"/>
      <c r="E577" s="4" t="s">
        <v>1638</v>
      </c>
    </row>
    <row r="578" spans="1:5" ht="12.75" x14ac:dyDescent="0.2">
      <c r="A578" s="3" t="s">
        <v>1649</v>
      </c>
      <c r="B578" s="3" t="s">
        <v>17</v>
      </c>
      <c r="C578" s="3"/>
      <c r="E578" s="4" t="s">
        <v>1651</v>
      </c>
    </row>
    <row r="579" spans="1:5" ht="12.75" x14ac:dyDescent="0.2">
      <c r="A579" s="3" t="s">
        <v>1653</v>
      </c>
      <c r="B579" s="3" t="s">
        <v>12</v>
      </c>
      <c r="C579" s="3" t="s">
        <v>9</v>
      </c>
      <c r="E579" s="4" t="s">
        <v>1655</v>
      </c>
    </row>
    <row r="580" spans="1:5" ht="12.75" x14ac:dyDescent="0.2">
      <c r="A580" s="3" t="s">
        <v>1657</v>
      </c>
      <c r="B580" s="3" t="s">
        <v>17</v>
      </c>
      <c r="C580" s="3"/>
      <c r="E580" s="4" t="s">
        <v>1659</v>
      </c>
    </row>
    <row r="581" spans="1:5" ht="12.75" x14ac:dyDescent="0.2">
      <c r="A581" s="3" t="s">
        <v>1661</v>
      </c>
      <c r="B581" s="3" t="s">
        <v>12</v>
      </c>
      <c r="C581" s="3" t="s">
        <v>9</v>
      </c>
      <c r="E581" s="4" t="s">
        <v>1664</v>
      </c>
    </row>
    <row r="582" spans="1:5" ht="12.75" x14ac:dyDescent="0.2">
      <c r="A582" s="3" t="s">
        <v>1665</v>
      </c>
      <c r="B582" s="3" t="s">
        <v>12</v>
      </c>
      <c r="C582" s="3"/>
      <c r="E582" s="4" t="s">
        <v>1667</v>
      </c>
    </row>
    <row r="583" spans="1:5" ht="12.75" x14ac:dyDescent="0.2">
      <c r="A583" s="3" t="s">
        <v>1669</v>
      </c>
      <c r="B583" s="3" t="s">
        <v>17</v>
      </c>
      <c r="C583" s="3"/>
      <c r="E583" s="4" t="s">
        <v>1670</v>
      </c>
    </row>
    <row r="584" spans="1:5" ht="12.75" x14ac:dyDescent="0.2">
      <c r="A584" s="3" t="s">
        <v>1671</v>
      </c>
      <c r="B584" s="3" t="s">
        <v>17</v>
      </c>
      <c r="C584" s="3" t="s">
        <v>9</v>
      </c>
      <c r="E584" s="4" t="s">
        <v>1674</v>
      </c>
    </row>
    <row r="585" spans="1:5" ht="12.75" x14ac:dyDescent="0.2">
      <c r="A585" s="3" t="s">
        <v>1676</v>
      </c>
      <c r="B585" s="3" t="s">
        <v>17</v>
      </c>
      <c r="C585" s="3"/>
      <c r="E585" s="4" t="s">
        <v>1678</v>
      </c>
    </row>
    <row r="586" spans="1:5" ht="12.75" x14ac:dyDescent="0.2">
      <c r="A586" s="3" t="s">
        <v>1680</v>
      </c>
      <c r="B586" s="3" t="s">
        <v>17</v>
      </c>
      <c r="C586" s="3"/>
      <c r="E586" s="4" t="s">
        <v>1683</v>
      </c>
    </row>
    <row r="587" spans="1:5" ht="12.75" x14ac:dyDescent="0.2">
      <c r="A587" s="3" t="s">
        <v>1685</v>
      </c>
      <c r="B587" s="3" t="s">
        <v>17</v>
      </c>
      <c r="C587" s="3" t="s">
        <v>9</v>
      </c>
      <c r="E587" s="4" t="s">
        <v>1688</v>
      </c>
    </row>
    <row r="588" spans="1:5" ht="12.75" x14ac:dyDescent="0.2">
      <c r="A588" s="3" t="s">
        <v>1690</v>
      </c>
      <c r="B588" s="3" t="s">
        <v>17</v>
      </c>
      <c r="C588" s="3"/>
      <c r="E588" s="4" t="s">
        <v>1691</v>
      </c>
    </row>
    <row r="589" spans="1:5" ht="12.75" x14ac:dyDescent="0.2">
      <c r="A589" s="3" t="s">
        <v>1693</v>
      </c>
      <c r="B589" s="3" t="s">
        <v>17</v>
      </c>
      <c r="C589" s="3"/>
      <c r="E589" s="4" t="s">
        <v>1696</v>
      </c>
    </row>
    <row r="590" spans="1:5" ht="12.75" x14ac:dyDescent="0.2">
      <c r="A590" s="3" t="s">
        <v>1698</v>
      </c>
      <c r="B590" s="3" t="s">
        <v>17</v>
      </c>
      <c r="C590" s="3"/>
      <c r="E590" s="4" t="s">
        <v>1701</v>
      </c>
    </row>
    <row r="591" spans="1:5" ht="12.75" x14ac:dyDescent="0.2">
      <c r="A591" s="3" t="s">
        <v>1703</v>
      </c>
      <c r="B591" s="3" t="s">
        <v>12</v>
      </c>
      <c r="C591" s="3"/>
      <c r="E591" s="4" t="s">
        <v>1705</v>
      </c>
    </row>
    <row r="592" spans="1:5" ht="12.75" x14ac:dyDescent="0.2">
      <c r="A592" s="3" t="s">
        <v>1707</v>
      </c>
      <c r="B592" s="3" t="s">
        <v>5</v>
      </c>
      <c r="C592" s="3"/>
      <c r="E592" s="4" t="s">
        <v>1710</v>
      </c>
    </row>
    <row r="593" spans="1:5" ht="12.75" x14ac:dyDescent="0.2">
      <c r="A593" s="3" t="s">
        <v>1712</v>
      </c>
      <c r="B593" s="3" t="s">
        <v>17</v>
      </c>
      <c r="C593" s="3"/>
      <c r="E593" s="4" t="s">
        <v>1715</v>
      </c>
    </row>
    <row r="594" spans="1:5" ht="12.75" x14ac:dyDescent="0.2">
      <c r="A594" s="3" t="s">
        <v>1717</v>
      </c>
      <c r="B594" s="3" t="s">
        <v>17</v>
      </c>
      <c r="C594" s="3" t="s">
        <v>9</v>
      </c>
      <c r="E594" s="4" t="s">
        <v>1720</v>
      </c>
    </row>
    <row r="595" spans="1:5" ht="12.75" x14ac:dyDescent="0.2">
      <c r="A595" s="3" t="s">
        <v>1722</v>
      </c>
      <c r="B595" s="3" t="s">
        <v>17</v>
      </c>
      <c r="C595" s="3"/>
      <c r="E595" s="4" t="s">
        <v>1725</v>
      </c>
    </row>
    <row r="596" spans="1:5" ht="12.75" x14ac:dyDescent="0.2">
      <c r="A596" s="3" t="s">
        <v>1727</v>
      </c>
      <c r="B596" s="3" t="s">
        <v>17</v>
      </c>
      <c r="C596" s="3"/>
      <c r="E596" s="4" t="s">
        <v>1729</v>
      </c>
    </row>
    <row r="597" spans="1:5" ht="12.75" x14ac:dyDescent="0.2">
      <c r="A597" s="3" t="s">
        <v>1731</v>
      </c>
      <c r="B597" s="3" t="s">
        <v>17</v>
      </c>
      <c r="C597" s="3"/>
      <c r="E597" s="4" t="s">
        <v>1733</v>
      </c>
    </row>
    <row r="598" spans="1:5" ht="12.75" x14ac:dyDescent="0.2">
      <c r="A598" s="3" t="s">
        <v>1735</v>
      </c>
      <c r="B598" s="3" t="s">
        <v>12</v>
      </c>
      <c r="C598" s="3"/>
      <c r="E598" s="4" t="s">
        <v>1737</v>
      </c>
    </row>
    <row r="599" spans="1:5" ht="12.75" x14ac:dyDescent="0.2">
      <c r="A599" s="3" t="s">
        <v>1739</v>
      </c>
      <c r="B599" s="3" t="s">
        <v>17</v>
      </c>
      <c r="C599" s="3"/>
      <c r="E599" s="4" t="s">
        <v>1742</v>
      </c>
    </row>
    <row r="600" spans="1:5" ht="12.75" x14ac:dyDescent="0.2">
      <c r="A600" s="3" t="s">
        <v>1744</v>
      </c>
      <c r="B600" s="3" t="s">
        <v>12</v>
      </c>
      <c r="C600" s="3"/>
      <c r="E600" s="4" t="s">
        <v>1746</v>
      </c>
    </row>
    <row r="601" spans="1:5" ht="12.75" x14ac:dyDescent="0.2">
      <c r="A601" s="3" t="s">
        <v>1748</v>
      </c>
      <c r="B601" s="3" t="s">
        <v>12</v>
      </c>
      <c r="C601" s="3"/>
      <c r="E601" s="4" t="s">
        <v>1751</v>
      </c>
    </row>
    <row r="602" spans="1:5" ht="12.75" x14ac:dyDescent="0.2">
      <c r="A602" s="3" t="s">
        <v>1753</v>
      </c>
      <c r="B602" s="3" t="s">
        <v>5</v>
      </c>
      <c r="C602" s="3"/>
      <c r="E602" s="4" t="s">
        <v>1756</v>
      </c>
    </row>
    <row r="603" spans="1:5" ht="12.75" x14ac:dyDescent="0.2">
      <c r="A603" s="3" t="s">
        <v>1758</v>
      </c>
      <c r="B603" s="3" t="s">
        <v>17</v>
      </c>
      <c r="C603" s="3"/>
      <c r="E603" s="4" t="s">
        <v>1761</v>
      </c>
    </row>
    <row r="604" spans="1:5" ht="12.75" x14ac:dyDescent="0.2">
      <c r="A604" s="3" t="s">
        <v>1762</v>
      </c>
      <c r="B604" s="3" t="s">
        <v>17</v>
      </c>
      <c r="C604" s="3"/>
      <c r="E604" s="4" t="s">
        <v>1765</v>
      </c>
    </row>
    <row r="605" spans="1:5" ht="12.75" x14ac:dyDescent="0.2">
      <c r="A605" s="3" t="s">
        <v>1767</v>
      </c>
      <c r="B605" s="3" t="s">
        <v>5</v>
      </c>
      <c r="C605" s="3"/>
      <c r="E605" s="4" t="s">
        <v>1769</v>
      </c>
    </row>
    <row r="606" spans="1:5" ht="12.75" x14ac:dyDescent="0.2">
      <c r="A606" s="3" t="s">
        <v>1771</v>
      </c>
      <c r="B606" s="3" t="s">
        <v>12</v>
      </c>
      <c r="C606" s="3" t="s">
        <v>9</v>
      </c>
      <c r="E606" s="4" t="s">
        <v>1774</v>
      </c>
    </row>
    <row r="607" spans="1:5" ht="12.75" x14ac:dyDescent="0.2">
      <c r="A607" s="3" t="s">
        <v>1776</v>
      </c>
      <c r="B607" s="3" t="s">
        <v>17</v>
      </c>
      <c r="C607" s="3"/>
      <c r="E607" s="4" t="s">
        <v>1779</v>
      </c>
    </row>
    <row r="608" spans="1:5" ht="12.75" x14ac:dyDescent="0.2">
      <c r="A608" s="3" t="s">
        <v>1781</v>
      </c>
      <c r="B608" s="3" t="s">
        <v>17</v>
      </c>
      <c r="C608" s="3"/>
      <c r="E608" s="4" t="s">
        <v>1783</v>
      </c>
    </row>
    <row r="609" spans="1:5" ht="12.75" x14ac:dyDescent="0.2">
      <c r="A609" s="3" t="s">
        <v>1785</v>
      </c>
      <c r="B609" s="3" t="s">
        <v>1787</v>
      </c>
      <c r="C609" s="3"/>
      <c r="E609" s="4" t="s">
        <v>1789</v>
      </c>
    </row>
    <row r="610" spans="1:5" ht="12.75" x14ac:dyDescent="0.2">
      <c r="A610" s="3" t="s">
        <v>1791</v>
      </c>
      <c r="B610" s="3" t="s">
        <v>17</v>
      </c>
      <c r="C610" s="3"/>
      <c r="E610" s="4" t="s">
        <v>1793</v>
      </c>
    </row>
    <row r="611" spans="1:5" ht="12.75" x14ac:dyDescent="0.2">
      <c r="A611" s="3" t="s">
        <v>1795</v>
      </c>
      <c r="B611" s="3" t="s">
        <v>12</v>
      </c>
      <c r="C611" s="3" t="s">
        <v>9</v>
      </c>
      <c r="E611" s="4" t="s">
        <v>1798</v>
      </c>
    </row>
    <row r="612" spans="1:5" ht="12.75" x14ac:dyDescent="0.2">
      <c r="A612" s="3" t="s">
        <v>1800</v>
      </c>
      <c r="B612" s="3" t="s">
        <v>17</v>
      </c>
      <c r="C612" s="3"/>
      <c r="E612" s="4" t="s">
        <v>1802</v>
      </c>
    </row>
    <row r="613" spans="1:5" ht="12.75" x14ac:dyDescent="0.2">
      <c r="A613" s="3" t="s">
        <v>1804</v>
      </c>
      <c r="B613" s="3" t="s">
        <v>5</v>
      </c>
      <c r="C613" s="3"/>
      <c r="E613" s="4" t="s">
        <v>1806</v>
      </c>
    </row>
    <row r="614" spans="1:5" ht="12.75" x14ac:dyDescent="0.2">
      <c r="A614" s="3" t="s">
        <v>1808</v>
      </c>
      <c r="B614" s="3" t="s">
        <v>17</v>
      </c>
      <c r="C614" s="3"/>
      <c r="E614" s="4" t="s">
        <v>1810</v>
      </c>
    </row>
    <row r="615" spans="1:5" ht="12.75" x14ac:dyDescent="0.2">
      <c r="A615" s="3" t="s">
        <v>1812</v>
      </c>
      <c r="B615" s="3" t="s">
        <v>12</v>
      </c>
      <c r="C615" s="3" t="s">
        <v>9</v>
      </c>
      <c r="E615" s="4" t="s">
        <v>1813</v>
      </c>
    </row>
    <row r="616" spans="1:5" ht="12.75" x14ac:dyDescent="0.2">
      <c r="A616" s="3" t="s">
        <v>1815</v>
      </c>
      <c r="B616" s="3" t="s">
        <v>12</v>
      </c>
      <c r="C616" s="3" t="s">
        <v>9</v>
      </c>
      <c r="E616" s="4" t="s">
        <v>1818</v>
      </c>
    </row>
    <row r="617" spans="1:5" ht="12.75" x14ac:dyDescent="0.2">
      <c r="A617" s="3" t="s">
        <v>1820</v>
      </c>
      <c r="B617" s="3" t="s">
        <v>12</v>
      </c>
      <c r="C617" s="3" t="s">
        <v>9</v>
      </c>
      <c r="E617" s="4" t="s">
        <v>1822</v>
      </c>
    </row>
    <row r="618" spans="1:5" ht="12.75" x14ac:dyDescent="0.2">
      <c r="A618" s="3" t="s">
        <v>1823</v>
      </c>
      <c r="B618" s="3" t="s">
        <v>17</v>
      </c>
      <c r="C618" s="3" t="s">
        <v>9</v>
      </c>
      <c r="E618" s="4" t="s">
        <v>1825</v>
      </c>
    </row>
    <row r="619" spans="1:5" ht="12.75" x14ac:dyDescent="0.2">
      <c r="A619" s="3" t="s">
        <v>1827</v>
      </c>
      <c r="B619" s="3" t="s">
        <v>12</v>
      </c>
      <c r="C619" s="3" t="s">
        <v>9</v>
      </c>
      <c r="E619" s="4" t="s">
        <v>1829</v>
      </c>
    </row>
    <row r="620" spans="1:5" ht="12.75" x14ac:dyDescent="0.2">
      <c r="A620" s="3" t="s">
        <v>1831</v>
      </c>
      <c r="B620" s="3" t="s">
        <v>17</v>
      </c>
      <c r="C620" s="3" t="s">
        <v>9</v>
      </c>
      <c r="E620" s="4" t="s">
        <v>1833</v>
      </c>
    </row>
    <row r="621" spans="1:5" ht="12.75" x14ac:dyDescent="0.2">
      <c r="A621" s="3" t="s">
        <v>1834</v>
      </c>
      <c r="B621" s="3" t="s">
        <v>17</v>
      </c>
      <c r="C621" s="3"/>
      <c r="E621" s="4" t="s">
        <v>1836</v>
      </c>
    </row>
    <row r="622" spans="1:5" ht="12.75" x14ac:dyDescent="0.2">
      <c r="A622" s="3" t="s">
        <v>1838</v>
      </c>
      <c r="B622" s="3" t="s">
        <v>17</v>
      </c>
      <c r="C622" s="3"/>
      <c r="E622" s="4" t="s">
        <v>1840</v>
      </c>
    </row>
    <row r="623" spans="1:5" ht="12.75" x14ac:dyDescent="0.2">
      <c r="A623" s="3" t="s">
        <v>1841</v>
      </c>
      <c r="B623" s="3" t="s">
        <v>5</v>
      </c>
      <c r="C623" s="3"/>
      <c r="E623" s="4" t="s">
        <v>1843</v>
      </c>
    </row>
    <row r="624" spans="1:5" ht="12.75" x14ac:dyDescent="0.2">
      <c r="A624" s="3" t="s">
        <v>1845</v>
      </c>
      <c r="B624" s="3" t="s">
        <v>17</v>
      </c>
      <c r="C624" s="3"/>
      <c r="E624" s="4" t="s">
        <v>1847</v>
      </c>
    </row>
    <row r="625" spans="1:5" ht="12.75" x14ac:dyDescent="0.2">
      <c r="A625" s="3" t="s">
        <v>1848</v>
      </c>
      <c r="B625" s="3" t="s">
        <v>5</v>
      </c>
      <c r="C625" s="3"/>
      <c r="E625" s="4" t="s">
        <v>1851</v>
      </c>
    </row>
    <row r="626" spans="1:5" ht="12.75" x14ac:dyDescent="0.2">
      <c r="A626" s="3" t="s">
        <v>1852</v>
      </c>
      <c r="B626" s="3" t="s">
        <v>12</v>
      </c>
      <c r="C626" s="3" t="s">
        <v>9</v>
      </c>
      <c r="E626" s="4" t="s">
        <v>1854</v>
      </c>
    </row>
    <row r="627" spans="1:5" ht="12.75" x14ac:dyDescent="0.2">
      <c r="A627" s="3" t="s">
        <v>1856</v>
      </c>
      <c r="B627" s="3" t="s">
        <v>17</v>
      </c>
      <c r="C627" s="3"/>
      <c r="E627" s="4" t="s">
        <v>1858</v>
      </c>
    </row>
    <row r="628" spans="1:5" ht="12.75" x14ac:dyDescent="0.2">
      <c r="A628" s="3" t="s">
        <v>1860</v>
      </c>
      <c r="B628" s="3" t="s">
        <v>12</v>
      </c>
      <c r="C628" s="3" t="s">
        <v>9</v>
      </c>
      <c r="E628" s="4" t="s">
        <v>1862</v>
      </c>
    </row>
    <row r="629" spans="1:5" ht="12.75" x14ac:dyDescent="0.2">
      <c r="A629" s="3" t="s">
        <v>1864</v>
      </c>
      <c r="B629" s="3" t="s">
        <v>12</v>
      </c>
      <c r="C629" s="3"/>
      <c r="E629" s="4" t="s">
        <v>1866</v>
      </c>
    </row>
    <row r="630" spans="1:5" ht="12.75" x14ac:dyDescent="0.2">
      <c r="A630" s="3" t="s">
        <v>1868</v>
      </c>
      <c r="B630" s="3" t="s">
        <v>5</v>
      </c>
      <c r="C630" s="3"/>
      <c r="E630" s="4" t="s">
        <v>1869</v>
      </c>
    </row>
    <row r="631" spans="1:5" ht="12.75" x14ac:dyDescent="0.2">
      <c r="A631" s="3" t="s">
        <v>1871</v>
      </c>
      <c r="B631" s="3" t="s">
        <v>5</v>
      </c>
      <c r="C631" s="3" t="s">
        <v>9</v>
      </c>
      <c r="E631" s="4" t="s">
        <v>1873</v>
      </c>
    </row>
    <row r="632" spans="1:5" ht="12.75" x14ac:dyDescent="0.2">
      <c r="A632" s="3" t="s">
        <v>1875</v>
      </c>
      <c r="B632" s="3" t="s">
        <v>5</v>
      </c>
      <c r="C632" s="3" t="s">
        <v>9</v>
      </c>
      <c r="E632" s="4" t="s">
        <v>1877</v>
      </c>
    </row>
    <row r="633" spans="1:5" ht="12.75" x14ac:dyDescent="0.2">
      <c r="A633" s="3" t="s">
        <v>1879</v>
      </c>
      <c r="B633" s="3" t="s">
        <v>5</v>
      </c>
      <c r="C633" s="3" t="s">
        <v>9</v>
      </c>
      <c r="E633" s="4" t="s">
        <v>1881</v>
      </c>
    </row>
    <row r="634" spans="1:5" ht="12.75" x14ac:dyDescent="0.2">
      <c r="A634" s="3" t="s">
        <v>1883</v>
      </c>
      <c r="B634" s="3" t="s">
        <v>12</v>
      </c>
      <c r="C634" s="3" t="s">
        <v>9</v>
      </c>
      <c r="E634" s="4" t="s">
        <v>1885</v>
      </c>
    </row>
    <row r="635" spans="1:5" ht="12.75" x14ac:dyDescent="0.2">
      <c r="A635" s="3" t="s">
        <v>1886</v>
      </c>
      <c r="B635" s="3" t="s">
        <v>5</v>
      </c>
      <c r="C635" s="3" t="s">
        <v>9</v>
      </c>
      <c r="E635" s="4" t="s">
        <v>1888</v>
      </c>
    </row>
    <row r="636" spans="1:5" ht="12.75" x14ac:dyDescent="0.2">
      <c r="A636" s="3" t="s">
        <v>1890</v>
      </c>
      <c r="B636" s="3" t="s">
        <v>5</v>
      </c>
      <c r="C636" s="3" t="s">
        <v>9</v>
      </c>
      <c r="E636" s="4" t="s">
        <v>1892</v>
      </c>
    </row>
    <row r="637" spans="1:5" ht="12.75" x14ac:dyDescent="0.2">
      <c r="A637" s="3" t="s">
        <v>1894</v>
      </c>
      <c r="B637" s="3" t="s">
        <v>12</v>
      </c>
      <c r="C637" s="3" t="s">
        <v>9</v>
      </c>
      <c r="E637" s="4" t="s">
        <v>1897</v>
      </c>
    </row>
    <row r="638" spans="1:5" ht="12.75" x14ac:dyDescent="0.2">
      <c r="A638" s="3" t="s">
        <v>1898</v>
      </c>
      <c r="B638" s="3" t="s">
        <v>5</v>
      </c>
      <c r="C638" s="3" t="s">
        <v>9</v>
      </c>
      <c r="E638" s="4" t="s">
        <v>1900</v>
      </c>
    </row>
    <row r="639" spans="1:5" ht="12.75" x14ac:dyDescent="0.2">
      <c r="A639" s="3" t="s">
        <v>1902</v>
      </c>
      <c r="B639" s="3" t="s">
        <v>12</v>
      </c>
      <c r="C639" s="3"/>
      <c r="E639" s="4" t="s">
        <v>1903</v>
      </c>
    </row>
    <row r="640" spans="1:5" ht="12.75" x14ac:dyDescent="0.2">
      <c r="A640" s="3" t="s">
        <v>1904</v>
      </c>
      <c r="B640" s="3" t="s">
        <v>5</v>
      </c>
      <c r="C640" s="3"/>
      <c r="E640" s="4" t="s">
        <v>1905</v>
      </c>
    </row>
    <row r="641" spans="1:5" ht="12.75" x14ac:dyDescent="0.2">
      <c r="A641" s="3" t="s">
        <v>1907</v>
      </c>
      <c r="B641" s="3" t="s">
        <v>12</v>
      </c>
      <c r="C641" s="3" t="s">
        <v>9</v>
      </c>
      <c r="E641" s="4" t="s">
        <v>1909</v>
      </c>
    </row>
    <row r="642" spans="1:5" ht="12.75" x14ac:dyDescent="0.2">
      <c r="A642" s="3" t="s">
        <v>1910</v>
      </c>
      <c r="B642" s="3" t="s">
        <v>17</v>
      </c>
      <c r="C642" s="3"/>
      <c r="E642" s="4" t="s">
        <v>1912</v>
      </c>
    </row>
    <row r="643" spans="1:5" ht="12.75" x14ac:dyDescent="0.2">
      <c r="A643" s="3" t="s">
        <v>1914</v>
      </c>
      <c r="B643" s="3" t="s">
        <v>17</v>
      </c>
      <c r="C643" s="3"/>
      <c r="E643" s="4" t="s">
        <v>1915</v>
      </c>
    </row>
    <row r="644" spans="1:5" ht="12.75" x14ac:dyDescent="0.2">
      <c r="A644" s="3" t="s">
        <v>1916</v>
      </c>
      <c r="B644" s="3" t="s">
        <v>17</v>
      </c>
      <c r="C644" s="3"/>
      <c r="E644" s="4" t="s">
        <v>1918</v>
      </c>
    </row>
    <row r="645" spans="1:5" ht="12.75" x14ac:dyDescent="0.2">
      <c r="A645" s="3" t="s">
        <v>1920</v>
      </c>
      <c r="B645" s="3" t="s">
        <v>12</v>
      </c>
      <c r="C645" s="3"/>
      <c r="E645" s="4" t="s">
        <v>1921</v>
      </c>
    </row>
    <row r="646" spans="1:5" ht="12.75" x14ac:dyDescent="0.2">
      <c r="A646" s="3" t="s">
        <v>1923</v>
      </c>
      <c r="B646" s="3" t="s">
        <v>12</v>
      </c>
      <c r="C646" s="3"/>
      <c r="E646" s="4" t="s">
        <v>1925</v>
      </c>
    </row>
    <row r="647" spans="1:5" ht="12.75" x14ac:dyDescent="0.2">
      <c r="A647" s="3" t="s">
        <v>1927</v>
      </c>
      <c r="B647" s="3" t="s">
        <v>17</v>
      </c>
      <c r="C647" s="3"/>
      <c r="E647" s="4" t="s">
        <v>1930</v>
      </c>
    </row>
    <row r="648" spans="1:5" ht="12.75" x14ac:dyDescent="0.2">
      <c r="A648" s="3" t="s">
        <v>1932</v>
      </c>
      <c r="B648" s="3" t="s">
        <v>12</v>
      </c>
      <c r="C648" s="3"/>
      <c r="E648" s="4" t="s">
        <v>1934</v>
      </c>
    </row>
    <row r="649" spans="1:5" ht="12.75" x14ac:dyDescent="0.2">
      <c r="A649" s="3" t="s">
        <v>1936</v>
      </c>
      <c r="B649" s="3" t="s">
        <v>5</v>
      </c>
      <c r="C649" s="3"/>
      <c r="E649" s="4" t="s">
        <v>1938</v>
      </c>
    </row>
    <row r="650" spans="1:5" ht="12.75" x14ac:dyDescent="0.2">
      <c r="A650" s="3" t="s">
        <v>1940</v>
      </c>
      <c r="B650" s="3" t="s">
        <v>17</v>
      </c>
      <c r="C650" s="3"/>
      <c r="E650" s="4" t="s">
        <v>1943</v>
      </c>
    </row>
    <row r="651" spans="1:5" ht="12.75" x14ac:dyDescent="0.2">
      <c r="A651" s="3" t="s">
        <v>1945</v>
      </c>
      <c r="B651" s="3" t="s">
        <v>17</v>
      </c>
      <c r="C651" s="3"/>
      <c r="E651" s="4" t="s">
        <v>1947</v>
      </c>
    </row>
    <row r="652" spans="1:5" ht="12.75" x14ac:dyDescent="0.2">
      <c r="A652" s="3" t="s">
        <v>1949</v>
      </c>
      <c r="B652" s="3" t="s">
        <v>12</v>
      </c>
      <c r="C652" s="3"/>
      <c r="E652" s="4" t="s">
        <v>1952</v>
      </c>
    </row>
    <row r="653" spans="1:5" ht="12.75" x14ac:dyDescent="0.2">
      <c r="A653" s="3" t="s">
        <v>1954</v>
      </c>
      <c r="B653" s="3" t="s">
        <v>12</v>
      </c>
      <c r="C653" s="3" t="s">
        <v>9</v>
      </c>
      <c r="E653" s="4" t="s">
        <v>1957</v>
      </c>
    </row>
    <row r="654" spans="1:5" ht="12.75" x14ac:dyDescent="0.2">
      <c r="A654" s="3" t="s">
        <v>1959</v>
      </c>
      <c r="B654" s="3" t="s">
        <v>17</v>
      </c>
      <c r="C654" s="3"/>
      <c r="E654" s="4" t="s">
        <v>1962</v>
      </c>
    </row>
    <row r="655" spans="1:5" ht="12.75" x14ac:dyDescent="0.2">
      <c r="A655" s="3" t="s">
        <v>1964</v>
      </c>
      <c r="B655" s="3" t="s">
        <v>12</v>
      </c>
      <c r="C655" s="3"/>
      <c r="E655" s="4" t="s">
        <v>1966</v>
      </c>
    </row>
    <row r="656" spans="1:5" ht="12.75" x14ac:dyDescent="0.2">
      <c r="A656" s="3" t="s">
        <v>1967</v>
      </c>
      <c r="B656" s="3" t="s">
        <v>17</v>
      </c>
      <c r="C656" s="3"/>
      <c r="E656" s="4" t="s">
        <v>1969</v>
      </c>
    </row>
    <row r="657" spans="1:5" ht="12.75" x14ac:dyDescent="0.2">
      <c r="A657" s="3" t="s">
        <v>1971</v>
      </c>
      <c r="B657" s="3" t="s">
        <v>5</v>
      </c>
      <c r="C657" s="3"/>
      <c r="E657" s="4" t="s">
        <v>1973</v>
      </c>
    </row>
    <row r="658" spans="1:5" ht="12.75" x14ac:dyDescent="0.2">
      <c r="A658" s="3" t="s">
        <v>1975</v>
      </c>
      <c r="B658" s="3" t="s">
        <v>17</v>
      </c>
      <c r="C658" s="3" t="s">
        <v>9</v>
      </c>
      <c r="E658" s="4" t="s">
        <v>1978</v>
      </c>
    </row>
    <row r="659" spans="1:5" ht="12.75" x14ac:dyDescent="0.2">
      <c r="A659" s="3" t="s">
        <v>1980</v>
      </c>
      <c r="B659" s="3" t="s">
        <v>17</v>
      </c>
      <c r="C659" s="3"/>
      <c r="E659" s="4" t="s">
        <v>1982</v>
      </c>
    </row>
    <row r="660" spans="1:5" ht="12.75" x14ac:dyDescent="0.2">
      <c r="A660" s="3" t="s">
        <v>1984</v>
      </c>
      <c r="B660" s="3" t="s">
        <v>17</v>
      </c>
      <c r="C660" s="3"/>
      <c r="E660" s="4" t="s">
        <v>1986</v>
      </c>
    </row>
    <row r="661" spans="1:5" ht="12.75" x14ac:dyDescent="0.2">
      <c r="A661" s="3" t="s">
        <v>1988</v>
      </c>
      <c r="B661" s="3" t="s">
        <v>17</v>
      </c>
      <c r="C661" s="3"/>
      <c r="E661" s="4" t="s">
        <v>1990</v>
      </c>
    </row>
    <row r="662" spans="1:5" ht="12.75" x14ac:dyDescent="0.2">
      <c r="A662" s="3" t="s">
        <v>1992</v>
      </c>
      <c r="B662" s="3" t="s">
        <v>5</v>
      </c>
      <c r="C662" s="3" t="s">
        <v>9</v>
      </c>
      <c r="E662" s="4" t="s">
        <v>1994</v>
      </c>
    </row>
    <row r="663" spans="1:5" ht="12.75" x14ac:dyDescent="0.2">
      <c r="A663" s="3" t="s">
        <v>1996</v>
      </c>
      <c r="B663" s="3" t="s">
        <v>5</v>
      </c>
      <c r="C663" s="3"/>
      <c r="E663" s="4" t="s">
        <v>1998</v>
      </c>
    </row>
    <row r="664" spans="1:5" ht="12.75" x14ac:dyDescent="0.2">
      <c r="A664" s="3" t="s">
        <v>2000</v>
      </c>
      <c r="B664" s="3" t="s">
        <v>17</v>
      </c>
      <c r="C664" s="3"/>
      <c r="E664" s="4" t="s">
        <v>2002</v>
      </c>
    </row>
    <row r="665" spans="1:5" ht="12.75" x14ac:dyDescent="0.2">
      <c r="A665" s="3" t="s">
        <v>2004</v>
      </c>
      <c r="B665" s="3" t="s">
        <v>5</v>
      </c>
      <c r="C665" s="3" t="s">
        <v>9</v>
      </c>
      <c r="E665" s="4" t="s">
        <v>2006</v>
      </c>
    </row>
    <row r="666" spans="1:5" ht="12.75" x14ac:dyDescent="0.2">
      <c r="A666" s="3" t="s">
        <v>2008</v>
      </c>
      <c r="B666" s="3" t="s">
        <v>5</v>
      </c>
      <c r="C666" s="3" t="s">
        <v>9</v>
      </c>
      <c r="E666" s="4" t="s">
        <v>2010</v>
      </c>
    </row>
    <row r="667" spans="1:5" ht="12.75" x14ac:dyDescent="0.2">
      <c r="A667" s="3" t="s">
        <v>2012</v>
      </c>
      <c r="B667" s="3" t="s">
        <v>5</v>
      </c>
      <c r="C667" s="3" t="s">
        <v>9</v>
      </c>
      <c r="E667" s="4" t="s">
        <v>2015</v>
      </c>
    </row>
    <row r="668" spans="1:5" ht="12.75" x14ac:dyDescent="0.2">
      <c r="A668" s="3" t="s">
        <v>2017</v>
      </c>
      <c r="B668" s="3" t="s">
        <v>5</v>
      </c>
      <c r="C668" s="3"/>
      <c r="E668" s="4" t="s">
        <v>2020</v>
      </c>
    </row>
    <row r="669" spans="1:5" ht="12.75" x14ac:dyDescent="0.2">
      <c r="A669" s="3" t="s">
        <v>2022</v>
      </c>
      <c r="B669" s="3" t="s">
        <v>5</v>
      </c>
      <c r="C669" s="3" t="s">
        <v>9</v>
      </c>
      <c r="E669" s="4" t="s">
        <v>2025</v>
      </c>
    </row>
    <row r="670" spans="1:5" ht="12.75" x14ac:dyDescent="0.2">
      <c r="A670" s="3" t="s">
        <v>2027</v>
      </c>
      <c r="B670" s="3" t="s">
        <v>5</v>
      </c>
      <c r="C670" s="3" t="s">
        <v>9</v>
      </c>
      <c r="E670" s="4" t="s">
        <v>2030</v>
      </c>
    </row>
    <row r="671" spans="1:5" ht="12.75" x14ac:dyDescent="0.2">
      <c r="A671" s="3" t="s">
        <v>2032</v>
      </c>
      <c r="B671" s="3" t="s">
        <v>12</v>
      </c>
      <c r="C671" s="3"/>
      <c r="E671" s="4" t="s">
        <v>2035</v>
      </c>
    </row>
    <row r="672" spans="1:5" ht="12.75" x14ac:dyDescent="0.2">
      <c r="A672" s="3" t="s">
        <v>2037</v>
      </c>
      <c r="B672" s="3" t="s">
        <v>5</v>
      </c>
      <c r="C672" s="3" t="s">
        <v>9</v>
      </c>
      <c r="E672" s="4" t="s">
        <v>2039</v>
      </c>
    </row>
    <row r="673" spans="1:5" ht="12.75" x14ac:dyDescent="0.2">
      <c r="A673" s="3" t="s">
        <v>2042</v>
      </c>
      <c r="B673" s="3" t="s">
        <v>12</v>
      </c>
      <c r="C673" s="3"/>
      <c r="E673" s="4" t="s">
        <v>2045</v>
      </c>
    </row>
    <row r="674" spans="1:5" ht="12.75" x14ac:dyDescent="0.2">
      <c r="A674" s="3" t="s">
        <v>2047</v>
      </c>
      <c r="B674" s="3" t="s">
        <v>12</v>
      </c>
      <c r="C674" s="3"/>
      <c r="E674" s="4" t="s">
        <v>2049</v>
      </c>
    </row>
    <row r="675" spans="1:5" ht="12.75" x14ac:dyDescent="0.2">
      <c r="A675" s="3" t="s">
        <v>2051</v>
      </c>
      <c r="B675" s="3" t="s">
        <v>17</v>
      </c>
      <c r="C675" s="3"/>
      <c r="E675" s="4" t="s">
        <v>2054</v>
      </c>
    </row>
    <row r="676" spans="1:5" ht="12.75" x14ac:dyDescent="0.2">
      <c r="A676" s="3" t="s">
        <v>2056</v>
      </c>
      <c r="B676" s="3" t="s">
        <v>12</v>
      </c>
      <c r="C676" s="3"/>
      <c r="E676" s="4" t="s">
        <v>2058</v>
      </c>
    </row>
    <row r="677" spans="1:5" ht="12.75" x14ac:dyDescent="0.2">
      <c r="A677" s="3" t="s">
        <v>2060</v>
      </c>
      <c r="B677" s="3" t="s">
        <v>5</v>
      </c>
      <c r="C677" s="3"/>
      <c r="E677" s="4" t="s">
        <v>2062</v>
      </c>
    </row>
    <row r="678" spans="1:5" ht="12.75" x14ac:dyDescent="0.2">
      <c r="A678" s="3" t="s">
        <v>2064</v>
      </c>
      <c r="B678" s="3" t="s">
        <v>17</v>
      </c>
      <c r="C678" s="3"/>
      <c r="E678" s="4" t="s">
        <v>2066</v>
      </c>
    </row>
    <row r="679" spans="1:5" ht="12.75" x14ac:dyDescent="0.2">
      <c r="A679" s="3" t="s">
        <v>2067</v>
      </c>
      <c r="B679" s="3" t="s">
        <v>17</v>
      </c>
      <c r="C679" s="3"/>
      <c r="E679" s="4" t="s">
        <v>2069</v>
      </c>
    </row>
    <row r="680" spans="1:5" ht="12.75" x14ac:dyDescent="0.2">
      <c r="A680" s="3" t="s">
        <v>2071</v>
      </c>
      <c r="B680" s="3" t="s">
        <v>17</v>
      </c>
      <c r="C680" s="3" t="s">
        <v>9</v>
      </c>
      <c r="E680" s="4" t="s">
        <v>2072</v>
      </c>
    </row>
    <row r="681" spans="1:5" ht="12.75" x14ac:dyDescent="0.2">
      <c r="A681" s="3" t="s">
        <v>2074</v>
      </c>
      <c r="B681" s="3" t="s">
        <v>17</v>
      </c>
      <c r="C681" s="3"/>
      <c r="E681" s="4" t="s">
        <v>2075</v>
      </c>
    </row>
    <row r="682" spans="1:5" ht="12.75" x14ac:dyDescent="0.2">
      <c r="A682" s="3" t="s">
        <v>2077</v>
      </c>
      <c r="B682" s="3" t="s">
        <v>17</v>
      </c>
      <c r="C682" s="3" t="s">
        <v>9</v>
      </c>
      <c r="E682" s="4" t="s">
        <v>2079</v>
      </c>
    </row>
    <row r="683" spans="1:5" ht="12.75" x14ac:dyDescent="0.2">
      <c r="A683" s="3" t="s">
        <v>2080</v>
      </c>
      <c r="B683" s="3" t="s">
        <v>12</v>
      </c>
      <c r="C683" s="3"/>
      <c r="E683" s="4" t="s">
        <v>2082</v>
      </c>
    </row>
    <row r="684" spans="1:5" ht="12.75" x14ac:dyDescent="0.2">
      <c r="A684" s="3" t="s">
        <v>2084</v>
      </c>
      <c r="B684" s="3" t="s">
        <v>12</v>
      </c>
      <c r="C684" s="3"/>
      <c r="E684" s="4" t="s">
        <v>2085</v>
      </c>
    </row>
    <row r="685" spans="1:5" ht="12.75" x14ac:dyDescent="0.2">
      <c r="A685" s="3" t="s">
        <v>2087</v>
      </c>
      <c r="B685" s="3" t="s">
        <v>12</v>
      </c>
      <c r="C685" s="3"/>
      <c r="E685" s="4" t="s">
        <v>2089</v>
      </c>
    </row>
    <row r="686" spans="1:5" ht="12.75" x14ac:dyDescent="0.2">
      <c r="A686" s="3" t="s">
        <v>2090</v>
      </c>
      <c r="B686" s="3" t="s">
        <v>5</v>
      </c>
      <c r="C686" s="3"/>
      <c r="E686" s="4" t="s">
        <v>2092</v>
      </c>
    </row>
    <row r="687" spans="1:5" ht="12.75" x14ac:dyDescent="0.2">
      <c r="A687" s="3" t="s">
        <v>2094</v>
      </c>
      <c r="B687" s="3" t="s">
        <v>5</v>
      </c>
      <c r="C687" s="3"/>
      <c r="E687" s="4" t="s">
        <v>2095</v>
      </c>
    </row>
    <row r="688" spans="1:5" ht="12.75" x14ac:dyDescent="0.2">
      <c r="A688" s="3" t="s">
        <v>2096</v>
      </c>
      <c r="B688" s="3" t="s">
        <v>12</v>
      </c>
      <c r="C688" s="3" t="s">
        <v>9</v>
      </c>
      <c r="E688" s="4" t="s">
        <v>2098</v>
      </c>
    </row>
    <row r="689" spans="1:5" ht="12.75" x14ac:dyDescent="0.2">
      <c r="A689" s="3" t="s">
        <v>2100</v>
      </c>
      <c r="B689" s="3" t="s">
        <v>12</v>
      </c>
      <c r="C689" s="3"/>
      <c r="E689" s="4" t="s">
        <v>2101</v>
      </c>
    </row>
    <row r="690" spans="1:5" ht="12.75" x14ac:dyDescent="0.2">
      <c r="A690" s="3" t="s">
        <v>2103</v>
      </c>
      <c r="B690" s="3" t="s">
        <v>5</v>
      </c>
      <c r="C690" s="3"/>
      <c r="E690" s="4" t="s">
        <v>2104</v>
      </c>
    </row>
    <row r="691" spans="1:5" ht="12.75" x14ac:dyDescent="0.2">
      <c r="A691" s="3" t="s">
        <v>2106</v>
      </c>
      <c r="B691" s="3" t="s">
        <v>17</v>
      </c>
      <c r="C691" s="3"/>
      <c r="E691" s="4" t="s">
        <v>2108</v>
      </c>
    </row>
    <row r="692" spans="1:5" ht="12.75" x14ac:dyDescent="0.2">
      <c r="A692" s="3" t="s">
        <v>2109</v>
      </c>
      <c r="B692" s="3" t="s">
        <v>12</v>
      </c>
      <c r="C692" s="3"/>
      <c r="E692" s="4" t="s">
        <v>2110</v>
      </c>
    </row>
    <row r="693" spans="1:5" ht="12.75" x14ac:dyDescent="0.2">
      <c r="A693" s="3" t="s">
        <v>2111</v>
      </c>
      <c r="B693" s="3" t="s">
        <v>17</v>
      </c>
      <c r="C693" s="3"/>
      <c r="E693" s="4" t="s">
        <v>2112</v>
      </c>
    </row>
    <row r="694" spans="1:5" ht="12.75" x14ac:dyDescent="0.2">
      <c r="A694" s="3" t="s">
        <v>2113</v>
      </c>
      <c r="B694" s="3" t="s">
        <v>12</v>
      </c>
      <c r="C694" s="3"/>
      <c r="E694" s="4" t="s">
        <v>2115</v>
      </c>
    </row>
    <row r="695" spans="1:5" ht="12.75" x14ac:dyDescent="0.2">
      <c r="A695" s="3" t="s">
        <v>2116</v>
      </c>
      <c r="B695" s="3" t="s">
        <v>12</v>
      </c>
      <c r="C695" s="3"/>
      <c r="E695" s="4" t="s">
        <v>2117</v>
      </c>
    </row>
    <row r="696" spans="1:5" ht="12.75" x14ac:dyDescent="0.2">
      <c r="A696" s="3" t="s">
        <v>2119</v>
      </c>
      <c r="B696" s="3" t="s">
        <v>12</v>
      </c>
      <c r="C696" s="3" t="s">
        <v>9</v>
      </c>
      <c r="E696" s="4" t="s">
        <v>2121</v>
      </c>
    </row>
    <row r="697" spans="1:5" ht="12.75" x14ac:dyDescent="0.2">
      <c r="A697" s="3" t="s">
        <v>2122</v>
      </c>
      <c r="B697" s="3" t="s">
        <v>5</v>
      </c>
      <c r="C697" s="3"/>
      <c r="E697" s="4" t="s">
        <v>2124</v>
      </c>
    </row>
    <row r="698" spans="1:5" ht="12.75" x14ac:dyDescent="0.2">
      <c r="A698" s="3" t="s">
        <v>2125</v>
      </c>
      <c r="B698" s="3" t="s">
        <v>12</v>
      </c>
      <c r="C698" s="3"/>
      <c r="E698" s="4" t="s">
        <v>2127</v>
      </c>
    </row>
    <row r="699" spans="1:5" ht="12.75" x14ac:dyDescent="0.2">
      <c r="A699" s="3" t="s">
        <v>2129</v>
      </c>
      <c r="B699" s="3" t="s">
        <v>5</v>
      </c>
      <c r="C699" s="3"/>
      <c r="E699" s="4" t="s">
        <v>2130</v>
      </c>
    </row>
    <row r="700" spans="1:5" ht="12.75" x14ac:dyDescent="0.2">
      <c r="A700" s="3" t="s">
        <v>2132</v>
      </c>
      <c r="B700" s="3" t="s">
        <v>17</v>
      </c>
      <c r="C700" s="3"/>
      <c r="E700" s="4" t="s">
        <v>2133</v>
      </c>
    </row>
    <row r="701" spans="1:5" ht="12.75" x14ac:dyDescent="0.2">
      <c r="A701" s="3" t="s">
        <v>2135</v>
      </c>
      <c r="B701" s="3" t="s">
        <v>5</v>
      </c>
      <c r="C701" s="3"/>
      <c r="E701" s="4" t="s">
        <v>2136</v>
      </c>
    </row>
    <row r="702" spans="1:5" ht="12.75" x14ac:dyDescent="0.2">
      <c r="A702" s="3" t="s">
        <v>2138</v>
      </c>
      <c r="B702" s="3" t="s">
        <v>5</v>
      </c>
      <c r="C702" s="3" t="s">
        <v>9</v>
      </c>
      <c r="E702" s="4" t="s">
        <v>2140</v>
      </c>
    </row>
    <row r="703" spans="1:5" ht="12.75" x14ac:dyDescent="0.2">
      <c r="A703" s="3" t="s">
        <v>2141</v>
      </c>
      <c r="B703" s="3" t="s">
        <v>12</v>
      </c>
      <c r="C703" s="3"/>
      <c r="E703" s="4" t="s">
        <v>2143</v>
      </c>
    </row>
    <row r="704" spans="1:5" ht="12.75" x14ac:dyDescent="0.2">
      <c r="A704" s="3" t="s">
        <v>2145</v>
      </c>
      <c r="B704" s="3" t="s">
        <v>17</v>
      </c>
      <c r="C704" s="3"/>
      <c r="E704" s="4" t="s">
        <v>2146</v>
      </c>
    </row>
    <row r="705" spans="1:5" ht="12.75" x14ac:dyDescent="0.2">
      <c r="A705" s="3" t="s">
        <v>2148</v>
      </c>
      <c r="B705" s="3" t="s">
        <v>17</v>
      </c>
      <c r="C705" s="3"/>
      <c r="E705" s="4" t="s">
        <v>2150</v>
      </c>
    </row>
    <row r="706" spans="1:5" ht="12.75" x14ac:dyDescent="0.2">
      <c r="A706" s="3" t="s">
        <v>2152</v>
      </c>
      <c r="B706" s="3" t="s">
        <v>17</v>
      </c>
      <c r="C706" s="3"/>
      <c r="E706" s="4" t="s">
        <v>2154</v>
      </c>
    </row>
    <row r="707" spans="1:5" ht="12.75" x14ac:dyDescent="0.2">
      <c r="A707" s="3" t="s">
        <v>2155</v>
      </c>
      <c r="B707" s="3" t="s">
        <v>17</v>
      </c>
      <c r="C707" s="3"/>
      <c r="E707" s="4" t="s">
        <v>2157</v>
      </c>
    </row>
    <row r="708" spans="1:5" ht="12.75" x14ac:dyDescent="0.2">
      <c r="A708" s="3" t="s">
        <v>2159</v>
      </c>
      <c r="B708" s="3" t="s">
        <v>5</v>
      </c>
      <c r="C708" s="3"/>
      <c r="E708" s="4" t="s">
        <v>2160</v>
      </c>
    </row>
    <row r="709" spans="1:5" ht="12.75" x14ac:dyDescent="0.2">
      <c r="A709" s="3" t="s">
        <v>2162</v>
      </c>
      <c r="B709" s="3" t="s">
        <v>12</v>
      </c>
      <c r="C709" s="3"/>
      <c r="E709" s="4" t="s">
        <v>2164</v>
      </c>
    </row>
    <row r="710" spans="1:5" ht="12.75" x14ac:dyDescent="0.2">
      <c r="A710" s="3" t="s">
        <v>2166</v>
      </c>
      <c r="B710" s="3" t="s">
        <v>17</v>
      </c>
      <c r="C710" s="3"/>
      <c r="E710" s="4" t="s">
        <v>2168</v>
      </c>
    </row>
    <row r="711" spans="1:5" ht="12.75" x14ac:dyDescent="0.2">
      <c r="A711" s="3" t="s">
        <v>2169</v>
      </c>
      <c r="B711" s="3" t="s">
        <v>17</v>
      </c>
      <c r="C711" s="3"/>
      <c r="E711" s="4" t="s">
        <v>2171</v>
      </c>
    </row>
    <row r="712" spans="1:5" ht="12.75" x14ac:dyDescent="0.2">
      <c r="A712" s="3" t="s">
        <v>2172</v>
      </c>
      <c r="B712" s="3" t="s">
        <v>17</v>
      </c>
      <c r="C712" s="3"/>
      <c r="E712" s="4" t="s">
        <v>2174</v>
      </c>
    </row>
    <row r="713" spans="1:5" ht="12.75" x14ac:dyDescent="0.2">
      <c r="A713" s="3" t="s">
        <v>2176</v>
      </c>
      <c r="B713" s="3" t="s">
        <v>17</v>
      </c>
      <c r="C713" s="3" t="s">
        <v>9</v>
      </c>
      <c r="E713" s="4" t="s">
        <v>2178</v>
      </c>
    </row>
    <row r="714" spans="1:5" ht="12.75" x14ac:dyDescent="0.2">
      <c r="A714" s="3" t="s">
        <v>2180</v>
      </c>
      <c r="B714" s="3" t="s">
        <v>17</v>
      </c>
      <c r="C714" s="3" t="s">
        <v>9</v>
      </c>
      <c r="E714" s="4" t="s">
        <v>2182</v>
      </c>
    </row>
    <row r="715" spans="1:5" ht="12.75" x14ac:dyDescent="0.2">
      <c r="A715" s="3" t="s">
        <v>2184</v>
      </c>
      <c r="B715" s="3" t="s">
        <v>12</v>
      </c>
      <c r="C715" s="3"/>
      <c r="E715" s="4" t="s">
        <v>2185</v>
      </c>
    </row>
    <row r="716" spans="1:5" ht="12.75" x14ac:dyDescent="0.2">
      <c r="A716" s="3" t="s">
        <v>2186</v>
      </c>
      <c r="B716" s="3" t="s">
        <v>17</v>
      </c>
      <c r="C716" s="3"/>
      <c r="E716" s="4" t="s">
        <v>2188</v>
      </c>
    </row>
    <row r="717" spans="1:5" ht="12.75" x14ac:dyDescent="0.2">
      <c r="A717" s="3" t="s">
        <v>2190</v>
      </c>
      <c r="B717" s="3" t="s">
        <v>17</v>
      </c>
      <c r="C717" s="3"/>
      <c r="E717" s="4" t="s">
        <v>2191</v>
      </c>
    </row>
    <row r="718" spans="1:5" ht="12.75" x14ac:dyDescent="0.2">
      <c r="A718" s="3" t="s">
        <v>2193</v>
      </c>
      <c r="B718" s="3" t="s">
        <v>12</v>
      </c>
      <c r="C718" s="3"/>
      <c r="E718" s="4" t="s">
        <v>2195</v>
      </c>
    </row>
    <row r="719" spans="1:5" ht="12.75" x14ac:dyDescent="0.2">
      <c r="A719" s="3" t="s">
        <v>2196</v>
      </c>
      <c r="B719" s="3" t="s">
        <v>17</v>
      </c>
      <c r="C719" s="3"/>
      <c r="E719" s="4" t="s">
        <v>2198</v>
      </c>
    </row>
    <row r="720" spans="1:5" ht="12.75" x14ac:dyDescent="0.2">
      <c r="A720" s="3" t="s">
        <v>2200</v>
      </c>
      <c r="B720" s="3" t="s">
        <v>12</v>
      </c>
      <c r="C720" s="3"/>
      <c r="E720" s="4" t="s">
        <v>2201</v>
      </c>
    </row>
    <row r="721" spans="1:5" ht="12.75" x14ac:dyDescent="0.2">
      <c r="A721" s="3" t="s">
        <v>2203</v>
      </c>
      <c r="B721" s="3" t="s">
        <v>12</v>
      </c>
      <c r="C721" s="3" t="s">
        <v>9</v>
      </c>
      <c r="E721" s="4" t="s">
        <v>2205</v>
      </c>
    </row>
    <row r="722" spans="1:5" ht="12.75" x14ac:dyDescent="0.2">
      <c r="A722" s="3" t="s">
        <v>2206</v>
      </c>
      <c r="B722" s="3" t="s">
        <v>17</v>
      </c>
      <c r="C722" s="3"/>
      <c r="E722" s="4" t="s">
        <v>2208</v>
      </c>
    </row>
    <row r="723" spans="1:5" ht="12.75" x14ac:dyDescent="0.2">
      <c r="A723" s="3" t="s">
        <v>2210</v>
      </c>
      <c r="B723" s="3" t="s">
        <v>17</v>
      </c>
      <c r="C723" s="3"/>
      <c r="E723" s="4" t="s">
        <v>2211</v>
      </c>
    </row>
    <row r="724" spans="1:5" ht="12.75" x14ac:dyDescent="0.2">
      <c r="A724" s="3" t="s">
        <v>2213</v>
      </c>
      <c r="B724" s="3" t="s">
        <v>17</v>
      </c>
      <c r="C724" s="3"/>
      <c r="E724" s="4" t="s">
        <v>2214</v>
      </c>
    </row>
    <row r="725" spans="1:5" ht="12.75" x14ac:dyDescent="0.2">
      <c r="A725" s="3" t="s">
        <v>2216</v>
      </c>
      <c r="B725" s="3" t="s">
        <v>17</v>
      </c>
      <c r="C725" s="3"/>
      <c r="E725" s="4" t="s">
        <v>2218</v>
      </c>
    </row>
    <row r="726" spans="1:5" ht="12.75" x14ac:dyDescent="0.2">
      <c r="A726" s="3" t="s">
        <v>2219</v>
      </c>
      <c r="B726" s="3" t="s">
        <v>12</v>
      </c>
      <c r="C726" s="3"/>
      <c r="E726" s="4" t="s">
        <v>2220</v>
      </c>
    </row>
    <row r="727" spans="1:5" ht="12.75" x14ac:dyDescent="0.2">
      <c r="A727" s="3" t="s">
        <v>2221</v>
      </c>
      <c r="B727" s="3" t="s">
        <v>17</v>
      </c>
      <c r="C727" s="3"/>
      <c r="E727" s="4" t="s">
        <v>2223</v>
      </c>
    </row>
    <row r="728" spans="1:5" ht="12.75" x14ac:dyDescent="0.2">
      <c r="A728" s="3" t="s">
        <v>2224</v>
      </c>
      <c r="B728" s="3" t="s">
        <v>17</v>
      </c>
      <c r="C728" s="3"/>
      <c r="E728" s="4" t="s">
        <v>2225</v>
      </c>
    </row>
    <row r="729" spans="1:5" ht="12.75" x14ac:dyDescent="0.2">
      <c r="A729" s="3" t="s">
        <v>2226</v>
      </c>
      <c r="B729" s="3" t="s">
        <v>12</v>
      </c>
      <c r="C729" s="3"/>
      <c r="E729" s="4" t="s">
        <v>2228</v>
      </c>
    </row>
    <row r="730" spans="1:5" ht="12.75" x14ac:dyDescent="0.2">
      <c r="A730" s="3" t="s">
        <v>2230</v>
      </c>
      <c r="B730" s="3" t="s">
        <v>12</v>
      </c>
      <c r="C730" s="3" t="s">
        <v>9</v>
      </c>
      <c r="E730" s="4" t="s">
        <v>2232</v>
      </c>
    </row>
    <row r="731" spans="1:5" ht="12.75" x14ac:dyDescent="0.2">
      <c r="A731" s="3" t="s">
        <v>2234</v>
      </c>
      <c r="B731" s="3" t="s">
        <v>17</v>
      </c>
      <c r="C731" s="3"/>
      <c r="E731" s="12" t="s">
        <v>2237</v>
      </c>
    </row>
    <row r="732" spans="1:5" ht="12.75" x14ac:dyDescent="0.2">
      <c r="A732" s="3" t="s">
        <v>2262</v>
      </c>
      <c r="B732" s="3" t="s">
        <v>17</v>
      </c>
      <c r="C732" s="3" t="s">
        <v>9</v>
      </c>
      <c r="E732" s="4" t="s">
        <v>2264</v>
      </c>
    </row>
    <row r="733" spans="1:5" ht="12.75" x14ac:dyDescent="0.2">
      <c r="A733" s="3" t="s">
        <v>2266</v>
      </c>
      <c r="B733" s="3" t="s">
        <v>17</v>
      </c>
      <c r="C733" s="3" t="s">
        <v>9</v>
      </c>
      <c r="E733" s="4" t="s">
        <v>2269</v>
      </c>
    </row>
    <row r="734" spans="1:5" ht="12.75" x14ac:dyDescent="0.2">
      <c r="A734" s="3" t="s">
        <v>2270</v>
      </c>
      <c r="B734" s="3" t="s">
        <v>17</v>
      </c>
      <c r="C734" s="3"/>
      <c r="E734" s="4" t="s">
        <v>2272</v>
      </c>
    </row>
    <row r="735" spans="1:5" ht="12.75" x14ac:dyDescent="0.2">
      <c r="A735" s="3" t="s">
        <v>2274</v>
      </c>
      <c r="B735" s="3" t="s">
        <v>17</v>
      </c>
      <c r="C735" s="3"/>
      <c r="E735" s="4" t="s">
        <v>2277</v>
      </c>
    </row>
    <row r="736" spans="1:5" ht="12.75" x14ac:dyDescent="0.2">
      <c r="A736" s="3" t="s">
        <v>2279</v>
      </c>
      <c r="B736" s="3" t="s">
        <v>17</v>
      </c>
      <c r="C736" s="3"/>
      <c r="E736" s="4" t="s">
        <v>2282</v>
      </c>
    </row>
    <row r="737" spans="1:5" ht="12.75" x14ac:dyDescent="0.2">
      <c r="A737" s="3" t="s">
        <v>2284</v>
      </c>
      <c r="B737" s="3" t="s">
        <v>12</v>
      </c>
      <c r="C737" s="3" t="s">
        <v>9</v>
      </c>
      <c r="E737" s="4" t="s">
        <v>2286</v>
      </c>
    </row>
    <row r="738" spans="1:5" ht="12.75" x14ac:dyDescent="0.2">
      <c r="A738" s="3" t="s">
        <v>2288</v>
      </c>
      <c r="B738" s="3" t="s">
        <v>17</v>
      </c>
      <c r="C738" s="3" t="s">
        <v>9</v>
      </c>
      <c r="E738" s="4" t="s">
        <v>2291</v>
      </c>
    </row>
    <row r="739" spans="1:5" ht="12.75" x14ac:dyDescent="0.2">
      <c r="A739" s="3" t="s">
        <v>2293</v>
      </c>
      <c r="B739" s="3" t="s">
        <v>17</v>
      </c>
      <c r="C739" s="3"/>
      <c r="E739" s="4" t="s">
        <v>2295</v>
      </c>
    </row>
    <row r="740" spans="1:5" ht="12.75" x14ac:dyDescent="0.2">
      <c r="A740" s="3" t="s">
        <v>2296</v>
      </c>
      <c r="B740" s="3" t="s">
        <v>5</v>
      </c>
      <c r="C740" s="3"/>
      <c r="E740" s="4" t="s">
        <v>2297</v>
      </c>
    </row>
    <row r="741" spans="1:5" ht="12.75" x14ac:dyDescent="0.2">
      <c r="A741" s="3" t="s">
        <v>2298</v>
      </c>
      <c r="B741" s="3" t="s">
        <v>17</v>
      </c>
      <c r="C741" s="3"/>
      <c r="E741" s="4" t="s">
        <v>2299</v>
      </c>
    </row>
    <row r="742" spans="1:5" ht="12.75" x14ac:dyDescent="0.2">
      <c r="A742" s="3" t="s">
        <v>2300</v>
      </c>
      <c r="B742" s="3" t="s">
        <v>17</v>
      </c>
      <c r="C742" s="3"/>
      <c r="E742" s="4" t="s">
        <v>2301</v>
      </c>
    </row>
    <row r="743" spans="1:5" ht="12.75" x14ac:dyDescent="0.2">
      <c r="A743" s="3" t="s">
        <v>2302</v>
      </c>
      <c r="B743" s="3" t="s">
        <v>17</v>
      </c>
      <c r="C743" s="3"/>
      <c r="E743" s="4" t="s">
        <v>2303</v>
      </c>
    </row>
    <row r="744" spans="1:5" ht="12.75" x14ac:dyDescent="0.2">
      <c r="A744" s="3" t="s">
        <v>2304</v>
      </c>
      <c r="B744" s="3" t="s">
        <v>17</v>
      </c>
      <c r="C744" s="3"/>
      <c r="E744" s="4" t="s">
        <v>2307</v>
      </c>
    </row>
    <row r="745" spans="1:5" ht="12.75" x14ac:dyDescent="0.2">
      <c r="A745" s="3" t="s">
        <v>2310</v>
      </c>
      <c r="B745" s="3" t="s">
        <v>17</v>
      </c>
      <c r="C745" s="3" t="s">
        <v>9</v>
      </c>
      <c r="E745" s="4" t="s">
        <v>2312</v>
      </c>
    </row>
    <row r="746" spans="1:5" ht="12.75" x14ac:dyDescent="0.2">
      <c r="A746" s="3" t="s">
        <v>2313</v>
      </c>
      <c r="B746" s="3" t="s">
        <v>17</v>
      </c>
      <c r="C746" s="3"/>
      <c r="E746" s="4" t="s">
        <v>2316</v>
      </c>
    </row>
    <row r="747" spans="1:5" ht="12.75" x14ac:dyDescent="0.2">
      <c r="A747" s="3" t="s">
        <v>2318</v>
      </c>
      <c r="B747" s="3" t="s">
        <v>17</v>
      </c>
      <c r="C747" s="3"/>
      <c r="E747" s="4" t="s">
        <v>2321</v>
      </c>
    </row>
    <row r="748" spans="1:5" ht="12.75" x14ac:dyDescent="0.2">
      <c r="A748" s="3" t="s">
        <v>2323</v>
      </c>
      <c r="B748" s="3" t="s">
        <v>12</v>
      </c>
      <c r="C748" s="3"/>
      <c r="E748" s="4" t="s">
        <v>2325</v>
      </c>
    </row>
    <row r="749" spans="1:5" ht="12.75" x14ac:dyDescent="0.2">
      <c r="A749" s="3" t="s">
        <v>2327</v>
      </c>
      <c r="B749" s="3" t="s">
        <v>17</v>
      </c>
      <c r="C749" s="3"/>
      <c r="E749" s="4" t="s">
        <v>2330</v>
      </c>
    </row>
    <row r="750" spans="1:5" ht="12.75" x14ac:dyDescent="0.2">
      <c r="A750" s="3" t="s">
        <v>2332</v>
      </c>
      <c r="B750" s="3" t="s">
        <v>17</v>
      </c>
      <c r="C750" s="3"/>
      <c r="E750" s="4" t="s">
        <v>2335</v>
      </c>
    </row>
    <row r="751" spans="1:5" ht="12.75" x14ac:dyDescent="0.2">
      <c r="A751" s="3" t="s">
        <v>2337</v>
      </c>
      <c r="B751" s="3" t="s">
        <v>17</v>
      </c>
      <c r="C751" s="3"/>
      <c r="E751" s="4" t="s">
        <v>2340</v>
      </c>
    </row>
    <row r="752" spans="1:5" ht="12.75" x14ac:dyDescent="0.2">
      <c r="A752" s="3" t="s">
        <v>2342</v>
      </c>
      <c r="B752" s="3" t="s">
        <v>12</v>
      </c>
      <c r="C752" s="3" t="s">
        <v>9</v>
      </c>
      <c r="E752" s="4" t="s">
        <v>2345</v>
      </c>
    </row>
    <row r="753" spans="1:5" ht="12.75" x14ac:dyDescent="0.2">
      <c r="A753" s="3" t="s">
        <v>2347</v>
      </c>
      <c r="B753" s="3" t="s">
        <v>5</v>
      </c>
      <c r="C753" s="3" t="s">
        <v>9</v>
      </c>
      <c r="E753" s="4" t="s">
        <v>2350</v>
      </c>
    </row>
    <row r="754" spans="1:5" ht="12.75" x14ac:dyDescent="0.2">
      <c r="A754" s="3" t="s">
        <v>2352</v>
      </c>
      <c r="B754" s="3" t="s">
        <v>17</v>
      </c>
      <c r="C754" s="3"/>
      <c r="E754" s="4" t="s">
        <v>2354</v>
      </c>
    </row>
    <row r="755" spans="1:5" ht="12.75" x14ac:dyDescent="0.2">
      <c r="A755" s="3" t="s">
        <v>2356</v>
      </c>
      <c r="B755" s="3" t="s">
        <v>17</v>
      </c>
      <c r="C755" s="3" t="s">
        <v>9</v>
      </c>
      <c r="E755" s="4" t="s">
        <v>2359</v>
      </c>
    </row>
    <row r="756" spans="1:5" ht="12.75" x14ac:dyDescent="0.2">
      <c r="A756" s="3" t="s">
        <v>2361</v>
      </c>
      <c r="B756" s="3" t="s">
        <v>12</v>
      </c>
      <c r="C756" s="3" t="s">
        <v>9</v>
      </c>
      <c r="E756" s="4" t="s">
        <v>2363</v>
      </c>
    </row>
    <row r="757" spans="1:5" ht="12.75" x14ac:dyDescent="0.2">
      <c r="A757" s="3" t="s">
        <v>2365</v>
      </c>
      <c r="B757" s="3" t="s">
        <v>17</v>
      </c>
      <c r="C757" s="3"/>
      <c r="E757" s="4" t="s">
        <v>2368</v>
      </c>
    </row>
    <row r="758" spans="1:5" ht="12.75" x14ac:dyDescent="0.2">
      <c r="A758" s="3" t="s">
        <v>2370</v>
      </c>
      <c r="B758" s="3" t="s">
        <v>17</v>
      </c>
      <c r="C758" s="3" t="s">
        <v>9</v>
      </c>
      <c r="E758" s="4" t="s">
        <v>2372</v>
      </c>
    </row>
    <row r="759" spans="1:5" ht="12.75" x14ac:dyDescent="0.2">
      <c r="A759" s="3" t="s">
        <v>2374</v>
      </c>
      <c r="B759" s="3" t="s">
        <v>17</v>
      </c>
      <c r="C759" s="3"/>
      <c r="E759" s="4" t="s">
        <v>2375</v>
      </c>
    </row>
    <row r="760" spans="1:5" ht="12.75" x14ac:dyDescent="0.2">
      <c r="A760" s="3" t="s">
        <v>2377</v>
      </c>
      <c r="B760" s="3" t="s">
        <v>5</v>
      </c>
      <c r="C760" s="3" t="s">
        <v>9</v>
      </c>
      <c r="E760" s="4" t="s">
        <v>2379</v>
      </c>
    </row>
    <row r="761" spans="1:5" ht="12.75" x14ac:dyDescent="0.2">
      <c r="A761" s="3" t="s">
        <v>2381</v>
      </c>
      <c r="B761" s="3" t="s">
        <v>17</v>
      </c>
      <c r="C761" s="3"/>
      <c r="E761" s="4" t="s">
        <v>2384</v>
      </c>
    </row>
    <row r="762" spans="1:5" ht="12.75" x14ac:dyDescent="0.2">
      <c r="A762" s="3" t="s">
        <v>2386</v>
      </c>
      <c r="B762" s="3" t="s">
        <v>17</v>
      </c>
      <c r="C762" s="3"/>
      <c r="E762" s="4" t="s">
        <v>2388</v>
      </c>
    </row>
    <row r="763" spans="1:5" ht="12.75" x14ac:dyDescent="0.2">
      <c r="A763" s="3" t="s">
        <v>2394</v>
      </c>
      <c r="B763" s="3" t="s">
        <v>12</v>
      </c>
      <c r="C763" s="3"/>
      <c r="E763" s="4" t="s">
        <v>2397</v>
      </c>
    </row>
    <row r="764" spans="1:5" ht="12.75" x14ac:dyDescent="0.2">
      <c r="A764" s="3" t="s">
        <v>2399</v>
      </c>
      <c r="B764" s="3" t="s">
        <v>12</v>
      </c>
      <c r="C764" s="3" t="s">
        <v>9</v>
      </c>
      <c r="E764" s="4" t="s">
        <v>2402</v>
      </c>
    </row>
    <row r="765" spans="1:5" ht="12.75" x14ac:dyDescent="0.2">
      <c r="A765" s="3" t="s">
        <v>2404</v>
      </c>
      <c r="B765" s="3" t="s">
        <v>12</v>
      </c>
      <c r="C765" s="3"/>
      <c r="E765" s="4" t="s">
        <v>2406</v>
      </c>
    </row>
    <row r="766" spans="1:5" ht="12.75" x14ac:dyDescent="0.2">
      <c r="A766" s="3" t="s">
        <v>2408</v>
      </c>
      <c r="B766" s="3" t="s">
        <v>12</v>
      </c>
      <c r="C766" s="3"/>
      <c r="E766" s="4" t="s">
        <v>2409</v>
      </c>
    </row>
    <row r="767" spans="1:5" ht="12.75" x14ac:dyDescent="0.2">
      <c r="A767" s="3" t="s">
        <v>2412</v>
      </c>
      <c r="B767" s="3" t="s">
        <v>5</v>
      </c>
      <c r="C767" s="3" t="s">
        <v>9</v>
      </c>
      <c r="E767" s="4" t="s">
        <v>2414</v>
      </c>
    </row>
    <row r="768" spans="1:5" ht="12.75" x14ac:dyDescent="0.2">
      <c r="A768" s="3" t="s">
        <v>2417</v>
      </c>
      <c r="B768" s="3" t="s">
        <v>17</v>
      </c>
      <c r="C768" s="3"/>
      <c r="E768" s="4" t="s">
        <v>2420</v>
      </c>
    </row>
    <row r="769" spans="1:5" ht="12.75" x14ac:dyDescent="0.2">
      <c r="A769" s="3" t="s">
        <v>2422</v>
      </c>
      <c r="B769" s="3" t="s">
        <v>12</v>
      </c>
      <c r="C769" s="3"/>
      <c r="E769" s="4" t="s">
        <v>2425</v>
      </c>
    </row>
    <row r="770" spans="1:5" ht="12.75" x14ac:dyDescent="0.2">
      <c r="A770" s="3" t="s">
        <v>2427</v>
      </c>
      <c r="B770" s="3" t="s">
        <v>12</v>
      </c>
      <c r="C770" s="3" t="s">
        <v>9</v>
      </c>
      <c r="E770" s="4" t="s">
        <v>2429</v>
      </c>
    </row>
    <row r="771" spans="1:5" ht="12.75" x14ac:dyDescent="0.2">
      <c r="A771" s="3" t="s">
        <v>2431</v>
      </c>
      <c r="B771" s="3" t="s">
        <v>12</v>
      </c>
      <c r="C771" s="3" t="s">
        <v>9</v>
      </c>
      <c r="E771" s="4" t="s">
        <v>2434</v>
      </c>
    </row>
    <row r="772" spans="1:5" ht="12.75" x14ac:dyDescent="0.2">
      <c r="A772" s="3" t="s">
        <v>2436</v>
      </c>
      <c r="B772" s="3" t="s">
        <v>5</v>
      </c>
      <c r="C772" s="3" t="s">
        <v>9</v>
      </c>
      <c r="E772" s="4" t="s">
        <v>2439</v>
      </c>
    </row>
    <row r="773" spans="1:5" ht="12.75" x14ac:dyDescent="0.2">
      <c r="A773" s="3" t="s">
        <v>2441</v>
      </c>
      <c r="B773" s="3" t="s">
        <v>5</v>
      </c>
      <c r="C773" s="3" t="s">
        <v>9</v>
      </c>
      <c r="E773" s="4" t="s">
        <v>2444</v>
      </c>
    </row>
    <row r="774" spans="1:5" ht="12.75" x14ac:dyDescent="0.2">
      <c r="A774" s="3" t="s">
        <v>2446</v>
      </c>
      <c r="B774" s="3" t="s">
        <v>5</v>
      </c>
      <c r="C774" s="3" t="s">
        <v>9</v>
      </c>
      <c r="E774" s="4" t="s">
        <v>2449</v>
      </c>
    </row>
    <row r="775" spans="1:5" ht="12.75" x14ac:dyDescent="0.2">
      <c r="A775" s="3" t="s">
        <v>2451</v>
      </c>
      <c r="B775" s="3" t="s">
        <v>12</v>
      </c>
      <c r="C775" s="3"/>
      <c r="E775" s="4" t="s">
        <v>2455</v>
      </c>
    </row>
    <row r="776" spans="1:5" ht="12.75" x14ac:dyDescent="0.2">
      <c r="A776" s="3" t="s">
        <v>2457</v>
      </c>
      <c r="B776" s="3" t="s">
        <v>5</v>
      </c>
      <c r="C776" s="3" t="s">
        <v>9</v>
      </c>
      <c r="E776" s="4" t="s">
        <v>2459</v>
      </c>
    </row>
    <row r="777" spans="1:5" ht="12.75" x14ac:dyDescent="0.2">
      <c r="A777" s="3" t="s">
        <v>2461</v>
      </c>
      <c r="B777" s="3" t="s">
        <v>5</v>
      </c>
      <c r="C777" s="3"/>
      <c r="E777" s="4" t="s">
        <v>2464</v>
      </c>
    </row>
    <row r="778" spans="1:5" ht="12.75" x14ac:dyDescent="0.2">
      <c r="A778" s="3" t="s">
        <v>2466</v>
      </c>
      <c r="B778" s="3" t="s">
        <v>12</v>
      </c>
      <c r="C778" s="3"/>
      <c r="E778" s="4" t="s">
        <v>2468</v>
      </c>
    </row>
    <row r="779" spans="1:5" ht="12.75" x14ac:dyDescent="0.2">
      <c r="A779" s="3" t="s">
        <v>2470</v>
      </c>
      <c r="B779" s="3" t="s">
        <v>17</v>
      </c>
      <c r="C779" s="3" t="s">
        <v>9</v>
      </c>
      <c r="E779" s="4" t="s">
        <v>2472</v>
      </c>
    </row>
    <row r="780" spans="1:5" ht="12.75" x14ac:dyDescent="0.2">
      <c r="A780" s="3" t="s">
        <v>2474</v>
      </c>
      <c r="B780" s="3" t="s">
        <v>5</v>
      </c>
      <c r="C780" s="3" t="s">
        <v>9</v>
      </c>
      <c r="E780" s="4" t="s">
        <v>2476</v>
      </c>
    </row>
    <row r="781" spans="1:5" ht="12.75" x14ac:dyDescent="0.2">
      <c r="A781" s="3" t="s">
        <v>2478</v>
      </c>
      <c r="B781" s="3" t="s">
        <v>5</v>
      </c>
      <c r="C781" s="3" t="s">
        <v>9</v>
      </c>
      <c r="E781" s="4" t="s">
        <v>2481</v>
      </c>
    </row>
    <row r="782" spans="1:5" ht="12.75" x14ac:dyDescent="0.2">
      <c r="A782" s="3" t="s">
        <v>2483</v>
      </c>
      <c r="B782" s="3" t="s">
        <v>5</v>
      </c>
      <c r="C782" s="3" t="s">
        <v>9</v>
      </c>
      <c r="E782" s="4" t="s">
        <v>2486</v>
      </c>
    </row>
    <row r="783" spans="1:5" ht="12.75" x14ac:dyDescent="0.2">
      <c r="A783" s="3" t="s">
        <v>2488</v>
      </c>
      <c r="B783" s="3" t="s">
        <v>12</v>
      </c>
      <c r="C783" s="3" t="s">
        <v>9</v>
      </c>
      <c r="E783" s="4" t="s">
        <v>2490</v>
      </c>
    </row>
    <row r="784" spans="1:5" ht="12.75" x14ac:dyDescent="0.2">
      <c r="A784" s="3" t="s">
        <v>2492</v>
      </c>
      <c r="B784" s="3" t="s">
        <v>5</v>
      </c>
      <c r="C784" s="3" t="s">
        <v>9</v>
      </c>
      <c r="E784" s="4" t="s">
        <v>2495</v>
      </c>
    </row>
    <row r="785" spans="1:5" ht="12.75" x14ac:dyDescent="0.2">
      <c r="A785" s="3" t="s">
        <v>2497</v>
      </c>
      <c r="B785" s="3" t="s">
        <v>12</v>
      </c>
      <c r="C785" s="3" t="s">
        <v>9</v>
      </c>
      <c r="E785" s="4" t="s">
        <v>2500</v>
      </c>
    </row>
    <row r="786" spans="1:5" ht="12.75" x14ac:dyDescent="0.2">
      <c r="A786" s="3" t="s">
        <v>2502</v>
      </c>
      <c r="B786" s="3" t="s">
        <v>17</v>
      </c>
      <c r="C786" s="3"/>
      <c r="E786" s="4" t="s">
        <v>2504</v>
      </c>
    </row>
    <row r="787" spans="1:5" ht="12.75" x14ac:dyDescent="0.2">
      <c r="A787" s="3" t="s">
        <v>2506</v>
      </c>
      <c r="B787" s="3" t="s">
        <v>12</v>
      </c>
      <c r="C787" s="3" t="s">
        <v>9</v>
      </c>
      <c r="E787" s="4" t="s">
        <v>2509</v>
      </c>
    </row>
    <row r="788" spans="1:5" ht="12.75" x14ac:dyDescent="0.2">
      <c r="A788" s="3" t="s">
        <v>2511</v>
      </c>
      <c r="B788" s="3" t="s">
        <v>5</v>
      </c>
      <c r="C788" s="3" t="s">
        <v>9</v>
      </c>
      <c r="E788" s="4" t="s">
        <v>2513</v>
      </c>
    </row>
    <row r="789" spans="1:5" ht="12.75" x14ac:dyDescent="0.2">
      <c r="A789" s="3" t="s">
        <v>2515</v>
      </c>
      <c r="B789" s="3" t="s">
        <v>17</v>
      </c>
      <c r="C789" s="3" t="s">
        <v>9</v>
      </c>
      <c r="E789" s="4" t="s">
        <v>2518</v>
      </c>
    </row>
    <row r="790" spans="1:5" ht="12.75" x14ac:dyDescent="0.2">
      <c r="A790" s="3" t="s">
        <v>2520</v>
      </c>
      <c r="B790" s="3" t="s">
        <v>17</v>
      </c>
      <c r="C790" s="3" t="s">
        <v>9</v>
      </c>
      <c r="E790" s="4" t="s">
        <v>2523</v>
      </c>
    </row>
    <row r="791" spans="1:5" ht="12.75" x14ac:dyDescent="0.2">
      <c r="A791" s="3" t="s">
        <v>2525</v>
      </c>
      <c r="B791" s="3" t="s">
        <v>5</v>
      </c>
      <c r="C791" s="3" t="s">
        <v>9</v>
      </c>
      <c r="E791" s="4" t="s">
        <v>2528</v>
      </c>
    </row>
    <row r="792" spans="1:5" ht="12.75" x14ac:dyDescent="0.2">
      <c r="A792" s="3" t="s">
        <v>2530</v>
      </c>
      <c r="B792" s="3" t="s">
        <v>5</v>
      </c>
      <c r="C792" s="3" t="s">
        <v>9</v>
      </c>
      <c r="E792" s="4" t="s">
        <v>2533</v>
      </c>
    </row>
    <row r="793" spans="1:5" ht="12.75" x14ac:dyDescent="0.2">
      <c r="A793" s="3" t="s">
        <v>2535</v>
      </c>
      <c r="B793" s="3" t="s">
        <v>12</v>
      </c>
      <c r="C793" s="3"/>
      <c r="E793" s="4" t="s">
        <v>2537</v>
      </c>
    </row>
    <row r="794" spans="1:5" ht="12.75" x14ac:dyDescent="0.2">
      <c r="A794" s="3" t="s">
        <v>2538</v>
      </c>
      <c r="B794" s="3" t="s">
        <v>17</v>
      </c>
      <c r="C794" s="3"/>
      <c r="E794" s="4" t="s">
        <v>2541</v>
      </c>
    </row>
    <row r="795" spans="1:5" ht="12.75" x14ac:dyDescent="0.2">
      <c r="A795" s="3" t="s">
        <v>2543</v>
      </c>
      <c r="B795" s="3" t="s">
        <v>17</v>
      </c>
      <c r="C795" s="3"/>
      <c r="E795" s="4" t="s">
        <v>2544</v>
      </c>
    </row>
    <row r="796" spans="1:5" ht="12.75" x14ac:dyDescent="0.2">
      <c r="A796" s="3" t="s">
        <v>2546</v>
      </c>
      <c r="B796" s="3" t="s">
        <v>12</v>
      </c>
      <c r="C796" s="3"/>
      <c r="E796" s="4" t="s">
        <v>2548</v>
      </c>
    </row>
    <row r="797" spans="1:5" ht="12.75" x14ac:dyDescent="0.2">
      <c r="A797" s="3" t="s">
        <v>2550</v>
      </c>
      <c r="B797" s="3" t="s">
        <v>17</v>
      </c>
      <c r="C797" s="3"/>
      <c r="E797" s="4" t="s">
        <v>2553</v>
      </c>
    </row>
    <row r="798" spans="1:5" ht="12.75" x14ac:dyDescent="0.2">
      <c r="A798" s="3" t="s">
        <v>2555</v>
      </c>
      <c r="B798" s="3" t="s">
        <v>17</v>
      </c>
      <c r="C798" s="3"/>
      <c r="E798" s="4" t="s">
        <v>2557</v>
      </c>
    </row>
    <row r="799" spans="1:5" ht="12.75" x14ac:dyDescent="0.2">
      <c r="A799" s="3" t="s">
        <v>2559</v>
      </c>
      <c r="B799" s="3" t="s">
        <v>17</v>
      </c>
      <c r="C799" s="3" t="s">
        <v>9</v>
      </c>
      <c r="E799" s="4" t="s">
        <v>2561</v>
      </c>
    </row>
    <row r="800" spans="1:5" ht="12.75" x14ac:dyDescent="0.2">
      <c r="A800" s="3" t="s">
        <v>2563</v>
      </c>
      <c r="B800" s="3" t="s">
        <v>12</v>
      </c>
      <c r="C800" s="3" t="s">
        <v>9</v>
      </c>
      <c r="E800" s="4" t="s">
        <v>2566</v>
      </c>
    </row>
    <row r="801" spans="1:5" ht="12.75" x14ac:dyDescent="0.2">
      <c r="A801" s="3" t="s">
        <v>2568</v>
      </c>
      <c r="B801" s="3" t="s">
        <v>12</v>
      </c>
      <c r="C801" s="3"/>
      <c r="E801" s="4" t="s">
        <v>2569</v>
      </c>
    </row>
    <row r="802" spans="1:5" ht="12.75" x14ac:dyDescent="0.2">
      <c r="A802" s="3" t="s">
        <v>2571</v>
      </c>
      <c r="B802" s="3" t="s">
        <v>17</v>
      </c>
      <c r="C802" s="3"/>
      <c r="E802" s="4" t="s">
        <v>2574</v>
      </c>
    </row>
    <row r="803" spans="1:5" ht="12.75" x14ac:dyDescent="0.2">
      <c r="A803" s="3" t="s">
        <v>2576</v>
      </c>
      <c r="B803" s="3" t="s">
        <v>12</v>
      </c>
      <c r="C803" s="3"/>
      <c r="E803" s="4" t="s">
        <v>2579</v>
      </c>
    </row>
    <row r="804" spans="1:5" ht="12.75" x14ac:dyDescent="0.2">
      <c r="A804" s="3" t="s">
        <v>2581</v>
      </c>
      <c r="B804" s="3" t="s">
        <v>12</v>
      </c>
      <c r="C804" s="3"/>
      <c r="E804" s="4" t="s">
        <v>2584</v>
      </c>
    </row>
    <row r="805" spans="1:5" ht="12.75" x14ac:dyDescent="0.2">
      <c r="A805" s="3" t="s">
        <v>2586</v>
      </c>
      <c r="B805" s="3" t="s">
        <v>17</v>
      </c>
      <c r="C805" s="3"/>
      <c r="E805" s="4" t="s">
        <v>2589</v>
      </c>
    </row>
    <row r="806" spans="1:5" ht="12.75" x14ac:dyDescent="0.2">
      <c r="A806" s="3" t="s">
        <v>2591</v>
      </c>
      <c r="B806" s="3" t="s">
        <v>17</v>
      </c>
      <c r="C806" s="3" t="s">
        <v>9</v>
      </c>
      <c r="E806" s="4" t="s">
        <v>2593</v>
      </c>
    </row>
    <row r="807" spans="1:5" ht="12.75" x14ac:dyDescent="0.2">
      <c r="A807" s="3" t="s">
        <v>2595</v>
      </c>
      <c r="B807" s="3" t="s">
        <v>5</v>
      </c>
      <c r="C807" s="3" t="s">
        <v>9</v>
      </c>
      <c r="E807" s="4" t="s">
        <v>2597</v>
      </c>
    </row>
    <row r="808" spans="1:5" ht="12.75" x14ac:dyDescent="0.2">
      <c r="A808" s="3" t="s">
        <v>2599</v>
      </c>
      <c r="B808" s="3" t="s">
        <v>12</v>
      </c>
      <c r="C808" s="3"/>
      <c r="E808" s="4" t="s">
        <v>2601</v>
      </c>
    </row>
    <row r="809" spans="1:5" ht="12.75" x14ac:dyDescent="0.2">
      <c r="A809" s="3" t="s">
        <v>2602</v>
      </c>
      <c r="B809" s="3" t="s">
        <v>17</v>
      </c>
      <c r="C809" s="3"/>
      <c r="E809" s="4" t="s">
        <v>2604</v>
      </c>
    </row>
    <row r="810" spans="1:5" ht="12.75" x14ac:dyDescent="0.2">
      <c r="A810" s="3" t="s">
        <v>2606</v>
      </c>
      <c r="B810" s="3" t="s">
        <v>17</v>
      </c>
      <c r="C810" s="3"/>
      <c r="E810" s="4" t="s">
        <v>2609</v>
      </c>
    </row>
    <row r="811" spans="1:5" ht="12.75" x14ac:dyDescent="0.2">
      <c r="A811" s="3" t="s">
        <v>2612</v>
      </c>
      <c r="B811" s="3" t="s">
        <v>17</v>
      </c>
      <c r="C811" s="3"/>
      <c r="E811" s="4" t="s">
        <v>2615</v>
      </c>
    </row>
    <row r="812" spans="1:5" ht="12.75" x14ac:dyDescent="0.2">
      <c r="A812" s="3" t="s">
        <v>2617</v>
      </c>
      <c r="B812" s="3" t="s">
        <v>12</v>
      </c>
      <c r="C812" s="3" t="s">
        <v>9</v>
      </c>
      <c r="E812" s="4" t="s">
        <v>2620</v>
      </c>
    </row>
    <row r="813" spans="1:5" ht="12.75" x14ac:dyDescent="0.2">
      <c r="A813" s="3" t="s">
        <v>2622</v>
      </c>
      <c r="B813" s="3" t="s">
        <v>12</v>
      </c>
      <c r="C813" s="3" t="s">
        <v>9</v>
      </c>
      <c r="E813" s="4" t="s">
        <v>2625</v>
      </c>
    </row>
    <row r="814" spans="1:5" ht="12.75" x14ac:dyDescent="0.2">
      <c r="A814" s="3" t="s">
        <v>2627</v>
      </c>
      <c r="B814" s="3" t="s">
        <v>12</v>
      </c>
      <c r="C814" s="3" t="s">
        <v>9</v>
      </c>
      <c r="E814" s="4" t="s">
        <v>2630</v>
      </c>
    </row>
    <row r="815" spans="1:5" ht="12.75" x14ac:dyDescent="0.2">
      <c r="A815" s="3" t="s">
        <v>2632</v>
      </c>
      <c r="B815" s="3" t="s">
        <v>12</v>
      </c>
      <c r="C815" s="3" t="s">
        <v>9</v>
      </c>
      <c r="E815" s="4" t="s">
        <v>2635</v>
      </c>
    </row>
    <row r="816" spans="1:5" ht="12.75" x14ac:dyDescent="0.2">
      <c r="A816" s="3" t="s">
        <v>2637</v>
      </c>
      <c r="B816" s="3" t="s">
        <v>17</v>
      </c>
      <c r="C816" s="3" t="s">
        <v>9</v>
      </c>
      <c r="E816" s="4" t="s">
        <v>2639</v>
      </c>
    </row>
    <row r="817" spans="1:5" ht="12.75" x14ac:dyDescent="0.2">
      <c r="A817" s="3" t="s">
        <v>2641</v>
      </c>
      <c r="B817" s="3" t="s">
        <v>5</v>
      </c>
      <c r="C817" s="3"/>
      <c r="E817" s="4" t="s">
        <v>2643</v>
      </c>
    </row>
    <row r="818" spans="1:5" ht="12.75" x14ac:dyDescent="0.2">
      <c r="A818" s="3" t="s">
        <v>2645</v>
      </c>
      <c r="B818" s="3" t="s">
        <v>5</v>
      </c>
      <c r="C818" s="3" t="s">
        <v>9</v>
      </c>
      <c r="E818" s="4" t="s">
        <v>2648</v>
      </c>
    </row>
    <row r="819" spans="1:5" ht="12.75" x14ac:dyDescent="0.2">
      <c r="A819" s="3" t="s">
        <v>2650</v>
      </c>
      <c r="B819" s="3" t="s">
        <v>12</v>
      </c>
      <c r="C819" s="3" t="s">
        <v>9</v>
      </c>
      <c r="E819" s="4" t="s">
        <v>2653</v>
      </c>
    </row>
    <row r="820" spans="1:5" ht="12.75" x14ac:dyDescent="0.2">
      <c r="A820" s="3" t="s">
        <v>2655</v>
      </c>
      <c r="B820" s="3" t="s">
        <v>17</v>
      </c>
      <c r="C820" s="3" t="s">
        <v>9</v>
      </c>
      <c r="E820" s="4" t="s">
        <v>2657</v>
      </c>
    </row>
    <row r="821" spans="1:5" ht="12.75" x14ac:dyDescent="0.2">
      <c r="A821" s="3" t="s">
        <v>2658</v>
      </c>
      <c r="B821" s="3" t="s">
        <v>5</v>
      </c>
      <c r="C821" s="3"/>
      <c r="E821" s="4" t="s">
        <v>2660</v>
      </c>
    </row>
    <row r="822" spans="1:5" ht="12.75" x14ac:dyDescent="0.2">
      <c r="A822" s="3" t="s">
        <v>2661</v>
      </c>
      <c r="B822" s="3" t="s">
        <v>5</v>
      </c>
      <c r="C822" s="3"/>
      <c r="E822" s="4" t="s">
        <v>2664</v>
      </c>
    </row>
    <row r="823" spans="1:5" ht="12.75" x14ac:dyDescent="0.2">
      <c r="A823" s="3" t="s">
        <v>2666</v>
      </c>
      <c r="B823" s="3" t="s">
        <v>5</v>
      </c>
      <c r="C823" s="3" t="s">
        <v>9</v>
      </c>
      <c r="E823" s="4" t="s">
        <v>2669</v>
      </c>
    </row>
    <row r="824" spans="1:5" ht="12.75" x14ac:dyDescent="0.2">
      <c r="A824" s="3" t="s">
        <v>2671</v>
      </c>
      <c r="B824" s="3" t="s">
        <v>12</v>
      </c>
      <c r="C824" s="3" t="s">
        <v>9</v>
      </c>
      <c r="E824" s="4" t="s">
        <v>2673</v>
      </c>
    </row>
    <row r="825" spans="1:5" ht="12.75" x14ac:dyDescent="0.2">
      <c r="A825" s="3" t="s">
        <v>2675</v>
      </c>
      <c r="B825" s="3" t="s">
        <v>12</v>
      </c>
      <c r="C825" s="3" t="s">
        <v>9</v>
      </c>
      <c r="E825" s="4" t="s">
        <v>2678</v>
      </c>
    </row>
    <row r="826" spans="1:5" ht="12.75" x14ac:dyDescent="0.2">
      <c r="A826" s="3" t="s">
        <v>2680</v>
      </c>
      <c r="B826" s="3" t="s">
        <v>12</v>
      </c>
      <c r="C826" s="3" t="s">
        <v>9</v>
      </c>
      <c r="E826" s="4" t="s">
        <v>2683</v>
      </c>
    </row>
    <row r="827" spans="1:5" ht="12.75" x14ac:dyDescent="0.2">
      <c r="A827" s="3" t="s">
        <v>2685</v>
      </c>
      <c r="B827" s="3" t="s">
        <v>12</v>
      </c>
      <c r="C827" s="3" t="s">
        <v>9</v>
      </c>
      <c r="E827" s="4" t="s">
        <v>2687</v>
      </c>
    </row>
    <row r="828" spans="1:5" ht="12.75" x14ac:dyDescent="0.2">
      <c r="A828" s="3" t="s">
        <v>2689</v>
      </c>
      <c r="B828" s="3" t="s">
        <v>12</v>
      </c>
      <c r="C828" s="3" t="s">
        <v>9</v>
      </c>
      <c r="E828" s="4" t="s">
        <v>2691</v>
      </c>
    </row>
    <row r="829" spans="1:5" ht="12.75" x14ac:dyDescent="0.2">
      <c r="A829" s="3" t="s">
        <v>2693</v>
      </c>
      <c r="B829" s="3" t="s">
        <v>5</v>
      </c>
      <c r="C829" s="3"/>
      <c r="E829" s="4" t="s">
        <v>2696</v>
      </c>
    </row>
    <row r="830" spans="1:5" ht="12.75" x14ac:dyDescent="0.2">
      <c r="A830" s="3" t="s">
        <v>2698</v>
      </c>
      <c r="B830" s="3" t="s">
        <v>5</v>
      </c>
      <c r="C830" s="3"/>
      <c r="E830" s="4" t="s">
        <v>2700</v>
      </c>
    </row>
    <row r="831" spans="1:5" ht="12.75" x14ac:dyDescent="0.2">
      <c r="A831" s="3" t="s">
        <v>2702</v>
      </c>
      <c r="B831" s="3" t="s">
        <v>5</v>
      </c>
      <c r="C831" s="3" t="s">
        <v>9</v>
      </c>
      <c r="E831" s="4" t="s">
        <v>2703</v>
      </c>
    </row>
    <row r="832" spans="1:5" ht="12.75" x14ac:dyDescent="0.2">
      <c r="A832" s="3" t="s">
        <v>2704</v>
      </c>
      <c r="B832" s="3" t="s">
        <v>12</v>
      </c>
      <c r="C832" s="3" t="s">
        <v>9</v>
      </c>
      <c r="E832" s="4" t="s">
        <v>2706</v>
      </c>
    </row>
    <row r="833" spans="1:5" ht="12.75" x14ac:dyDescent="0.2">
      <c r="A833" s="3" t="s">
        <v>2708</v>
      </c>
      <c r="B833" s="3" t="s">
        <v>12</v>
      </c>
      <c r="C833" s="3" t="s">
        <v>9</v>
      </c>
      <c r="E833" s="4" t="s">
        <v>2710</v>
      </c>
    </row>
    <row r="834" spans="1:5" ht="12.75" x14ac:dyDescent="0.2">
      <c r="A834" s="3" t="s">
        <v>2712</v>
      </c>
      <c r="B834" s="3" t="s">
        <v>5</v>
      </c>
      <c r="C834" s="3" t="s">
        <v>9</v>
      </c>
      <c r="E834" s="4" t="s">
        <v>2714</v>
      </c>
    </row>
    <row r="835" spans="1:5" ht="12.75" x14ac:dyDescent="0.2">
      <c r="A835" s="3" t="s">
        <v>2716</v>
      </c>
      <c r="B835" s="3" t="s">
        <v>5</v>
      </c>
      <c r="C835" s="3" t="s">
        <v>9</v>
      </c>
      <c r="E835" s="4" t="s">
        <v>2722</v>
      </c>
    </row>
    <row r="836" spans="1:5" ht="12.75" x14ac:dyDescent="0.2">
      <c r="A836" s="3" t="s">
        <v>2724</v>
      </c>
      <c r="B836" s="3" t="s">
        <v>5</v>
      </c>
      <c r="C836" s="3" t="s">
        <v>9</v>
      </c>
      <c r="E836" s="4" t="s">
        <v>2727</v>
      </c>
    </row>
    <row r="837" spans="1:5" ht="12.75" x14ac:dyDescent="0.2">
      <c r="A837" s="3" t="s">
        <v>2729</v>
      </c>
      <c r="B837" s="3" t="s">
        <v>5</v>
      </c>
      <c r="C837" s="3" t="s">
        <v>9</v>
      </c>
      <c r="E837" s="4" t="s">
        <v>2732</v>
      </c>
    </row>
    <row r="838" spans="1:5" ht="12.75" x14ac:dyDescent="0.2">
      <c r="A838" s="3" t="s">
        <v>2734</v>
      </c>
      <c r="B838" s="3" t="s">
        <v>12</v>
      </c>
      <c r="C838" s="3"/>
      <c r="E838" s="4" t="s">
        <v>2736</v>
      </c>
    </row>
    <row r="839" spans="1:5" ht="12.75" x14ac:dyDescent="0.2">
      <c r="A839" s="3" t="s">
        <v>2738</v>
      </c>
      <c r="B839" s="3" t="s">
        <v>17</v>
      </c>
      <c r="C839" s="3" t="s">
        <v>9</v>
      </c>
      <c r="E839" s="4" t="s">
        <v>2739</v>
      </c>
    </row>
    <row r="840" spans="1:5" ht="12.75" x14ac:dyDescent="0.2">
      <c r="A840" s="3" t="s">
        <v>2741</v>
      </c>
      <c r="B840" s="3" t="s">
        <v>5</v>
      </c>
      <c r="C840" s="3" t="s">
        <v>9</v>
      </c>
      <c r="E840" s="4" t="s">
        <v>2743</v>
      </c>
    </row>
    <row r="841" spans="1:5" ht="12.75" x14ac:dyDescent="0.2">
      <c r="A841" s="3" t="s">
        <v>2745</v>
      </c>
      <c r="B841" s="3" t="s">
        <v>12</v>
      </c>
      <c r="C841" s="3" t="s">
        <v>9</v>
      </c>
      <c r="E841" s="4" t="s">
        <v>2748</v>
      </c>
    </row>
    <row r="842" spans="1:5" ht="12.75" x14ac:dyDescent="0.2">
      <c r="A842" s="3" t="s">
        <v>2749</v>
      </c>
      <c r="B842" s="3" t="s">
        <v>17</v>
      </c>
      <c r="C842" s="3"/>
      <c r="E842" s="4" t="s">
        <v>2750</v>
      </c>
    </row>
    <row r="843" spans="1:5" ht="12.75" x14ac:dyDescent="0.2">
      <c r="A843" s="3" t="s">
        <v>2751</v>
      </c>
      <c r="B843" s="3" t="s">
        <v>5</v>
      </c>
      <c r="C843" s="3" t="s">
        <v>9</v>
      </c>
      <c r="E843" s="4" t="s">
        <v>2753</v>
      </c>
    </row>
    <row r="844" spans="1:5" ht="12.75" x14ac:dyDescent="0.2">
      <c r="A844" s="3" t="s">
        <v>2755</v>
      </c>
      <c r="B844" s="3" t="s">
        <v>5</v>
      </c>
      <c r="C844" s="3" t="s">
        <v>9</v>
      </c>
      <c r="E844" s="4" t="s">
        <v>2756</v>
      </c>
    </row>
    <row r="845" spans="1:5" ht="12.75" x14ac:dyDescent="0.2">
      <c r="A845" s="3" t="s">
        <v>2758</v>
      </c>
      <c r="B845" s="3" t="s">
        <v>17</v>
      </c>
      <c r="C845" s="3" t="s">
        <v>9</v>
      </c>
      <c r="E845" s="4" t="s">
        <v>2759</v>
      </c>
    </row>
    <row r="846" spans="1:5" ht="12.75" x14ac:dyDescent="0.2">
      <c r="A846" s="3" t="s">
        <v>2761</v>
      </c>
      <c r="B846" s="3" t="s">
        <v>17</v>
      </c>
      <c r="C846" s="3" t="s">
        <v>9</v>
      </c>
      <c r="E846" s="4" t="s">
        <v>2763</v>
      </c>
    </row>
    <row r="847" spans="1:5" ht="12.75" x14ac:dyDescent="0.2">
      <c r="A847" s="3" t="s">
        <v>2764</v>
      </c>
      <c r="B847" s="3" t="s">
        <v>17</v>
      </c>
      <c r="C847" s="3"/>
      <c r="E847" s="4" t="s">
        <v>2765</v>
      </c>
    </row>
    <row r="848" spans="1:5" ht="12.75" x14ac:dyDescent="0.2">
      <c r="A848" s="3" t="s">
        <v>2766</v>
      </c>
      <c r="B848" s="3" t="s">
        <v>17</v>
      </c>
      <c r="C848" s="3" t="s">
        <v>9</v>
      </c>
      <c r="E848" s="4" t="s">
        <v>2768</v>
      </c>
    </row>
    <row r="849" spans="1:5" ht="12.75" x14ac:dyDescent="0.2">
      <c r="A849" s="3" t="s">
        <v>2769</v>
      </c>
      <c r="B849" s="3" t="s">
        <v>17</v>
      </c>
      <c r="C849" s="3"/>
      <c r="E849" s="4" t="s">
        <v>2770</v>
      </c>
    </row>
    <row r="850" spans="1:5" ht="12.75" x14ac:dyDescent="0.2">
      <c r="A850" s="3" t="s">
        <v>2772</v>
      </c>
      <c r="B850" s="3" t="s">
        <v>12</v>
      </c>
      <c r="C850" s="3" t="s">
        <v>9</v>
      </c>
      <c r="E850" s="4" t="s">
        <v>2773</v>
      </c>
    </row>
    <row r="851" spans="1:5" ht="12.75" x14ac:dyDescent="0.2">
      <c r="A851" s="3" t="s">
        <v>2774</v>
      </c>
      <c r="B851" s="3" t="s">
        <v>5</v>
      </c>
      <c r="C851" s="3"/>
      <c r="E851" s="4" t="s">
        <v>2776</v>
      </c>
    </row>
    <row r="852" spans="1:5" ht="12.75" x14ac:dyDescent="0.2">
      <c r="A852" s="3" t="s">
        <v>2777</v>
      </c>
      <c r="B852" s="3" t="s">
        <v>17</v>
      </c>
      <c r="C852" s="3"/>
      <c r="E852" s="4" t="s">
        <v>2778</v>
      </c>
    </row>
    <row r="853" spans="1:5" ht="12.75" x14ac:dyDescent="0.2">
      <c r="A853" s="3" t="s">
        <v>2779</v>
      </c>
      <c r="B853" s="3" t="s">
        <v>17</v>
      </c>
      <c r="C853" s="3"/>
      <c r="E853" s="4" t="s">
        <v>2780</v>
      </c>
    </row>
    <row r="854" spans="1:5" ht="12.75" x14ac:dyDescent="0.2">
      <c r="A854" s="3" t="s">
        <v>2781</v>
      </c>
      <c r="B854" s="3" t="s">
        <v>17</v>
      </c>
      <c r="C854" s="3" t="s">
        <v>9</v>
      </c>
      <c r="E854" s="4" t="s">
        <v>2782</v>
      </c>
    </row>
    <row r="855" spans="1:5" ht="12.75" x14ac:dyDescent="0.2">
      <c r="A855" s="3" t="s">
        <v>2784</v>
      </c>
      <c r="B855" s="3" t="s">
        <v>5</v>
      </c>
      <c r="C855" s="3" t="s">
        <v>9</v>
      </c>
      <c r="E855" s="4" t="s">
        <v>2786</v>
      </c>
    </row>
    <row r="856" spans="1:5" ht="12.75" x14ac:dyDescent="0.2">
      <c r="A856" s="3" t="s">
        <v>2787</v>
      </c>
      <c r="B856" s="3" t="s">
        <v>17</v>
      </c>
      <c r="C856" s="3"/>
      <c r="E856" s="4" t="s">
        <v>2789</v>
      </c>
    </row>
    <row r="857" spans="1:5" ht="12.75" x14ac:dyDescent="0.2">
      <c r="A857" s="3" t="s">
        <v>2790</v>
      </c>
      <c r="B857" s="3" t="s">
        <v>17</v>
      </c>
      <c r="C857" s="3"/>
      <c r="E857" s="4" t="s">
        <v>2791</v>
      </c>
    </row>
    <row r="858" spans="1:5" ht="12.75" x14ac:dyDescent="0.2">
      <c r="A858" s="3" t="s">
        <v>2792</v>
      </c>
      <c r="B858" s="3" t="s">
        <v>17</v>
      </c>
      <c r="C858" s="3" t="s">
        <v>9</v>
      </c>
      <c r="E858" s="4" t="s">
        <v>2793</v>
      </c>
    </row>
    <row r="859" spans="1:5" ht="12.75" x14ac:dyDescent="0.2">
      <c r="A859" s="3" t="s">
        <v>2794</v>
      </c>
      <c r="B859" s="3" t="s">
        <v>17</v>
      </c>
      <c r="C859" s="3" t="s">
        <v>9</v>
      </c>
      <c r="E859" s="4" t="s">
        <v>2795</v>
      </c>
    </row>
    <row r="860" spans="1:5" ht="12.75" x14ac:dyDescent="0.2">
      <c r="A860" s="3" t="s">
        <v>2796</v>
      </c>
      <c r="B860" s="3" t="s">
        <v>17</v>
      </c>
      <c r="C860" s="3" t="s">
        <v>9</v>
      </c>
      <c r="E860" s="4" t="s">
        <v>2802</v>
      </c>
    </row>
    <row r="861" spans="1:5" ht="12.75" x14ac:dyDescent="0.2">
      <c r="A861" s="3" t="s">
        <v>2804</v>
      </c>
      <c r="B861" s="3" t="s">
        <v>17</v>
      </c>
      <c r="C861" s="3"/>
      <c r="E861" s="4" t="s">
        <v>2805</v>
      </c>
    </row>
    <row r="862" spans="1:5" ht="12.75" x14ac:dyDescent="0.2">
      <c r="A862" s="3" t="s">
        <v>2807</v>
      </c>
      <c r="B862" s="3" t="s">
        <v>17</v>
      </c>
      <c r="C862" s="3"/>
      <c r="E862" s="4" t="s">
        <v>2808</v>
      </c>
    </row>
    <row r="863" spans="1:5" ht="12.75" x14ac:dyDescent="0.2">
      <c r="A863" s="3" t="s">
        <v>2810</v>
      </c>
      <c r="B863" s="3" t="s">
        <v>5</v>
      </c>
      <c r="C863" s="3" t="s">
        <v>9</v>
      </c>
      <c r="E863" s="4" t="s">
        <v>2812</v>
      </c>
    </row>
    <row r="864" spans="1:5" ht="12.75" x14ac:dyDescent="0.2">
      <c r="A864" s="3" t="s">
        <v>2813</v>
      </c>
      <c r="B864" s="3" t="s">
        <v>17</v>
      </c>
      <c r="C864" s="3" t="s">
        <v>9</v>
      </c>
      <c r="E864" s="4" t="s">
        <v>2815</v>
      </c>
    </row>
    <row r="865" spans="1:5" ht="12.75" x14ac:dyDescent="0.2">
      <c r="A865" s="3" t="s">
        <v>2817</v>
      </c>
      <c r="B865" s="3" t="s">
        <v>12</v>
      </c>
      <c r="C865" s="3" t="s">
        <v>9</v>
      </c>
      <c r="E865" s="4" t="s">
        <v>2819</v>
      </c>
    </row>
    <row r="866" spans="1:5" ht="12.75" x14ac:dyDescent="0.2">
      <c r="A866" s="3" t="s">
        <v>2820</v>
      </c>
      <c r="B866" s="3" t="s">
        <v>17</v>
      </c>
      <c r="C866" s="3" t="s">
        <v>9</v>
      </c>
      <c r="E866" s="4" t="s">
        <v>2823</v>
      </c>
    </row>
    <row r="867" spans="1:5" ht="12.75" x14ac:dyDescent="0.2">
      <c r="A867" s="3" t="s">
        <v>2825</v>
      </c>
      <c r="B867" s="3" t="s">
        <v>5</v>
      </c>
      <c r="C867" s="3"/>
      <c r="E867" s="4" t="s">
        <v>2827</v>
      </c>
    </row>
    <row r="868" spans="1:5" ht="12.75" x14ac:dyDescent="0.2">
      <c r="A868" s="3" t="s">
        <v>2829</v>
      </c>
      <c r="B868" s="3" t="s">
        <v>17</v>
      </c>
      <c r="C868" s="3"/>
      <c r="E868" s="4" t="s">
        <v>2831</v>
      </c>
    </row>
    <row r="869" spans="1:5" ht="12.75" x14ac:dyDescent="0.2">
      <c r="A869" s="3" t="s">
        <v>2833</v>
      </c>
      <c r="B869" s="3" t="s">
        <v>17</v>
      </c>
      <c r="C869" s="3" t="s">
        <v>9</v>
      </c>
      <c r="E869" s="4" t="s">
        <v>2835</v>
      </c>
    </row>
    <row r="870" spans="1:5" ht="12.75" x14ac:dyDescent="0.2">
      <c r="A870" s="3" t="s">
        <v>2837</v>
      </c>
      <c r="B870" s="3" t="s">
        <v>17</v>
      </c>
      <c r="C870" s="3"/>
      <c r="E870" s="4" t="s">
        <v>2839</v>
      </c>
    </row>
    <row r="871" spans="1:5" ht="12.75" x14ac:dyDescent="0.2">
      <c r="A871" s="3" t="s">
        <v>2840</v>
      </c>
      <c r="B871" s="3" t="s">
        <v>17</v>
      </c>
      <c r="C871" s="3"/>
      <c r="E871" s="4" t="s">
        <v>2842</v>
      </c>
    </row>
    <row r="872" spans="1:5" ht="12.75" x14ac:dyDescent="0.2">
      <c r="A872" s="3" t="s">
        <v>2844</v>
      </c>
      <c r="B872" s="3" t="s">
        <v>17</v>
      </c>
      <c r="C872" s="3"/>
      <c r="E872" s="4" t="s">
        <v>2846</v>
      </c>
    </row>
    <row r="873" spans="1:5" ht="12.75" x14ac:dyDescent="0.2">
      <c r="A873" s="3" t="s">
        <v>2848</v>
      </c>
      <c r="B873" s="3" t="s">
        <v>5</v>
      </c>
      <c r="C873" s="3"/>
      <c r="E873" s="4" t="s">
        <v>2849</v>
      </c>
    </row>
    <row r="874" spans="1:5" ht="12.75" x14ac:dyDescent="0.2">
      <c r="A874" s="3" t="s">
        <v>2851</v>
      </c>
      <c r="B874" s="3" t="s">
        <v>17</v>
      </c>
      <c r="C874" s="3" t="s">
        <v>9</v>
      </c>
      <c r="E874" s="4" t="s">
        <v>2853</v>
      </c>
    </row>
    <row r="875" spans="1:5" ht="12.75" x14ac:dyDescent="0.2">
      <c r="A875" s="3" t="s">
        <v>2855</v>
      </c>
      <c r="B875" s="3" t="s">
        <v>17</v>
      </c>
      <c r="C875" s="3" t="s">
        <v>9</v>
      </c>
      <c r="E875" s="4" t="s">
        <v>2857</v>
      </c>
    </row>
    <row r="876" spans="1:5" ht="12.75" x14ac:dyDescent="0.2">
      <c r="A876" s="3" t="s">
        <v>2858</v>
      </c>
      <c r="B876" s="3" t="s">
        <v>5</v>
      </c>
      <c r="C876" s="3" t="s">
        <v>9</v>
      </c>
      <c r="E876" s="4" t="s">
        <v>2859</v>
      </c>
    </row>
    <row r="877" spans="1:5" ht="12.75" x14ac:dyDescent="0.2">
      <c r="A877" s="3" t="s">
        <v>2860</v>
      </c>
      <c r="B877" s="3" t="s">
        <v>17</v>
      </c>
      <c r="C877" s="3" t="s">
        <v>9</v>
      </c>
      <c r="E877" s="4" t="s">
        <v>2861</v>
      </c>
    </row>
    <row r="878" spans="1:5" ht="12.75" x14ac:dyDescent="0.2">
      <c r="A878" s="3" t="s">
        <v>2862</v>
      </c>
      <c r="B878" s="3" t="s">
        <v>17</v>
      </c>
      <c r="C878" s="3" t="s">
        <v>9</v>
      </c>
      <c r="E878" s="4" t="s">
        <v>2863</v>
      </c>
    </row>
    <row r="879" spans="1:5" ht="12.75" x14ac:dyDescent="0.2">
      <c r="A879" s="3" t="s">
        <v>2865</v>
      </c>
      <c r="B879" s="3" t="s">
        <v>17</v>
      </c>
      <c r="C879" s="3" t="s">
        <v>9</v>
      </c>
      <c r="E879" s="4" t="s">
        <v>2867</v>
      </c>
    </row>
    <row r="880" spans="1:5" ht="12.75" x14ac:dyDescent="0.2">
      <c r="A880" s="3" t="s">
        <v>2869</v>
      </c>
      <c r="B880" s="3" t="s">
        <v>17</v>
      </c>
      <c r="C880" s="3" t="s">
        <v>9</v>
      </c>
      <c r="E880" s="4" t="s">
        <v>2872</v>
      </c>
    </row>
    <row r="881" spans="1:5" ht="12.75" x14ac:dyDescent="0.2">
      <c r="A881" s="3" t="s">
        <v>2873</v>
      </c>
      <c r="B881" s="3" t="s">
        <v>17</v>
      </c>
      <c r="C881" s="3" t="s">
        <v>9</v>
      </c>
      <c r="E881" s="4" t="s">
        <v>2876</v>
      </c>
    </row>
    <row r="882" spans="1:5" ht="12.75" x14ac:dyDescent="0.2">
      <c r="A882" s="3" t="s">
        <v>2878</v>
      </c>
      <c r="B882" s="3" t="s">
        <v>5</v>
      </c>
      <c r="C882" s="3" t="s">
        <v>9</v>
      </c>
      <c r="E882" s="4" t="s">
        <v>2880</v>
      </c>
    </row>
    <row r="883" spans="1:5" ht="12.75" x14ac:dyDescent="0.2">
      <c r="A883" s="3" t="s">
        <v>2882</v>
      </c>
      <c r="B883" s="3" t="s">
        <v>17</v>
      </c>
      <c r="C883" s="3" t="s">
        <v>9</v>
      </c>
      <c r="E883" s="4" t="s">
        <v>2885</v>
      </c>
    </row>
    <row r="884" spans="1:5" ht="12.75" x14ac:dyDescent="0.2">
      <c r="A884" s="3" t="s">
        <v>2887</v>
      </c>
      <c r="B884" s="3" t="s">
        <v>17</v>
      </c>
      <c r="C884" s="3" t="s">
        <v>9</v>
      </c>
      <c r="E884" s="4" t="s">
        <v>2890</v>
      </c>
    </row>
    <row r="885" spans="1:5" ht="12.75" x14ac:dyDescent="0.2">
      <c r="A885" s="3" t="s">
        <v>2892</v>
      </c>
      <c r="B885" s="3" t="s">
        <v>17</v>
      </c>
      <c r="C885" s="3" t="s">
        <v>9</v>
      </c>
      <c r="E885" s="4" t="s">
        <v>2893</v>
      </c>
    </row>
    <row r="886" spans="1:5" ht="12.75" x14ac:dyDescent="0.2">
      <c r="A886" s="3" t="s">
        <v>2894</v>
      </c>
      <c r="B886" s="3" t="s">
        <v>17</v>
      </c>
      <c r="C886" s="3"/>
      <c r="E886" s="4" t="s">
        <v>2896</v>
      </c>
    </row>
    <row r="887" spans="1:5" ht="12.75" x14ac:dyDescent="0.2">
      <c r="A887" s="3" t="s">
        <v>2898</v>
      </c>
      <c r="B887" s="3" t="s">
        <v>17</v>
      </c>
      <c r="C887" s="3" t="s">
        <v>9</v>
      </c>
      <c r="E887" s="4" t="s">
        <v>2901</v>
      </c>
    </row>
    <row r="888" spans="1:5" ht="12.75" x14ac:dyDescent="0.2">
      <c r="A888" s="3" t="s">
        <v>2903</v>
      </c>
      <c r="B888" s="3" t="s">
        <v>17</v>
      </c>
      <c r="C888" s="3"/>
      <c r="E888" s="4" t="s">
        <v>2906</v>
      </c>
    </row>
    <row r="889" spans="1:5" ht="12.75" x14ac:dyDescent="0.2">
      <c r="A889" s="3" t="s">
        <v>2908</v>
      </c>
      <c r="B889" s="3" t="s">
        <v>17</v>
      </c>
      <c r="C889" s="3" t="s">
        <v>9</v>
      </c>
      <c r="E889" s="4" t="s">
        <v>2911</v>
      </c>
    </row>
    <row r="890" spans="1:5" ht="12.75" x14ac:dyDescent="0.2">
      <c r="A890" s="3" t="s">
        <v>2913</v>
      </c>
      <c r="B890" s="3" t="s">
        <v>17</v>
      </c>
      <c r="C890" s="3" t="s">
        <v>9</v>
      </c>
      <c r="E890" s="4" t="s">
        <v>2920</v>
      </c>
    </row>
    <row r="891" spans="1:5" ht="12.75" x14ac:dyDescent="0.2">
      <c r="A891" s="3" t="s">
        <v>2922</v>
      </c>
      <c r="B891" s="3" t="s">
        <v>12</v>
      </c>
      <c r="C891" s="3" t="s">
        <v>9</v>
      </c>
      <c r="E891" s="4" t="s">
        <v>2924</v>
      </c>
    </row>
    <row r="892" spans="1:5" ht="12.75" x14ac:dyDescent="0.2">
      <c r="A892" s="3" t="s">
        <v>2925</v>
      </c>
      <c r="B892" s="3" t="s">
        <v>5</v>
      </c>
      <c r="C892" s="3" t="s">
        <v>9</v>
      </c>
      <c r="E892" s="4" t="s">
        <v>2926</v>
      </c>
    </row>
    <row r="893" spans="1:5" ht="12.75" x14ac:dyDescent="0.2">
      <c r="A893" s="3" t="s">
        <v>2927</v>
      </c>
      <c r="B893" s="3" t="s">
        <v>12</v>
      </c>
      <c r="C893" s="3" t="s">
        <v>9</v>
      </c>
      <c r="E893" s="4" t="s">
        <v>2928</v>
      </c>
    </row>
    <row r="894" spans="1:5" ht="12.75" x14ac:dyDescent="0.2">
      <c r="A894" s="3" t="s">
        <v>2929</v>
      </c>
      <c r="B894" s="3" t="s">
        <v>5</v>
      </c>
      <c r="C894" s="3" t="s">
        <v>9</v>
      </c>
      <c r="E894" s="4" t="s">
        <v>2931</v>
      </c>
    </row>
    <row r="895" spans="1:5" ht="12.75" x14ac:dyDescent="0.2">
      <c r="E895" s="4" t="s">
        <v>2932</v>
      </c>
    </row>
    <row r="896" spans="1:5" ht="12.75" x14ac:dyDescent="0.2">
      <c r="E896" s="4" t="s">
        <v>2934</v>
      </c>
    </row>
    <row r="897" spans="5:5" ht="12.75" x14ac:dyDescent="0.2">
      <c r="E897" s="4" t="s">
        <v>2936</v>
      </c>
    </row>
    <row r="898" spans="5:5" ht="12.75" x14ac:dyDescent="0.2">
      <c r="E898" s="4" t="s">
        <v>2938</v>
      </c>
    </row>
    <row r="899" spans="5:5" ht="12.75" x14ac:dyDescent="0.2">
      <c r="E899" s="4" t="s">
        <v>2940</v>
      </c>
    </row>
    <row r="900" spans="5:5" ht="12.75" x14ac:dyDescent="0.2">
      <c r="E900" s="4" t="s">
        <v>2942</v>
      </c>
    </row>
    <row r="901" spans="5:5" ht="12.75" x14ac:dyDescent="0.2">
      <c r="E901" s="4" t="s">
        <v>2944</v>
      </c>
    </row>
    <row r="902" spans="5:5" ht="12.75" x14ac:dyDescent="0.2">
      <c r="E902" s="4" t="s">
        <v>2947</v>
      </c>
    </row>
    <row r="903" spans="5:5" ht="12.75" x14ac:dyDescent="0.2">
      <c r="E903" s="4" t="s">
        <v>2949</v>
      </c>
    </row>
    <row r="904" spans="5:5" ht="12.75" x14ac:dyDescent="0.2">
      <c r="E904" s="4" t="s">
        <v>2951</v>
      </c>
    </row>
    <row r="905" spans="5:5" ht="12.75" x14ac:dyDescent="0.2">
      <c r="E905" s="4" t="s">
        <v>2953</v>
      </c>
    </row>
    <row r="906" spans="5:5" ht="12.75" x14ac:dyDescent="0.2">
      <c r="E906" s="4" t="s">
        <v>2955</v>
      </c>
    </row>
    <row r="907" spans="5:5" ht="12.75" x14ac:dyDescent="0.2">
      <c r="E907" s="4" t="s">
        <v>2957</v>
      </c>
    </row>
    <row r="908" spans="5:5" ht="12.75" x14ac:dyDescent="0.2">
      <c r="E908" s="4" t="s">
        <v>2959</v>
      </c>
    </row>
    <row r="909" spans="5:5" ht="12.75" x14ac:dyDescent="0.2">
      <c r="E909" s="4" t="s">
        <v>2961</v>
      </c>
    </row>
    <row r="910" spans="5:5" ht="12.75" x14ac:dyDescent="0.2">
      <c r="E910" s="4" t="s">
        <v>2963</v>
      </c>
    </row>
    <row r="911" spans="5:5" ht="12.75" x14ac:dyDescent="0.2">
      <c r="E911" s="4" t="s">
        <v>2965</v>
      </c>
    </row>
    <row r="912" spans="5:5" ht="12.75" x14ac:dyDescent="0.2">
      <c r="E912" s="4" t="s">
        <v>2967</v>
      </c>
    </row>
    <row r="913" spans="5:5" ht="12.75" x14ac:dyDescent="0.2">
      <c r="E913" s="4" t="s">
        <v>2969</v>
      </c>
    </row>
    <row r="914" spans="5:5" ht="12.75" x14ac:dyDescent="0.2">
      <c r="E914" s="4" t="s">
        <v>2971</v>
      </c>
    </row>
    <row r="915" spans="5:5" ht="12.75" x14ac:dyDescent="0.2">
      <c r="E915" s="4" t="s">
        <v>2973</v>
      </c>
    </row>
    <row r="916" spans="5:5" ht="12.75" x14ac:dyDescent="0.2">
      <c r="E916" s="4" t="s">
        <v>2975</v>
      </c>
    </row>
    <row r="917" spans="5:5" ht="12.75" x14ac:dyDescent="0.2">
      <c r="E917" s="4" t="s">
        <v>2977</v>
      </c>
    </row>
    <row r="918" spans="5:5" ht="12.75" x14ac:dyDescent="0.2">
      <c r="E918" s="4" t="s">
        <v>2979</v>
      </c>
    </row>
    <row r="919" spans="5:5" ht="12.75" x14ac:dyDescent="0.2">
      <c r="E919" s="4" t="s">
        <v>2981</v>
      </c>
    </row>
    <row r="920" spans="5:5" ht="12.75" x14ac:dyDescent="0.2">
      <c r="E920" s="4" t="s">
        <v>2983</v>
      </c>
    </row>
    <row r="921" spans="5:5" ht="12.75" x14ac:dyDescent="0.2">
      <c r="E921" s="4" t="s">
        <v>2985</v>
      </c>
    </row>
    <row r="922" spans="5:5" ht="12.75" x14ac:dyDescent="0.2">
      <c r="E922" s="4" t="s">
        <v>2987</v>
      </c>
    </row>
    <row r="923" spans="5:5" ht="12.75" x14ac:dyDescent="0.2">
      <c r="E923" s="4" t="s">
        <v>2989</v>
      </c>
    </row>
    <row r="924" spans="5:5" ht="12.75" x14ac:dyDescent="0.2">
      <c r="E924" s="4" t="s">
        <v>2991</v>
      </c>
    </row>
    <row r="925" spans="5:5" ht="12.75" x14ac:dyDescent="0.2">
      <c r="E925" s="4" t="s">
        <v>2993</v>
      </c>
    </row>
    <row r="926" spans="5:5" ht="12.75" x14ac:dyDescent="0.2">
      <c r="E926" s="4" t="s">
        <v>2995</v>
      </c>
    </row>
    <row r="927" spans="5:5" ht="12.75" x14ac:dyDescent="0.2">
      <c r="E927" s="4" t="s">
        <v>2997</v>
      </c>
    </row>
    <row r="928" spans="5:5" ht="12.75" x14ac:dyDescent="0.2">
      <c r="E928" s="4" t="s">
        <v>2998</v>
      </c>
    </row>
    <row r="929" spans="5:5" ht="12.75" x14ac:dyDescent="0.2">
      <c r="E929" s="4" t="s">
        <v>2999</v>
      </c>
    </row>
    <row r="930" spans="5:5" ht="12.75" x14ac:dyDescent="0.2">
      <c r="E930" s="4" t="s">
        <v>3000</v>
      </c>
    </row>
    <row r="931" spans="5:5" ht="12.75" x14ac:dyDescent="0.2">
      <c r="E931" s="4" t="s">
        <v>3001</v>
      </c>
    </row>
    <row r="932" spans="5:5" ht="12.75" x14ac:dyDescent="0.2">
      <c r="E932" s="4" t="s">
        <v>3002</v>
      </c>
    </row>
    <row r="933" spans="5:5" ht="12.75" x14ac:dyDescent="0.2">
      <c r="E933" s="4" t="s">
        <v>3004</v>
      </c>
    </row>
    <row r="934" spans="5:5" ht="12.75" x14ac:dyDescent="0.2">
      <c r="E934" s="4" t="s">
        <v>3007</v>
      </c>
    </row>
    <row r="935" spans="5:5" ht="12.75" x14ac:dyDescent="0.2">
      <c r="E935" s="4" t="s">
        <v>3009</v>
      </c>
    </row>
    <row r="936" spans="5:5" ht="12.75" x14ac:dyDescent="0.2">
      <c r="E936" s="4" t="s">
        <v>3011</v>
      </c>
    </row>
    <row r="937" spans="5:5" ht="12.75" x14ac:dyDescent="0.2">
      <c r="E937" s="4" t="s">
        <v>3012</v>
      </c>
    </row>
    <row r="938" spans="5:5" ht="12.75" x14ac:dyDescent="0.2">
      <c r="E938" s="4" t="s">
        <v>3014</v>
      </c>
    </row>
    <row r="939" spans="5:5" ht="12.75" x14ac:dyDescent="0.2">
      <c r="E939" s="4" t="s">
        <v>3015</v>
      </c>
    </row>
    <row r="940" spans="5:5" ht="12.75" x14ac:dyDescent="0.2">
      <c r="E940" s="4" t="s">
        <v>3017</v>
      </c>
    </row>
    <row r="941" spans="5:5" ht="12.75" x14ac:dyDescent="0.2">
      <c r="E941" s="4" t="s">
        <v>3018</v>
      </c>
    </row>
    <row r="942" spans="5:5" ht="12.75" x14ac:dyDescent="0.2">
      <c r="E942" s="4" t="s">
        <v>3020</v>
      </c>
    </row>
    <row r="943" spans="5:5" ht="12.75" x14ac:dyDescent="0.2">
      <c r="E943" s="4" t="s">
        <v>3022</v>
      </c>
    </row>
    <row r="944" spans="5:5" ht="12.75" x14ac:dyDescent="0.2">
      <c r="E944" s="4" t="s">
        <v>3023</v>
      </c>
    </row>
    <row r="945" spans="5:5" ht="12.75" x14ac:dyDescent="0.2">
      <c r="E945" s="4" t="s">
        <v>3025</v>
      </c>
    </row>
    <row r="946" spans="5:5" ht="12.75" x14ac:dyDescent="0.2">
      <c r="E946" s="4" t="s">
        <v>3026</v>
      </c>
    </row>
    <row r="947" spans="5:5" ht="12.75" x14ac:dyDescent="0.2">
      <c r="E947" s="4" t="s">
        <v>3028</v>
      </c>
    </row>
    <row r="948" spans="5:5" ht="12.75" x14ac:dyDescent="0.2">
      <c r="E948" s="4" t="s">
        <v>3030</v>
      </c>
    </row>
    <row r="949" spans="5:5" ht="12.75" x14ac:dyDescent="0.2">
      <c r="E949" s="4" t="s">
        <v>3031</v>
      </c>
    </row>
    <row r="950" spans="5:5" ht="12.75" x14ac:dyDescent="0.2">
      <c r="E950" s="4" t="s">
        <v>3033</v>
      </c>
    </row>
    <row r="951" spans="5:5" ht="12.75" x14ac:dyDescent="0.2">
      <c r="E951" s="4" t="s">
        <v>3034</v>
      </c>
    </row>
    <row r="952" spans="5:5" ht="12.75" x14ac:dyDescent="0.2">
      <c r="E952" s="4" t="s">
        <v>3035</v>
      </c>
    </row>
    <row r="953" spans="5:5" ht="12.75" x14ac:dyDescent="0.2">
      <c r="E953" s="4" t="s">
        <v>3036</v>
      </c>
    </row>
    <row r="954" spans="5:5" ht="12.75" x14ac:dyDescent="0.2">
      <c r="E954" s="4" t="s">
        <v>3037</v>
      </c>
    </row>
    <row r="955" spans="5:5" ht="12.75" x14ac:dyDescent="0.2">
      <c r="E955" s="3"/>
    </row>
    <row r="956" spans="5:5" ht="12.75" x14ac:dyDescent="0.2">
      <c r="E956" s="3"/>
    </row>
    <row r="957" spans="5:5" ht="12.75" x14ac:dyDescent="0.2">
      <c r="E957" s="3"/>
    </row>
    <row r="958" spans="5:5" ht="12.75" x14ac:dyDescent="0.2">
      <c r="E958" s="3"/>
    </row>
    <row r="959" spans="5:5" ht="12.75" x14ac:dyDescent="0.2">
      <c r="E959" s="3"/>
    </row>
    <row r="960" spans="5:5" ht="12.75" x14ac:dyDescent="0.2">
      <c r="E960" s="3"/>
    </row>
    <row r="961" spans="5:5" ht="12.75" x14ac:dyDescent="0.2">
      <c r="E961" s="3"/>
    </row>
    <row r="962" spans="5:5" ht="12.75" x14ac:dyDescent="0.2">
      <c r="E962" s="3"/>
    </row>
    <row r="963" spans="5:5" ht="12.75" x14ac:dyDescent="0.2">
      <c r="E963" s="3"/>
    </row>
    <row r="964" spans="5:5" ht="12.75" x14ac:dyDescent="0.2">
      <c r="E964" s="3"/>
    </row>
    <row r="965" spans="5:5" ht="12.75" x14ac:dyDescent="0.2">
      <c r="E965" s="3"/>
    </row>
    <row r="966" spans="5:5" ht="12.75" x14ac:dyDescent="0.2">
      <c r="E966" s="3"/>
    </row>
    <row r="967" spans="5:5" ht="12.75" x14ac:dyDescent="0.2">
      <c r="E967" s="3"/>
    </row>
    <row r="968" spans="5:5" ht="12.75" x14ac:dyDescent="0.2">
      <c r="E968" s="3"/>
    </row>
    <row r="969" spans="5:5" ht="12.75" x14ac:dyDescent="0.2">
      <c r="E969" s="3"/>
    </row>
    <row r="970" spans="5:5" ht="12.75" x14ac:dyDescent="0.2">
      <c r="E970" s="3"/>
    </row>
    <row r="971" spans="5:5" ht="12.75" x14ac:dyDescent="0.2">
      <c r="E971" s="3"/>
    </row>
    <row r="972" spans="5:5" ht="12.75" x14ac:dyDescent="0.2">
      <c r="E972" s="3"/>
    </row>
    <row r="973" spans="5:5" ht="12.75" x14ac:dyDescent="0.2">
      <c r="E973" s="3"/>
    </row>
    <row r="974" spans="5:5" ht="12.75" x14ac:dyDescent="0.2">
      <c r="E974" s="3"/>
    </row>
    <row r="975" spans="5:5" ht="12.75" x14ac:dyDescent="0.2">
      <c r="E975" s="3"/>
    </row>
    <row r="976" spans="5:5" ht="12.75" x14ac:dyDescent="0.2">
      <c r="E976" s="3"/>
    </row>
    <row r="977" spans="5:5" ht="12.75" x14ac:dyDescent="0.2">
      <c r="E977" s="3"/>
    </row>
    <row r="978" spans="5:5" ht="12.75" x14ac:dyDescent="0.2">
      <c r="E978" s="3"/>
    </row>
    <row r="979" spans="5:5" ht="12.75" x14ac:dyDescent="0.2">
      <c r="E979" s="3"/>
    </row>
    <row r="980" spans="5:5" ht="12.75" x14ac:dyDescent="0.2">
      <c r="E980" s="3"/>
    </row>
    <row r="981" spans="5:5" ht="12.75" x14ac:dyDescent="0.2">
      <c r="E981" s="3"/>
    </row>
    <row r="982" spans="5:5" ht="12.75" x14ac:dyDescent="0.2">
      <c r="E982" s="3"/>
    </row>
    <row r="983" spans="5:5" ht="12.75" x14ac:dyDescent="0.2">
      <c r="E983" s="3"/>
    </row>
    <row r="984" spans="5:5" ht="12.75" x14ac:dyDescent="0.2">
      <c r="E984" s="3"/>
    </row>
    <row r="985" spans="5:5" ht="12.75" x14ac:dyDescent="0.2">
      <c r="E985" s="3"/>
    </row>
    <row r="986" spans="5:5" ht="12.75" x14ac:dyDescent="0.2">
      <c r="E986" s="3"/>
    </row>
    <row r="987" spans="5:5" ht="12.75" x14ac:dyDescent="0.2">
      <c r="E987" s="3"/>
    </row>
    <row r="988" spans="5:5" ht="12.75" x14ac:dyDescent="0.2">
      <c r="E988" s="3"/>
    </row>
    <row r="989" spans="5:5" ht="12.75" x14ac:dyDescent="0.2">
      <c r="E989" s="3"/>
    </row>
    <row r="990" spans="5:5" ht="12.75" x14ac:dyDescent="0.2">
      <c r="E990" s="3"/>
    </row>
    <row r="991" spans="5:5" ht="12.75" x14ac:dyDescent="0.2">
      <c r="E991" s="3"/>
    </row>
    <row r="992" spans="5:5" ht="12.75" x14ac:dyDescent="0.2">
      <c r="E992" s="3"/>
    </row>
    <row r="993" spans="5:5" ht="12.75" x14ac:dyDescent="0.2">
      <c r="E993" s="3"/>
    </row>
    <row r="994" spans="5:5" ht="12.75" x14ac:dyDescent="0.2">
      <c r="E994" s="3"/>
    </row>
    <row r="995" spans="5:5" ht="12.75" x14ac:dyDescent="0.2">
      <c r="E995" s="3"/>
    </row>
    <row r="996" spans="5:5" ht="12.75" x14ac:dyDescent="0.2">
      <c r="E996" s="3"/>
    </row>
    <row r="997" spans="5:5" ht="12.75" x14ac:dyDescent="0.2">
      <c r="E997" s="3"/>
    </row>
    <row r="998" spans="5:5" ht="12.75" x14ac:dyDescent="0.2">
      <c r="E998" s="3"/>
    </row>
    <row r="999" spans="5:5" ht="12.75" x14ac:dyDescent="0.2">
      <c r="E999" s="3"/>
    </row>
    <row r="1000" spans="5:5" ht="12.75" x14ac:dyDescent="0.2">
      <c r="E1000" s="3"/>
    </row>
  </sheetData>
  <autoFilter ref="E1:F95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91"/>
  <sheetViews>
    <sheetView workbookViewId="0">
      <selection activeCell="A45" sqref="A45"/>
    </sheetView>
  </sheetViews>
  <sheetFormatPr baseColWidth="10" defaultColWidth="14.42578125" defaultRowHeight="15.75" customHeight="1" x14ac:dyDescent="0.2"/>
  <cols>
    <col min="1" max="1" width="117.7109375" customWidth="1"/>
  </cols>
  <sheetData>
    <row r="1" spans="1:1" ht="15.75" customHeight="1" x14ac:dyDescent="0.2">
      <c r="A1" s="3" t="s">
        <v>713</v>
      </c>
    </row>
    <row r="2" spans="1:1" ht="15.75" customHeight="1" x14ac:dyDescent="0.2">
      <c r="A2" s="3" t="s">
        <v>716</v>
      </c>
    </row>
    <row r="3" spans="1:1" ht="15.75" customHeight="1" x14ac:dyDescent="0.2">
      <c r="A3" s="3" t="s">
        <v>717</v>
      </c>
    </row>
    <row r="4" spans="1:1" ht="15.75" customHeight="1" x14ac:dyDescent="0.2">
      <c r="A4" s="3" t="s">
        <v>718</v>
      </c>
    </row>
    <row r="5" spans="1:1" ht="15.75" customHeight="1" x14ac:dyDescent="0.2">
      <c r="A5" s="3" t="s">
        <v>719</v>
      </c>
    </row>
    <row r="6" spans="1:1" ht="15.75" customHeight="1" x14ac:dyDescent="0.2">
      <c r="A6" s="3" t="s">
        <v>721</v>
      </c>
    </row>
    <row r="7" spans="1:1" ht="15.75" customHeight="1" x14ac:dyDescent="0.2">
      <c r="A7" s="3" t="s">
        <v>722</v>
      </c>
    </row>
    <row r="8" spans="1:1" ht="15.75" customHeight="1" x14ac:dyDescent="0.2">
      <c r="A8" s="3" t="s">
        <v>724</v>
      </c>
    </row>
    <row r="9" spans="1:1" ht="15.75" customHeight="1" x14ac:dyDescent="0.2">
      <c r="A9" s="3" t="s">
        <v>726</v>
      </c>
    </row>
    <row r="10" spans="1:1" ht="15.75" customHeight="1" x14ac:dyDescent="0.2">
      <c r="A10" s="3" t="s">
        <v>728</v>
      </c>
    </row>
    <row r="11" spans="1:1" ht="15.75" customHeight="1" x14ac:dyDescent="0.2">
      <c r="A11" s="3" t="s">
        <v>730</v>
      </c>
    </row>
    <row r="12" spans="1:1" ht="15.75" customHeight="1" x14ac:dyDescent="0.2">
      <c r="A12" s="3" t="s">
        <v>731</v>
      </c>
    </row>
    <row r="13" spans="1:1" ht="15.75" customHeight="1" x14ac:dyDescent="0.2">
      <c r="A13" s="3" t="s">
        <v>733</v>
      </c>
    </row>
    <row r="14" spans="1:1" ht="15.75" customHeight="1" x14ac:dyDescent="0.2">
      <c r="A14" s="3" t="s">
        <v>735</v>
      </c>
    </row>
    <row r="15" spans="1:1" ht="15.75" customHeight="1" x14ac:dyDescent="0.2">
      <c r="A15" s="3" t="s">
        <v>736</v>
      </c>
    </row>
    <row r="16" spans="1:1" ht="15.75" customHeight="1" x14ac:dyDescent="0.2">
      <c r="A16" s="3" t="s">
        <v>738</v>
      </c>
    </row>
    <row r="17" spans="1:1" ht="15.75" customHeight="1" x14ac:dyDescent="0.2">
      <c r="A17" s="3" t="s">
        <v>740</v>
      </c>
    </row>
    <row r="18" spans="1:1" ht="15.75" customHeight="1" x14ac:dyDescent="0.2">
      <c r="A18" s="3" t="s">
        <v>741</v>
      </c>
    </row>
    <row r="19" spans="1:1" ht="15.75" customHeight="1" x14ac:dyDescent="0.2">
      <c r="A19" s="3" t="s">
        <v>743</v>
      </c>
    </row>
    <row r="20" spans="1:1" ht="15.75" customHeight="1" x14ac:dyDescent="0.2">
      <c r="A20" s="3" t="s">
        <v>745</v>
      </c>
    </row>
    <row r="21" spans="1:1" ht="15.75" customHeight="1" x14ac:dyDescent="0.2">
      <c r="A21" s="3" t="s">
        <v>747</v>
      </c>
    </row>
    <row r="22" spans="1:1" ht="15.75" customHeight="1" x14ac:dyDescent="0.2">
      <c r="A22" s="3" t="s">
        <v>748</v>
      </c>
    </row>
    <row r="23" spans="1:1" ht="15.75" customHeight="1" x14ac:dyDescent="0.2">
      <c r="A23" s="3" t="s">
        <v>750</v>
      </c>
    </row>
    <row r="24" spans="1:1" ht="15.75" customHeight="1" x14ac:dyDescent="0.2">
      <c r="A24" s="3" t="s">
        <v>751</v>
      </c>
    </row>
    <row r="25" spans="1:1" ht="15.75" customHeight="1" x14ac:dyDescent="0.2">
      <c r="A25" s="3" t="s">
        <v>753</v>
      </c>
    </row>
    <row r="26" spans="1:1" ht="12.75" x14ac:dyDescent="0.2">
      <c r="A26" s="3" t="s">
        <v>755</v>
      </c>
    </row>
    <row r="27" spans="1:1" ht="12.75" x14ac:dyDescent="0.2">
      <c r="A27" s="5" t="s">
        <v>756</v>
      </c>
    </row>
    <row r="28" spans="1:1" ht="12.75" x14ac:dyDescent="0.2">
      <c r="A28" s="3" t="s">
        <v>769</v>
      </c>
    </row>
    <row r="29" spans="1:1" ht="12.75" x14ac:dyDescent="0.2">
      <c r="A29" s="3" t="s">
        <v>770</v>
      </c>
    </row>
    <row r="30" spans="1:1" ht="12.75" x14ac:dyDescent="0.2">
      <c r="A30" s="3" t="s">
        <v>772</v>
      </c>
    </row>
    <row r="31" spans="1:1" ht="12.75" x14ac:dyDescent="0.2">
      <c r="A31" s="3" t="s">
        <v>6485</v>
      </c>
    </row>
    <row r="32" spans="1:1" ht="12.75" x14ac:dyDescent="0.2">
      <c r="A32" s="3" t="s">
        <v>774</v>
      </c>
    </row>
    <row r="33" spans="1:1" ht="12.75" x14ac:dyDescent="0.2">
      <c r="A33" s="3" t="s">
        <v>776</v>
      </c>
    </row>
    <row r="34" spans="1:1" ht="12.75" x14ac:dyDescent="0.2">
      <c r="A34" s="3" t="s">
        <v>778</v>
      </c>
    </row>
    <row r="35" spans="1:1" ht="12.75" x14ac:dyDescent="0.2">
      <c r="A35" s="3" t="s">
        <v>780</v>
      </c>
    </row>
    <row r="36" spans="1:1" ht="12.75" x14ac:dyDescent="0.2">
      <c r="A36" s="3" t="s">
        <v>782</v>
      </c>
    </row>
    <row r="37" spans="1:1" ht="12.75" x14ac:dyDescent="0.2">
      <c r="A37" s="3" t="s">
        <v>783</v>
      </c>
    </row>
    <row r="38" spans="1:1" ht="12.75" x14ac:dyDescent="0.2">
      <c r="A38" s="3" t="s">
        <v>785</v>
      </c>
    </row>
    <row r="39" spans="1:1" ht="12.75" x14ac:dyDescent="0.2">
      <c r="A39" s="3" t="s">
        <v>787</v>
      </c>
    </row>
    <row r="40" spans="1:1" ht="12.75" x14ac:dyDescent="0.2">
      <c r="A40" s="3" t="s">
        <v>788</v>
      </c>
    </row>
    <row r="41" spans="1:1" ht="12.75" x14ac:dyDescent="0.2">
      <c r="A41" s="3" t="s">
        <v>790</v>
      </c>
    </row>
    <row r="42" spans="1:1" ht="12.75" x14ac:dyDescent="0.2">
      <c r="A42" s="3" t="s">
        <v>792</v>
      </c>
    </row>
    <row r="43" spans="1:1" ht="12.75" x14ac:dyDescent="0.2">
      <c r="A43" s="3" t="s">
        <v>794</v>
      </c>
    </row>
    <row r="44" spans="1:1" ht="12.75" x14ac:dyDescent="0.2">
      <c r="A44" s="3" t="s">
        <v>796</v>
      </c>
    </row>
    <row r="45" spans="1:1" ht="12.75" x14ac:dyDescent="0.2">
      <c r="A45" s="3" t="s">
        <v>797</v>
      </c>
    </row>
    <row r="46" spans="1:1" ht="12.75" x14ac:dyDescent="0.2">
      <c r="A46" s="3" t="s">
        <v>799</v>
      </c>
    </row>
    <row r="47" spans="1:1" ht="12.75" x14ac:dyDescent="0.2">
      <c r="A47" s="3" t="s">
        <v>804</v>
      </c>
    </row>
    <row r="48" spans="1:1" ht="12.75" x14ac:dyDescent="0.2">
      <c r="A48" s="3" t="s">
        <v>806</v>
      </c>
    </row>
    <row r="49" spans="1:1" ht="12.75" x14ac:dyDescent="0.2">
      <c r="A49" s="3" t="s">
        <v>808</v>
      </c>
    </row>
    <row r="50" spans="1:1" ht="12.75" x14ac:dyDescent="0.2">
      <c r="A50" s="3" t="s">
        <v>810</v>
      </c>
    </row>
    <row r="51" spans="1:1" ht="12.75" x14ac:dyDescent="0.2">
      <c r="A51" s="3" t="s">
        <v>812</v>
      </c>
    </row>
    <row r="52" spans="1:1" ht="12.75" x14ac:dyDescent="0.2">
      <c r="A52" s="3" t="s">
        <v>814</v>
      </c>
    </row>
    <row r="53" spans="1:1" ht="12.75" x14ac:dyDescent="0.2">
      <c r="A53" s="3" t="s">
        <v>816</v>
      </c>
    </row>
    <row r="54" spans="1:1" ht="12.75" x14ac:dyDescent="0.2">
      <c r="A54" s="3" t="s">
        <v>818</v>
      </c>
    </row>
    <row r="55" spans="1:1" ht="12.75" x14ac:dyDescent="0.2">
      <c r="A55" s="3" t="s">
        <v>820</v>
      </c>
    </row>
    <row r="56" spans="1:1" ht="12.75" x14ac:dyDescent="0.2">
      <c r="A56" s="3" t="s">
        <v>822</v>
      </c>
    </row>
    <row r="57" spans="1:1" ht="12.75" x14ac:dyDescent="0.2">
      <c r="A57" s="3" t="s">
        <v>824</v>
      </c>
    </row>
    <row r="58" spans="1:1" ht="12.75" x14ac:dyDescent="0.2">
      <c r="A58" s="3" t="s">
        <v>826</v>
      </c>
    </row>
    <row r="59" spans="1:1" ht="12.75" x14ac:dyDescent="0.2">
      <c r="A59" s="3" t="s">
        <v>828</v>
      </c>
    </row>
    <row r="60" spans="1:1" ht="12.75" x14ac:dyDescent="0.2">
      <c r="A60" s="3" t="s">
        <v>830</v>
      </c>
    </row>
    <row r="61" spans="1:1" ht="12.75" x14ac:dyDescent="0.2">
      <c r="A61" s="3" t="s">
        <v>832</v>
      </c>
    </row>
    <row r="62" spans="1:1" ht="12.75" x14ac:dyDescent="0.2">
      <c r="A62" s="3" t="s">
        <v>834</v>
      </c>
    </row>
    <row r="63" spans="1:1" ht="12.75" x14ac:dyDescent="0.2">
      <c r="A63" s="3" t="s">
        <v>835</v>
      </c>
    </row>
    <row r="64" spans="1:1" ht="12.75" x14ac:dyDescent="0.2">
      <c r="A64" s="3" t="s">
        <v>837</v>
      </c>
    </row>
    <row r="65" spans="1:1" ht="12.75" x14ac:dyDescent="0.2">
      <c r="A65" s="3" t="s">
        <v>839</v>
      </c>
    </row>
    <row r="66" spans="1:1" ht="12.75" x14ac:dyDescent="0.2">
      <c r="A66" s="3" t="s">
        <v>840</v>
      </c>
    </row>
    <row r="67" spans="1:1" ht="12.75" x14ac:dyDescent="0.2">
      <c r="A67" s="3" t="s">
        <v>842</v>
      </c>
    </row>
    <row r="68" spans="1:1" ht="12.75" x14ac:dyDescent="0.2">
      <c r="A68" s="3" t="s">
        <v>843</v>
      </c>
    </row>
    <row r="69" spans="1:1" ht="12.75" x14ac:dyDescent="0.2">
      <c r="A69" s="3" t="s">
        <v>844</v>
      </c>
    </row>
    <row r="70" spans="1:1" ht="12.75" x14ac:dyDescent="0.2">
      <c r="A70" s="3" t="s">
        <v>845</v>
      </c>
    </row>
    <row r="71" spans="1:1" ht="12.75" x14ac:dyDescent="0.2">
      <c r="A71" s="3" t="s">
        <v>846</v>
      </c>
    </row>
    <row r="72" spans="1:1" ht="12.75" x14ac:dyDescent="0.2">
      <c r="A72" s="3" t="s">
        <v>848</v>
      </c>
    </row>
    <row r="73" spans="1:1" ht="12.75" x14ac:dyDescent="0.2">
      <c r="A73" s="3" t="s">
        <v>849</v>
      </c>
    </row>
    <row r="74" spans="1:1" ht="12.75" x14ac:dyDescent="0.2">
      <c r="A74" s="3" t="s">
        <v>851</v>
      </c>
    </row>
    <row r="75" spans="1:1" ht="12.75" x14ac:dyDescent="0.2">
      <c r="A75" s="3" t="s">
        <v>853</v>
      </c>
    </row>
    <row r="76" spans="1:1" ht="12.75" x14ac:dyDescent="0.2">
      <c r="A76" s="3" t="s">
        <v>854</v>
      </c>
    </row>
    <row r="77" spans="1:1" ht="12.75" x14ac:dyDescent="0.2">
      <c r="A77" s="3" t="s">
        <v>856</v>
      </c>
    </row>
    <row r="78" spans="1:1" ht="12.75" x14ac:dyDescent="0.2">
      <c r="A78" s="3" t="s">
        <v>858</v>
      </c>
    </row>
    <row r="79" spans="1:1" ht="12.75" x14ac:dyDescent="0.2">
      <c r="A79" s="3" t="s">
        <v>859</v>
      </c>
    </row>
    <row r="80" spans="1:1" ht="12.75" x14ac:dyDescent="0.2">
      <c r="A80" s="3" t="s">
        <v>861</v>
      </c>
    </row>
    <row r="81" spans="1:1" ht="12.75" x14ac:dyDescent="0.2">
      <c r="A81" s="3" t="s">
        <v>862</v>
      </c>
    </row>
    <row r="82" spans="1:1" ht="12.75" x14ac:dyDescent="0.2">
      <c r="A82" s="3" t="s">
        <v>863</v>
      </c>
    </row>
    <row r="83" spans="1:1" ht="12.75" x14ac:dyDescent="0.2">
      <c r="A83" s="3" t="s">
        <v>865</v>
      </c>
    </row>
    <row r="84" spans="1:1" ht="12.75" x14ac:dyDescent="0.2">
      <c r="A84" s="3" t="s">
        <v>866</v>
      </c>
    </row>
    <row r="85" spans="1:1" ht="12.75" x14ac:dyDescent="0.2">
      <c r="A85" s="3" t="s">
        <v>868</v>
      </c>
    </row>
    <row r="86" spans="1:1" ht="12.75" x14ac:dyDescent="0.2">
      <c r="A86" s="3" t="s">
        <v>870</v>
      </c>
    </row>
    <row r="87" spans="1:1" ht="12.75" x14ac:dyDescent="0.2">
      <c r="A87" s="3" t="s">
        <v>871</v>
      </c>
    </row>
    <row r="88" spans="1:1" ht="12.75" x14ac:dyDescent="0.2">
      <c r="A88" s="3" t="s">
        <v>873</v>
      </c>
    </row>
    <row r="89" spans="1:1" ht="12.75" x14ac:dyDescent="0.2">
      <c r="A89" s="3" t="s">
        <v>875</v>
      </c>
    </row>
    <row r="90" spans="1:1" ht="12.75" x14ac:dyDescent="0.2">
      <c r="A90" s="3" t="s">
        <v>876</v>
      </c>
    </row>
    <row r="91" spans="1:1" ht="12.75" x14ac:dyDescent="0.2">
      <c r="A91" s="3" t="s">
        <v>878</v>
      </c>
    </row>
    <row r="92" spans="1:1" ht="12.75" x14ac:dyDescent="0.2">
      <c r="A92" s="3" t="s">
        <v>880</v>
      </c>
    </row>
    <row r="93" spans="1:1" ht="12.75" x14ac:dyDescent="0.2">
      <c r="A93" s="3" t="s">
        <v>881</v>
      </c>
    </row>
    <row r="94" spans="1:1" ht="12.75" x14ac:dyDescent="0.2">
      <c r="A94" s="3" t="s">
        <v>883</v>
      </c>
    </row>
    <row r="95" spans="1:1" ht="12.75" x14ac:dyDescent="0.2">
      <c r="A95" s="3" t="s">
        <v>885</v>
      </c>
    </row>
    <row r="96" spans="1:1" ht="12.75" x14ac:dyDescent="0.2">
      <c r="A96" s="3" t="s">
        <v>887</v>
      </c>
    </row>
    <row r="97" spans="1:1" ht="12.75" x14ac:dyDescent="0.2">
      <c r="A97" s="3" t="s">
        <v>889</v>
      </c>
    </row>
    <row r="98" spans="1:1" ht="12.75" x14ac:dyDescent="0.2">
      <c r="A98" s="3" t="s">
        <v>891</v>
      </c>
    </row>
    <row r="99" spans="1:1" ht="12.75" x14ac:dyDescent="0.2">
      <c r="A99" s="3" t="s">
        <v>893</v>
      </c>
    </row>
    <row r="100" spans="1:1" ht="12.75" x14ac:dyDescent="0.2">
      <c r="A100" s="3" t="s">
        <v>895</v>
      </c>
    </row>
    <row r="101" spans="1:1" ht="12.75" x14ac:dyDescent="0.2">
      <c r="A101" s="3" t="s">
        <v>897</v>
      </c>
    </row>
    <row r="102" spans="1:1" ht="12.75" x14ac:dyDescent="0.2">
      <c r="A102" s="3" t="s">
        <v>898</v>
      </c>
    </row>
    <row r="103" spans="1:1" ht="12.75" x14ac:dyDescent="0.2">
      <c r="A103" s="3" t="s">
        <v>900</v>
      </c>
    </row>
    <row r="104" spans="1:1" ht="12.75" x14ac:dyDescent="0.2">
      <c r="A104" s="3" t="s">
        <v>902</v>
      </c>
    </row>
    <row r="105" spans="1:1" ht="12.75" x14ac:dyDescent="0.2">
      <c r="A105" s="3" t="s">
        <v>904</v>
      </c>
    </row>
    <row r="106" spans="1:1" ht="12.75" x14ac:dyDescent="0.2">
      <c r="A106" s="3" t="s">
        <v>906</v>
      </c>
    </row>
    <row r="107" spans="1:1" ht="12.75" x14ac:dyDescent="0.2">
      <c r="A107" s="3" t="s">
        <v>816</v>
      </c>
    </row>
    <row r="108" spans="1:1" ht="12.75" x14ac:dyDescent="0.2">
      <c r="A108" s="3" t="s">
        <v>908</v>
      </c>
    </row>
    <row r="109" spans="1:1" ht="12.75" x14ac:dyDescent="0.2">
      <c r="A109" s="3" t="s">
        <v>910</v>
      </c>
    </row>
    <row r="110" spans="1:1" ht="12.75" x14ac:dyDescent="0.2">
      <c r="A110" s="3" t="s">
        <v>911</v>
      </c>
    </row>
    <row r="111" spans="1:1" ht="12.75" x14ac:dyDescent="0.2">
      <c r="A111" s="3" t="s">
        <v>913</v>
      </c>
    </row>
    <row r="112" spans="1:1" ht="12.75" x14ac:dyDescent="0.2">
      <c r="A112" s="3" t="s">
        <v>915</v>
      </c>
    </row>
    <row r="113" spans="1:1" ht="12.75" x14ac:dyDescent="0.2">
      <c r="A113" s="3" t="s">
        <v>916</v>
      </c>
    </row>
    <row r="114" spans="1:1" ht="12.75" x14ac:dyDescent="0.2">
      <c r="A114" s="3" t="s">
        <v>917</v>
      </c>
    </row>
    <row r="115" spans="1:1" ht="12.75" x14ac:dyDescent="0.2">
      <c r="A115" s="3" t="s">
        <v>919</v>
      </c>
    </row>
    <row r="116" spans="1:1" ht="12.75" x14ac:dyDescent="0.2">
      <c r="A116" s="3" t="s">
        <v>920</v>
      </c>
    </row>
    <row r="117" spans="1:1" ht="12.75" x14ac:dyDescent="0.2">
      <c r="A117" s="3" t="s">
        <v>922</v>
      </c>
    </row>
    <row r="118" spans="1:1" ht="12.75" x14ac:dyDescent="0.2">
      <c r="A118" s="3" t="s">
        <v>924</v>
      </c>
    </row>
    <row r="119" spans="1:1" ht="12.75" x14ac:dyDescent="0.2">
      <c r="A119" s="3" t="s">
        <v>925</v>
      </c>
    </row>
    <row r="120" spans="1:1" ht="12.75" x14ac:dyDescent="0.2">
      <c r="A120" s="3" t="s">
        <v>927</v>
      </c>
    </row>
    <row r="121" spans="1:1" ht="12.75" x14ac:dyDescent="0.2">
      <c r="A121" s="3" t="s">
        <v>787</v>
      </c>
    </row>
    <row r="122" spans="1:1" ht="12.75" x14ac:dyDescent="0.2">
      <c r="A122" s="3" t="s">
        <v>929</v>
      </c>
    </row>
    <row r="123" spans="1:1" ht="12.75" x14ac:dyDescent="0.2">
      <c r="A123" s="3" t="s">
        <v>931</v>
      </c>
    </row>
    <row r="124" spans="1:1" ht="12.75" x14ac:dyDescent="0.2">
      <c r="A124" s="3" t="s">
        <v>933</v>
      </c>
    </row>
    <row r="125" spans="1:1" ht="12.75" x14ac:dyDescent="0.2">
      <c r="A125" s="5" t="s">
        <v>935</v>
      </c>
    </row>
    <row r="126" spans="1:1" ht="12.75" x14ac:dyDescent="0.2">
      <c r="A126" s="3" t="s">
        <v>910</v>
      </c>
    </row>
    <row r="127" spans="1:1" ht="12.75" x14ac:dyDescent="0.2">
      <c r="A127" s="3" t="s">
        <v>937</v>
      </c>
    </row>
    <row r="128" spans="1:1" ht="12.75" x14ac:dyDescent="0.2">
      <c r="A128" s="3" t="s">
        <v>939</v>
      </c>
    </row>
    <row r="129" spans="1:1" ht="12.75" x14ac:dyDescent="0.2">
      <c r="A129" s="3" t="s">
        <v>941</v>
      </c>
    </row>
    <row r="130" spans="1:1" ht="12.75" x14ac:dyDescent="0.2">
      <c r="A130" s="3" t="s">
        <v>942</v>
      </c>
    </row>
    <row r="131" spans="1:1" ht="12.75" x14ac:dyDescent="0.2">
      <c r="A131" s="3" t="s">
        <v>944</v>
      </c>
    </row>
    <row r="132" spans="1:1" ht="12.75" x14ac:dyDescent="0.2">
      <c r="A132" s="3" t="s">
        <v>946</v>
      </c>
    </row>
    <row r="133" spans="1:1" ht="12.75" x14ac:dyDescent="0.2">
      <c r="A133" s="5" t="s">
        <v>948</v>
      </c>
    </row>
    <row r="134" spans="1:1" ht="12.75" x14ac:dyDescent="0.2">
      <c r="A134" s="5" t="s">
        <v>950</v>
      </c>
    </row>
    <row r="135" spans="1:1" ht="12.75" x14ac:dyDescent="0.2">
      <c r="A135" s="3" t="s">
        <v>952</v>
      </c>
    </row>
    <row r="136" spans="1:1" ht="12.75" x14ac:dyDescent="0.2">
      <c r="A136" s="3" t="s">
        <v>954</v>
      </c>
    </row>
    <row r="137" spans="1:1" ht="12.75" x14ac:dyDescent="0.2">
      <c r="A137" s="3" t="s">
        <v>956</v>
      </c>
    </row>
    <row r="138" spans="1:1" ht="12.75" x14ac:dyDescent="0.2">
      <c r="A138" s="3" t="s">
        <v>958</v>
      </c>
    </row>
    <row r="139" spans="1:1" ht="12.75" x14ac:dyDescent="0.2">
      <c r="A139" s="3" t="s">
        <v>960</v>
      </c>
    </row>
    <row r="140" spans="1:1" ht="12.75" x14ac:dyDescent="0.2">
      <c r="A140" s="3" t="s">
        <v>962</v>
      </c>
    </row>
    <row r="141" spans="1:1" ht="12.75" x14ac:dyDescent="0.2">
      <c r="A141" s="3" t="s">
        <v>964</v>
      </c>
    </row>
    <row r="142" spans="1:1" ht="12.75" x14ac:dyDescent="0.2">
      <c r="A142" s="3" t="s">
        <v>965</v>
      </c>
    </row>
    <row r="143" spans="1:1" ht="12.75" x14ac:dyDescent="0.2">
      <c r="A143" s="3" t="s">
        <v>967</v>
      </c>
    </row>
    <row r="144" spans="1:1" ht="12.75" x14ac:dyDescent="0.2">
      <c r="A144" s="3" t="s">
        <v>970</v>
      </c>
    </row>
    <row r="145" spans="1:1" ht="12.75" x14ac:dyDescent="0.2">
      <c r="A145" s="3" t="s">
        <v>972</v>
      </c>
    </row>
    <row r="146" spans="1:1" ht="12.75" x14ac:dyDescent="0.2">
      <c r="A146" s="3" t="s">
        <v>974</v>
      </c>
    </row>
    <row r="147" spans="1:1" ht="12.75" x14ac:dyDescent="0.2">
      <c r="A147" s="3" t="s">
        <v>976</v>
      </c>
    </row>
    <row r="148" spans="1:1" ht="12.75" x14ac:dyDescent="0.2">
      <c r="A148" s="3" t="s">
        <v>977</v>
      </c>
    </row>
    <row r="149" spans="1:1" ht="12.75" x14ac:dyDescent="0.2">
      <c r="A149" s="3" t="s">
        <v>979</v>
      </c>
    </row>
    <row r="150" spans="1:1" ht="12.75" x14ac:dyDescent="0.2">
      <c r="A150" s="3" t="s">
        <v>981</v>
      </c>
    </row>
    <row r="151" spans="1:1" ht="12.75" x14ac:dyDescent="0.2">
      <c r="A151" s="3" t="s">
        <v>982</v>
      </c>
    </row>
    <row r="152" spans="1:1" ht="12.75" x14ac:dyDescent="0.2">
      <c r="A152" s="3" t="s">
        <v>984</v>
      </c>
    </row>
    <row r="153" spans="1:1" ht="12.75" x14ac:dyDescent="0.2">
      <c r="A153" s="3" t="s">
        <v>986</v>
      </c>
    </row>
    <row r="154" spans="1:1" ht="12.75" x14ac:dyDescent="0.2">
      <c r="A154" s="3" t="s">
        <v>987</v>
      </c>
    </row>
    <row r="155" spans="1:1" ht="12.75" x14ac:dyDescent="0.2">
      <c r="A155" s="3" t="s">
        <v>989</v>
      </c>
    </row>
    <row r="156" spans="1:1" ht="12.75" x14ac:dyDescent="0.2">
      <c r="A156" s="3" t="s">
        <v>992</v>
      </c>
    </row>
    <row r="157" spans="1:1" ht="12.75" x14ac:dyDescent="0.2">
      <c r="A157" s="3" t="s">
        <v>994</v>
      </c>
    </row>
    <row r="158" spans="1:1" ht="12.75" x14ac:dyDescent="0.2">
      <c r="A158" s="3" t="s">
        <v>996</v>
      </c>
    </row>
    <row r="159" spans="1:1" ht="12.75" x14ac:dyDescent="0.2">
      <c r="A159" s="3" t="s">
        <v>997</v>
      </c>
    </row>
    <row r="160" spans="1:1" ht="12.75" x14ac:dyDescent="0.2">
      <c r="A160" s="3" t="s">
        <v>999</v>
      </c>
    </row>
    <row r="161" spans="1:1" ht="12.75" x14ac:dyDescent="0.2">
      <c r="A161" s="3" t="s">
        <v>1001</v>
      </c>
    </row>
    <row r="162" spans="1:1" ht="12.75" x14ac:dyDescent="0.2">
      <c r="A162" s="3" t="s">
        <v>1003</v>
      </c>
    </row>
    <row r="163" spans="1:1" ht="12.75" x14ac:dyDescent="0.2">
      <c r="A163" s="3" t="s">
        <v>1006</v>
      </c>
    </row>
    <row r="164" spans="1:1" ht="12.75" x14ac:dyDescent="0.2">
      <c r="A164" s="3" t="s">
        <v>1007</v>
      </c>
    </row>
    <row r="165" spans="1:1" ht="12.75" x14ac:dyDescent="0.2">
      <c r="A165" s="3" t="s">
        <v>1009</v>
      </c>
    </row>
    <row r="166" spans="1:1" ht="12.75" x14ac:dyDescent="0.2">
      <c r="A166" s="3" t="s">
        <v>1011</v>
      </c>
    </row>
    <row r="167" spans="1:1" ht="12.75" x14ac:dyDescent="0.2">
      <c r="A167" s="3" t="s">
        <v>1012</v>
      </c>
    </row>
    <row r="168" spans="1:1" ht="12.75" x14ac:dyDescent="0.2">
      <c r="A168" s="3" t="s">
        <v>1014</v>
      </c>
    </row>
    <row r="169" spans="1:1" ht="12.75" x14ac:dyDescent="0.2">
      <c r="A169" s="3" t="s">
        <v>1016</v>
      </c>
    </row>
    <row r="170" spans="1:1" ht="12.75" x14ac:dyDescent="0.2">
      <c r="A170" s="3" t="s">
        <v>1018</v>
      </c>
    </row>
    <row r="171" spans="1:1" ht="12.75" x14ac:dyDescent="0.2">
      <c r="A171" s="3" t="s">
        <v>1019</v>
      </c>
    </row>
    <row r="172" spans="1:1" ht="12.75" x14ac:dyDescent="0.2">
      <c r="A172" s="3" t="s">
        <v>1021</v>
      </c>
    </row>
    <row r="173" spans="1:1" ht="12.75" x14ac:dyDescent="0.2">
      <c r="A173" s="3" t="s">
        <v>1022</v>
      </c>
    </row>
    <row r="174" spans="1:1" ht="12.75" x14ac:dyDescent="0.2">
      <c r="A174" s="3" t="s">
        <v>1023</v>
      </c>
    </row>
    <row r="175" spans="1:1" ht="12.75" x14ac:dyDescent="0.2">
      <c r="A175" s="3" t="s">
        <v>1024</v>
      </c>
    </row>
    <row r="176" spans="1:1" ht="12.75" x14ac:dyDescent="0.2">
      <c r="A176" s="3" t="s">
        <v>1025</v>
      </c>
    </row>
    <row r="177" spans="1:1" ht="12.75" x14ac:dyDescent="0.2">
      <c r="A177" s="3" t="s">
        <v>1026</v>
      </c>
    </row>
    <row r="178" spans="1:1" ht="12.75" x14ac:dyDescent="0.2">
      <c r="A178" s="3" t="s">
        <v>1027</v>
      </c>
    </row>
    <row r="179" spans="1:1" ht="12.75" x14ac:dyDescent="0.2">
      <c r="A179" s="3" t="s">
        <v>1028</v>
      </c>
    </row>
    <row r="180" spans="1:1" ht="12.75" x14ac:dyDescent="0.2">
      <c r="A180" s="3" t="s">
        <v>1029</v>
      </c>
    </row>
    <row r="181" spans="1:1" ht="12.75" x14ac:dyDescent="0.2">
      <c r="A181" s="3" t="s">
        <v>1030</v>
      </c>
    </row>
    <row r="182" spans="1:1" ht="12.75" x14ac:dyDescent="0.2">
      <c r="A182" s="3" t="s">
        <v>1031</v>
      </c>
    </row>
    <row r="183" spans="1:1" ht="12.75" x14ac:dyDescent="0.2">
      <c r="A183" s="3" t="s">
        <v>1032</v>
      </c>
    </row>
    <row r="184" spans="1:1" ht="12.75" x14ac:dyDescent="0.2">
      <c r="A184" s="3" t="s">
        <v>1033</v>
      </c>
    </row>
    <row r="185" spans="1:1" ht="12.75" x14ac:dyDescent="0.2">
      <c r="A185" s="3" t="s">
        <v>1034</v>
      </c>
    </row>
    <row r="186" spans="1:1" ht="12.75" x14ac:dyDescent="0.2">
      <c r="A186" s="3" t="s">
        <v>1035</v>
      </c>
    </row>
    <row r="187" spans="1:1" ht="12.75" x14ac:dyDescent="0.2">
      <c r="A187" s="3" t="s">
        <v>1036</v>
      </c>
    </row>
    <row r="188" spans="1:1" ht="12.75" x14ac:dyDescent="0.2">
      <c r="A188" s="3" t="s">
        <v>1037</v>
      </c>
    </row>
    <row r="189" spans="1:1" ht="12.75" x14ac:dyDescent="0.2">
      <c r="A189" s="3" t="s">
        <v>1038</v>
      </c>
    </row>
    <row r="190" spans="1:1" ht="12.75" x14ac:dyDescent="0.2">
      <c r="A190" s="3" t="s">
        <v>1039</v>
      </c>
    </row>
    <row r="191" spans="1:1" ht="12.75" x14ac:dyDescent="0.2">
      <c r="A191" s="3" t="s">
        <v>1040</v>
      </c>
    </row>
    <row r="192" spans="1:1" ht="12.75" x14ac:dyDescent="0.2">
      <c r="A192" s="3" t="s">
        <v>1041</v>
      </c>
    </row>
    <row r="193" spans="1:1" ht="12.75" x14ac:dyDescent="0.2">
      <c r="A193" s="3" t="s">
        <v>1042</v>
      </c>
    </row>
    <row r="194" spans="1:1" ht="12.75" x14ac:dyDescent="0.2">
      <c r="A194" s="3" t="s">
        <v>1044</v>
      </c>
    </row>
    <row r="195" spans="1:1" ht="12.75" x14ac:dyDescent="0.2">
      <c r="A195" s="3" t="s">
        <v>1046</v>
      </c>
    </row>
    <row r="196" spans="1:1" ht="12.75" x14ac:dyDescent="0.2">
      <c r="A196" s="3" t="s">
        <v>1048</v>
      </c>
    </row>
    <row r="197" spans="1:1" ht="12.75" x14ac:dyDescent="0.2">
      <c r="A197" s="3" t="s">
        <v>1049</v>
      </c>
    </row>
    <row r="198" spans="1:1" ht="12.75" x14ac:dyDescent="0.2">
      <c r="A198" s="3" t="s">
        <v>1051</v>
      </c>
    </row>
    <row r="199" spans="1:1" ht="12.75" x14ac:dyDescent="0.2">
      <c r="A199" s="3" t="s">
        <v>1053</v>
      </c>
    </row>
    <row r="200" spans="1:1" ht="12.75" x14ac:dyDescent="0.2">
      <c r="A200" s="3" t="s">
        <v>1054</v>
      </c>
    </row>
    <row r="201" spans="1:1" ht="12.75" x14ac:dyDescent="0.2">
      <c r="A201" s="3" t="s">
        <v>1056</v>
      </c>
    </row>
    <row r="202" spans="1:1" ht="12.75" x14ac:dyDescent="0.2">
      <c r="A202" s="3" t="s">
        <v>1058</v>
      </c>
    </row>
    <row r="203" spans="1:1" ht="12.75" x14ac:dyDescent="0.2">
      <c r="A203" s="3" t="s">
        <v>1059</v>
      </c>
    </row>
    <row r="204" spans="1:1" ht="12.75" x14ac:dyDescent="0.2">
      <c r="A204" s="3" t="s">
        <v>1060</v>
      </c>
    </row>
    <row r="205" spans="1:1" ht="12.75" x14ac:dyDescent="0.2">
      <c r="A205" s="3" t="s">
        <v>1062</v>
      </c>
    </row>
    <row r="206" spans="1:1" ht="12.75" x14ac:dyDescent="0.2">
      <c r="A206" s="3" t="s">
        <v>1064</v>
      </c>
    </row>
    <row r="207" spans="1:1" ht="12.75" x14ac:dyDescent="0.2">
      <c r="A207" s="3" t="s">
        <v>1065</v>
      </c>
    </row>
    <row r="208" spans="1:1" ht="12.75" x14ac:dyDescent="0.2">
      <c r="A208" s="3" t="s">
        <v>1067</v>
      </c>
    </row>
    <row r="209" spans="1:1" ht="12.75" x14ac:dyDescent="0.2">
      <c r="A209" s="3" t="s">
        <v>1069</v>
      </c>
    </row>
    <row r="210" spans="1:1" ht="12.75" x14ac:dyDescent="0.2">
      <c r="A210" s="3" t="s">
        <v>1071</v>
      </c>
    </row>
    <row r="211" spans="1:1" ht="12.75" x14ac:dyDescent="0.2">
      <c r="A211" s="3" t="s">
        <v>1073</v>
      </c>
    </row>
    <row r="212" spans="1:1" ht="12.75" x14ac:dyDescent="0.2">
      <c r="A212" s="3" t="s">
        <v>1074</v>
      </c>
    </row>
    <row r="213" spans="1:1" ht="12.75" x14ac:dyDescent="0.2">
      <c r="A213" s="3" t="s">
        <v>1076</v>
      </c>
    </row>
    <row r="214" spans="1:1" ht="12.75" x14ac:dyDescent="0.2">
      <c r="A214" s="3" t="s">
        <v>1078</v>
      </c>
    </row>
    <row r="215" spans="1:1" ht="12.75" x14ac:dyDescent="0.2">
      <c r="A215" s="3" t="s">
        <v>1079</v>
      </c>
    </row>
    <row r="216" spans="1:1" ht="12.75" x14ac:dyDescent="0.2">
      <c r="A216" s="3" t="s">
        <v>1081</v>
      </c>
    </row>
    <row r="217" spans="1:1" ht="12.75" x14ac:dyDescent="0.2">
      <c r="A217" s="3" t="s">
        <v>1083</v>
      </c>
    </row>
    <row r="218" spans="1:1" ht="12.75" x14ac:dyDescent="0.2">
      <c r="A218" s="3" t="s">
        <v>1084</v>
      </c>
    </row>
    <row r="219" spans="1:1" ht="12.75" x14ac:dyDescent="0.2">
      <c r="A219" s="3" t="s">
        <v>1086</v>
      </c>
    </row>
    <row r="220" spans="1:1" ht="12.75" x14ac:dyDescent="0.2">
      <c r="A220" s="3" t="s">
        <v>1088</v>
      </c>
    </row>
    <row r="221" spans="1:1" ht="12.75" x14ac:dyDescent="0.2">
      <c r="A221" s="3" t="s">
        <v>1089</v>
      </c>
    </row>
    <row r="222" spans="1:1" ht="12.75" x14ac:dyDescent="0.2">
      <c r="A222" s="3" t="s">
        <v>1091</v>
      </c>
    </row>
    <row r="223" spans="1:1" ht="12.75" x14ac:dyDescent="0.2">
      <c r="A223" s="3" t="s">
        <v>1093</v>
      </c>
    </row>
    <row r="224" spans="1:1" ht="12.75" x14ac:dyDescent="0.2">
      <c r="A224" s="3" t="s">
        <v>1094</v>
      </c>
    </row>
    <row r="225" spans="1:1" ht="12.75" x14ac:dyDescent="0.2">
      <c r="A225" s="3" t="s">
        <v>1095</v>
      </c>
    </row>
    <row r="226" spans="1:1" ht="12.75" x14ac:dyDescent="0.2">
      <c r="A226" s="3" t="s">
        <v>1097</v>
      </c>
    </row>
    <row r="227" spans="1:1" ht="12.75" x14ac:dyDescent="0.2">
      <c r="A227" s="3" t="s">
        <v>788</v>
      </c>
    </row>
    <row r="228" spans="1:1" ht="12.75" x14ac:dyDescent="0.2">
      <c r="A228" s="3" t="s">
        <v>1101</v>
      </c>
    </row>
    <row r="229" spans="1:1" ht="12.75" x14ac:dyDescent="0.2">
      <c r="A229" s="3" t="s">
        <v>1112</v>
      </c>
    </row>
    <row r="230" spans="1:1" ht="12.75" x14ac:dyDescent="0.2">
      <c r="A230" s="3" t="s">
        <v>1115</v>
      </c>
    </row>
    <row r="231" spans="1:1" ht="12.75" x14ac:dyDescent="0.2">
      <c r="A231" s="3" t="s">
        <v>1118</v>
      </c>
    </row>
    <row r="232" spans="1:1" ht="12.75" x14ac:dyDescent="0.2">
      <c r="A232" s="3" t="s">
        <v>1120</v>
      </c>
    </row>
    <row r="233" spans="1:1" ht="12.75" x14ac:dyDescent="0.2">
      <c r="A233" s="3" t="s">
        <v>1122</v>
      </c>
    </row>
    <row r="234" spans="1:1" ht="12.75" x14ac:dyDescent="0.2">
      <c r="A234" s="3" t="s">
        <v>1125</v>
      </c>
    </row>
    <row r="235" spans="1:1" ht="12.75" x14ac:dyDescent="0.2">
      <c r="A235" s="3" t="s">
        <v>1127</v>
      </c>
    </row>
    <row r="236" spans="1:1" ht="12.75" x14ac:dyDescent="0.2">
      <c r="A236" s="3" t="s">
        <v>1130</v>
      </c>
    </row>
    <row r="237" spans="1:1" ht="12.75" x14ac:dyDescent="0.2">
      <c r="A237" s="3" t="s">
        <v>1132</v>
      </c>
    </row>
    <row r="238" spans="1:1" ht="12.75" x14ac:dyDescent="0.2">
      <c r="A238" s="3" t="s">
        <v>1135</v>
      </c>
    </row>
    <row r="239" spans="1:1" ht="12.75" x14ac:dyDescent="0.2">
      <c r="A239" s="3" t="s">
        <v>1138</v>
      </c>
    </row>
    <row r="240" spans="1:1" ht="12.75" x14ac:dyDescent="0.2">
      <c r="A240" s="3" t="s">
        <v>1140</v>
      </c>
    </row>
    <row r="241" spans="1:1" ht="12.75" x14ac:dyDescent="0.2">
      <c r="A241" s="3" t="s">
        <v>1142</v>
      </c>
    </row>
    <row r="242" spans="1:1" ht="12.75" x14ac:dyDescent="0.2">
      <c r="A242" s="3" t="s">
        <v>1143</v>
      </c>
    </row>
    <row r="243" spans="1:1" ht="12.75" x14ac:dyDescent="0.2">
      <c r="A243" s="3" t="s">
        <v>1145</v>
      </c>
    </row>
    <row r="244" spans="1:1" ht="12.75" x14ac:dyDescent="0.2">
      <c r="A244" s="3" t="s">
        <v>1147</v>
      </c>
    </row>
    <row r="245" spans="1:1" ht="12.75" x14ac:dyDescent="0.2">
      <c r="A245" s="3" t="s">
        <v>1148</v>
      </c>
    </row>
    <row r="246" spans="1:1" ht="12.75" x14ac:dyDescent="0.2">
      <c r="A246" s="3" t="s">
        <v>1150</v>
      </c>
    </row>
    <row r="247" spans="1:1" ht="12.75" x14ac:dyDescent="0.2">
      <c r="A247" s="3" t="s">
        <v>1152</v>
      </c>
    </row>
    <row r="248" spans="1:1" ht="12.75" x14ac:dyDescent="0.2">
      <c r="A248" s="3" t="s">
        <v>1154</v>
      </c>
    </row>
    <row r="249" spans="1:1" ht="12.75" x14ac:dyDescent="0.2">
      <c r="A249" s="3" t="s">
        <v>1156</v>
      </c>
    </row>
    <row r="250" spans="1:1" ht="12.75" x14ac:dyDescent="0.2">
      <c r="A250" s="3" t="s">
        <v>1016</v>
      </c>
    </row>
    <row r="251" spans="1:1" ht="12.75" x14ac:dyDescent="0.2">
      <c r="A251" s="3" t="s">
        <v>1158</v>
      </c>
    </row>
    <row r="252" spans="1:1" ht="12.75" x14ac:dyDescent="0.2">
      <c r="A252" s="3" t="s">
        <v>1160</v>
      </c>
    </row>
    <row r="253" spans="1:1" ht="12.75" x14ac:dyDescent="0.2">
      <c r="A253" s="3" t="s">
        <v>1161</v>
      </c>
    </row>
    <row r="254" spans="1:1" ht="12.75" x14ac:dyDescent="0.2">
      <c r="A254" s="3" t="s">
        <v>1163</v>
      </c>
    </row>
    <row r="255" spans="1:1" ht="12.75" x14ac:dyDescent="0.2">
      <c r="A255" s="3" t="s">
        <v>1165</v>
      </c>
    </row>
    <row r="256" spans="1:1" ht="12.75" x14ac:dyDescent="0.2">
      <c r="A256" s="3" t="s">
        <v>1166</v>
      </c>
    </row>
    <row r="257" spans="1:1" ht="12.75" x14ac:dyDescent="0.2">
      <c r="A257" s="3" t="s">
        <v>1168</v>
      </c>
    </row>
    <row r="258" spans="1:1" ht="12.75" x14ac:dyDescent="0.2">
      <c r="A258" s="3" t="s">
        <v>1170</v>
      </c>
    </row>
    <row r="259" spans="1:1" ht="12.75" x14ac:dyDescent="0.2">
      <c r="A259" s="3" t="s">
        <v>1048</v>
      </c>
    </row>
    <row r="260" spans="1:1" ht="12.75" x14ac:dyDescent="0.2">
      <c r="A260" s="3" t="s">
        <v>1172</v>
      </c>
    </row>
    <row r="261" spans="1:1" ht="12.75" x14ac:dyDescent="0.2">
      <c r="A261" s="3" t="s">
        <v>1174</v>
      </c>
    </row>
    <row r="262" spans="1:1" ht="12.75" x14ac:dyDescent="0.2">
      <c r="A262" s="3" t="s">
        <v>1177</v>
      </c>
    </row>
    <row r="263" spans="1:1" ht="12.75" x14ac:dyDescent="0.2">
      <c r="A263" s="3" t="s">
        <v>1179</v>
      </c>
    </row>
    <row r="264" spans="1:1" ht="12.75" x14ac:dyDescent="0.2">
      <c r="A264" s="3" t="s">
        <v>1181</v>
      </c>
    </row>
    <row r="265" spans="1:1" ht="12.75" x14ac:dyDescent="0.2">
      <c r="A265" s="3" t="s">
        <v>1183</v>
      </c>
    </row>
    <row r="266" spans="1:1" ht="12.75" x14ac:dyDescent="0.2">
      <c r="A266" s="3" t="s">
        <v>1185</v>
      </c>
    </row>
    <row r="267" spans="1:1" ht="12.75" x14ac:dyDescent="0.2">
      <c r="A267" s="3" t="s">
        <v>1188</v>
      </c>
    </row>
    <row r="268" spans="1:1" ht="12.75" x14ac:dyDescent="0.2">
      <c r="A268" s="3" t="s">
        <v>1190</v>
      </c>
    </row>
    <row r="269" spans="1:1" ht="12.75" x14ac:dyDescent="0.2">
      <c r="A269" s="3" t="s">
        <v>1193</v>
      </c>
    </row>
    <row r="270" spans="1:1" ht="12.75" x14ac:dyDescent="0.2">
      <c r="A270" s="3" t="s">
        <v>1195</v>
      </c>
    </row>
    <row r="271" spans="1:1" ht="12.75" x14ac:dyDescent="0.2">
      <c r="A271" s="3" t="s">
        <v>1197</v>
      </c>
    </row>
    <row r="272" spans="1:1" ht="12.75" x14ac:dyDescent="0.2">
      <c r="A272" s="3" t="s">
        <v>1199</v>
      </c>
    </row>
    <row r="273" spans="1:1" ht="12.75" x14ac:dyDescent="0.2">
      <c r="A273" s="3" t="s">
        <v>1201</v>
      </c>
    </row>
    <row r="274" spans="1:1" ht="12.75" x14ac:dyDescent="0.2">
      <c r="A274" s="3" t="s">
        <v>1203</v>
      </c>
    </row>
    <row r="275" spans="1:1" ht="12.75" x14ac:dyDescent="0.2">
      <c r="A275" s="3" t="s">
        <v>1205</v>
      </c>
    </row>
    <row r="276" spans="1:1" ht="12.75" x14ac:dyDescent="0.2">
      <c r="A276" s="3" t="s">
        <v>1207</v>
      </c>
    </row>
    <row r="277" spans="1:1" ht="12.75" x14ac:dyDescent="0.2">
      <c r="A277" s="3" t="s">
        <v>1210</v>
      </c>
    </row>
    <row r="278" spans="1:1" ht="12.75" x14ac:dyDescent="0.2">
      <c r="A278" s="3" t="s">
        <v>1212</v>
      </c>
    </row>
    <row r="279" spans="1:1" ht="12.75" x14ac:dyDescent="0.2">
      <c r="A279" s="3" t="s">
        <v>1214</v>
      </c>
    </row>
    <row r="280" spans="1:1" ht="12.75" x14ac:dyDescent="0.2">
      <c r="A280" s="3" t="s">
        <v>1216</v>
      </c>
    </row>
    <row r="281" spans="1:1" ht="12.75" x14ac:dyDescent="0.2">
      <c r="A281" s="3" t="s">
        <v>1219</v>
      </c>
    </row>
    <row r="282" spans="1:1" ht="12.75" x14ac:dyDescent="0.2">
      <c r="A282" s="3" t="s">
        <v>1221</v>
      </c>
    </row>
    <row r="283" spans="1:1" ht="12.75" x14ac:dyDescent="0.2">
      <c r="A283" s="3" t="s">
        <v>1223</v>
      </c>
    </row>
    <row r="284" spans="1:1" ht="12.75" x14ac:dyDescent="0.2">
      <c r="A284" s="3" t="s">
        <v>1225</v>
      </c>
    </row>
    <row r="285" spans="1:1" ht="12.75" x14ac:dyDescent="0.2">
      <c r="A285" s="3" t="s">
        <v>1228</v>
      </c>
    </row>
    <row r="286" spans="1:1" ht="12.75" x14ac:dyDescent="0.2">
      <c r="A286" s="3" t="s">
        <v>1230</v>
      </c>
    </row>
    <row r="287" spans="1:1" ht="12.75" x14ac:dyDescent="0.2">
      <c r="A287" s="3" t="s">
        <v>1232</v>
      </c>
    </row>
    <row r="288" spans="1:1" ht="12.75" x14ac:dyDescent="0.2">
      <c r="A288" s="3" t="s">
        <v>1234</v>
      </c>
    </row>
    <row r="289" spans="1:1" ht="12.75" x14ac:dyDescent="0.2">
      <c r="A289" s="3" t="s">
        <v>1238</v>
      </c>
    </row>
    <row r="290" spans="1:1" ht="12.75" x14ac:dyDescent="0.2">
      <c r="A290" s="3" t="s">
        <v>1240</v>
      </c>
    </row>
    <row r="291" spans="1:1" ht="12.75" x14ac:dyDescent="0.2">
      <c r="A291" s="3" t="s">
        <v>1242</v>
      </c>
    </row>
    <row r="292" spans="1:1" ht="12.75" x14ac:dyDescent="0.2">
      <c r="A292" s="3" t="s">
        <v>1245</v>
      </c>
    </row>
    <row r="293" spans="1:1" ht="12.75" x14ac:dyDescent="0.2">
      <c r="A293" s="3" t="s">
        <v>1248</v>
      </c>
    </row>
    <row r="294" spans="1:1" ht="12.75" x14ac:dyDescent="0.2">
      <c r="A294" s="3" t="s">
        <v>1251</v>
      </c>
    </row>
    <row r="295" spans="1:1" ht="12.75" x14ac:dyDescent="0.2">
      <c r="A295" s="3" t="s">
        <v>1253</v>
      </c>
    </row>
    <row r="296" spans="1:1" ht="12.75" x14ac:dyDescent="0.2">
      <c r="A296" s="3" t="s">
        <v>1255</v>
      </c>
    </row>
    <row r="297" spans="1:1" ht="12.75" x14ac:dyDescent="0.2">
      <c r="A297" s="3" t="s">
        <v>1257</v>
      </c>
    </row>
    <row r="298" spans="1:1" ht="12.75" x14ac:dyDescent="0.2">
      <c r="A298" s="3" t="s">
        <v>1260</v>
      </c>
    </row>
    <row r="299" spans="1:1" ht="12.75" x14ac:dyDescent="0.2">
      <c r="A299" s="3" t="s">
        <v>1262</v>
      </c>
    </row>
    <row r="300" spans="1:1" ht="12.75" x14ac:dyDescent="0.2">
      <c r="A300" s="3" t="s">
        <v>835</v>
      </c>
    </row>
    <row r="301" spans="1:1" ht="12.75" x14ac:dyDescent="0.2">
      <c r="A301" s="3" t="s">
        <v>1266</v>
      </c>
    </row>
    <row r="302" spans="1:1" ht="12.75" x14ac:dyDescent="0.2">
      <c r="A302" s="3" t="s">
        <v>1269</v>
      </c>
    </row>
    <row r="303" spans="1:1" ht="12.75" x14ac:dyDescent="0.2">
      <c r="A303" s="3" t="s">
        <v>1272</v>
      </c>
    </row>
    <row r="304" spans="1:1" ht="12.75" x14ac:dyDescent="0.2">
      <c r="A304" s="3" t="s">
        <v>842</v>
      </c>
    </row>
    <row r="305" spans="1:1" ht="12.75" x14ac:dyDescent="0.2">
      <c r="A305" s="3" t="s">
        <v>1278</v>
      </c>
    </row>
    <row r="306" spans="1:1" ht="12.75" x14ac:dyDescent="0.2">
      <c r="A306" s="3" t="s">
        <v>1280</v>
      </c>
    </row>
    <row r="307" spans="1:1" ht="12.75" x14ac:dyDescent="0.2">
      <c r="A307" s="3" t="s">
        <v>1284</v>
      </c>
    </row>
    <row r="308" spans="1:1" ht="12.75" x14ac:dyDescent="0.2">
      <c r="A308" s="3" t="s">
        <v>1287</v>
      </c>
    </row>
    <row r="309" spans="1:1" ht="12.75" x14ac:dyDescent="0.2">
      <c r="A309" s="3" t="s">
        <v>1290</v>
      </c>
    </row>
    <row r="310" spans="1:1" ht="12.75" x14ac:dyDescent="0.2">
      <c r="A310" s="3" t="s">
        <v>1298</v>
      </c>
    </row>
    <row r="311" spans="1:1" ht="12.75" x14ac:dyDescent="0.2">
      <c r="A311" s="3" t="s">
        <v>1301</v>
      </c>
    </row>
    <row r="312" spans="1:1" ht="12.75" x14ac:dyDescent="0.2">
      <c r="A312" s="3" t="s">
        <v>1305</v>
      </c>
    </row>
    <row r="313" spans="1:1" ht="12.75" x14ac:dyDescent="0.2">
      <c r="A313" s="3" t="s">
        <v>1307</v>
      </c>
    </row>
    <row r="314" spans="1:1" ht="12.75" x14ac:dyDescent="0.2">
      <c r="A314" s="3" t="s">
        <v>1309</v>
      </c>
    </row>
    <row r="315" spans="1:1" ht="12.75" x14ac:dyDescent="0.2">
      <c r="A315" s="3" t="s">
        <v>1311</v>
      </c>
    </row>
    <row r="316" spans="1:1" ht="12.75" x14ac:dyDescent="0.2">
      <c r="A316" s="3" t="s">
        <v>1313</v>
      </c>
    </row>
    <row r="317" spans="1:1" ht="12.75" x14ac:dyDescent="0.2">
      <c r="A317" s="3" t="s">
        <v>1316</v>
      </c>
    </row>
    <row r="318" spans="1:1" ht="12.75" x14ac:dyDescent="0.2">
      <c r="A318" s="3" t="s">
        <v>1318</v>
      </c>
    </row>
    <row r="319" spans="1:1" ht="12.75" x14ac:dyDescent="0.2">
      <c r="A319" s="3" t="s">
        <v>843</v>
      </c>
    </row>
    <row r="320" spans="1:1" ht="12.75" x14ac:dyDescent="0.2">
      <c r="A320" s="3" t="s">
        <v>1322</v>
      </c>
    </row>
    <row r="321" spans="1:1" ht="12.75" x14ac:dyDescent="0.2">
      <c r="A321" s="3" t="s">
        <v>1325</v>
      </c>
    </row>
    <row r="322" spans="1:1" ht="12.75" x14ac:dyDescent="0.2">
      <c r="A322" s="3" t="s">
        <v>1327</v>
      </c>
    </row>
    <row r="323" spans="1:1" ht="12.75" x14ac:dyDescent="0.2">
      <c r="A323" s="3" t="s">
        <v>1329</v>
      </c>
    </row>
    <row r="324" spans="1:1" ht="12.75" x14ac:dyDescent="0.2">
      <c r="A324" s="3" t="s">
        <v>1332</v>
      </c>
    </row>
    <row r="325" spans="1:1" ht="12.75" x14ac:dyDescent="0.2">
      <c r="A325" s="3" t="s">
        <v>1334</v>
      </c>
    </row>
    <row r="326" spans="1:1" ht="12.75" x14ac:dyDescent="0.2">
      <c r="A326" s="3" t="s">
        <v>1336</v>
      </c>
    </row>
    <row r="327" spans="1:1" ht="12.75" x14ac:dyDescent="0.2">
      <c r="A327" s="3" t="s">
        <v>1338</v>
      </c>
    </row>
    <row r="328" spans="1:1" ht="12.75" x14ac:dyDescent="0.2">
      <c r="A328" s="3" t="s">
        <v>1340</v>
      </c>
    </row>
    <row r="329" spans="1:1" ht="12.75" x14ac:dyDescent="0.2">
      <c r="A329" s="3" t="s">
        <v>1343</v>
      </c>
    </row>
    <row r="330" spans="1:1" ht="12.75" x14ac:dyDescent="0.2">
      <c r="A330" s="3" t="s">
        <v>1345</v>
      </c>
    </row>
    <row r="331" spans="1:1" ht="12.75" x14ac:dyDescent="0.2">
      <c r="A331" s="3" t="s">
        <v>1347</v>
      </c>
    </row>
    <row r="332" spans="1:1" ht="12.75" x14ac:dyDescent="0.2">
      <c r="A332" s="3" t="s">
        <v>1350</v>
      </c>
    </row>
    <row r="333" spans="1:1" ht="12.75" x14ac:dyDescent="0.2">
      <c r="A333" s="3" t="s">
        <v>1352</v>
      </c>
    </row>
    <row r="334" spans="1:1" ht="12.75" x14ac:dyDescent="0.2">
      <c r="A334" s="3" t="s">
        <v>1354</v>
      </c>
    </row>
    <row r="335" spans="1:1" ht="12.75" x14ac:dyDescent="0.2">
      <c r="A335" s="3" t="s">
        <v>1357</v>
      </c>
    </row>
    <row r="336" spans="1:1" ht="12.75" x14ac:dyDescent="0.2">
      <c r="A336" s="3" t="s">
        <v>1359</v>
      </c>
    </row>
    <row r="337" spans="1:1" ht="12.75" x14ac:dyDescent="0.2">
      <c r="A337" s="3" t="s">
        <v>1361</v>
      </c>
    </row>
    <row r="338" spans="1:1" ht="12.75" x14ac:dyDescent="0.2">
      <c r="A338" s="3" t="s">
        <v>1366</v>
      </c>
    </row>
    <row r="339" spans="1:1" ht="12.75" x14ac:dyDescent="0.2">
      <c r="A339" s="3" t="s">
        <v>1369</v>
      </c>
    </row>
    <row r="340" spans="1:1" ht="12.75" x14ac:dyDescent="0.2">
      <c r="A340" s="3" t="s">
        <v>1371</v>
      </c>
    </row>
    <row r="341" spans="1:1" ht="12.75" x14ac:dyDescent="0.2">
      <c r="A341" s="3" t="s">
        <v>1373</v>
      </c>
    </row>
    <row r="342" spans="1:1" ht="12.75" x14ac:dyDescent="0.2">
      <c r="A342" s="3" t="s">
        <v>1376</v>
      </c>
    </row>
    <row r="343" spans="1:1" ht="12.75" x14ac:dyDescent="0.2">
      <c r="A343" s="3" t="s">
        <v>1378</v>
      </c>
    </row>
    <row r="344" spans="1:1" ht="12.75" x14ac:dyDescent="0.2">
      <c r="A344" s="3" t="s">
        <v>1380</v>
      </c>
    </row>
    <row r="345" spans="1:1" ht="12.75" x14ac:dyDescent="0.2">
      <c r="A345" s="3" t="s">
        <v>1387</v>
      </c>
    </row>
    <row r="346" spans="1:1" ht="12.75" x14ac:dyDescent="0.2">
      <c r="A346" s="3" t="s">
        <v>1389</v>
      </c>
    </row>
    <row r="347" spans="1:1" ht="12.75" x14ac:dyDescent="0.2">
      <c r="A347" s="3" t="s">
        <v>1392</v>
      </c>
    </row>
    <row r="348" spans="1:1" ht="12.75" x14ac:dyDescent="0.2">
      <c r="A348" s="3" t="s">
        <v>1394</v>
      </c>
    </row>
    <row r="349" spans="1:1" ht="12.75" x14ac:dyDescent="0.2">
      <c r="A349" s="3" t="s">
        <v>1397</v>
      </c>
    </row>
    <row r="350" spans="1:1" ht="12.75" x14ac:dyDescent="0.2">
      <c r="A350" s="3" t="s">
        <v>1399</v>
      </c>
    </row>
    <row r="351" spans="1:1" ht="12.75" x14ac:dyDescent="0.2">
      <c r="A351" s="3" t="s">
        <v>1401</v>
      </c>
    </row>
    <row r="352" spans="1:1" ht="12.75" x14ac:dyDescent="0.2">
      <c r="A352" s="3" t="s">
        <v>1403</v>
      </c>
    </row>
    <row r="353" spans="1:1" ht="12.75" x14ac:dyDescent="0.2">
      <c r="A353" s="3" t="s">
        <v>1357</v>
      </c>
    </row>
    <row r="354" spans="1:1" ht="12.75" x14ac:dyDescent="0.2">
      <c r="A354" s="3" t="s">
        <v>1406</v>
      </c>
    </row>
    <row r="355" spans="1:1" ht="12.75" x14ac:dyDescent="0.2">
      <c r="A355" s="3" t="s">
        <v>1408</v>
      </c>
    </row>
    <row r="356" spans="1:1" ht="12.75" x14ac:dyDescent="0.2">
      <c r="A356" s="3" t="s">
        <v>1410</v>
      </c>
    </row>
    <row r="357" spans="1:1" ht="12.75" x14ac:dyDescent="0.2">
      <c r="A357" s="3" t="s">
        <v>1412</v>
      </c>
    </row>
    <row r="358" spans="1:1" ht="12.75" x14ac:dyDescent="0.2">
      <c r="A358" s="3" t="s">
        <v>1414</v>
      </c>
    </row>
    <row r="359" spans="1:1" ht="12.75" x14ac:dyDescent="0.2">
      <c r="A359" s="3" t="s">
        <v>1416</v>
      </c>
    </row>
    <row r="360" spans="1:1" ht="12.75" x14ac:dyDescent="0.2">
      <c r="A360" s="3" t="s">
        <v>1417</v>
      </c>
    </row>
    <row r="361" spans="1:1" ht="12.75" x14ac:dyDescent="0.2">
      <c r="A361" s="3" t="s">
        <v>1419</v>
      </c>
    </row>
    <row r="362" spans="1:1" ht="12.75" x14ac:dyDescent="0.2">
      <c r="A362" s="3" t="s">
        <v>1421</v>
      </c>
    </row>
    <row r="363" spans="1:1" ht="12.75" x14ac:dyDescent="0.2">
      <c r="A363" s="3" t="s">
        <v>1423</v>
      </c>
    </row>
    <row r="364" spans="1:1" ht="12.75" x14ac:dyDescent="0.2">
      <c r="A364" s="3" t="s">
        <v>1425</v>
      </c>
    </row>
    <row r="365" spans="1:1" ht="12.75" x14ac:dyDescent="0.2">
      <c r="A365" s="3" t="s">
        <v>1426</v>
      </c>
    </row>
    <row r="366" spans="1:1" ht="12.75" x14ac:dyDescent="0.2">
      <c r="A366" s="3" t="s">
        <v>1428</v>
      </c>
    </row>
    <row r="367" spans="1:1" ht="12.75" x14ac:dyDescent="0.2">
      <c r="A367" s="3" t="s">
        <v>1430</v>
      </c>
    </row>
    <row r="368" spans="1:1" ht="12.75" x14ac:dyDescent="0.2">
      <c r="A368" s="3" t="s">
        <v>1431</v>
      </c>
    </row>
    <row r="369" spans="1:1" ht="12.75" x14ac:dyDescent="0.2">
      <c r="A369" s="3" t="s">
        <v>1433</v>
      </c>
    </row>
    <row r="370" spans="1:1" ht="12.75" x14ac:dyDescent="0.2">
      <c r="A370" s="3" t="s">
        <v>1435</v>
      </c>
    </row>
    <row r="371" spans="1:1" ht="12.75" x14ac:dyDescent="0.2">
      <c r="A371" s="3" t="s">
        <v>738</v>
      </c>
    </row>
    <row r="372" spans="1:1" ht="12.75" x14ac:dyDescent="0.2">
      <c r="A372" s="3" t="s">
        <v>1438</v>
      </c>
    </row>
    <row r="373" spans="1:1" ht="12.75" x14ac:dyDescent="0.2">
      <c r="A373" s="3" t="s">
        <v>1441</v>
      </c>
    </row>
    <row r="374" spans="1:1" ht="12.75" x14ac:dyDescent="0.2">
      <c r="A374" s="3" t="s">
        <v>1442</v>
      </c>
    </row>
    <row r="375" spans="1:1" ht="12.75" x14ac:dyDescent="0.2">
      <c r="A375" s="3" t="s">
        <v>1444</v>
      </c>
    </row>
    <row r="376" spans="1:1" ht="12.75" x14ac:dyDescent="0.2">
      <c r="A376" s="3" t="s">
        <v>1446</v>
      </c>
    </row>
    <row r="377" spans="1:1" ht="12.75" x14ac:dyDescent="0.2">
      <c r="A377" s="3" t="s">
        <v>1448</v>
      </c>
    </row>
    <row r="378" spans="1:1" ht="12.75" x14ac:dyDescent="0.2">
      <c r="A378" s="3" t="s">
        <v>1450</v>
      </c>
    </row>
    <row r="379" spans="1:1" ht="12.75" x14ac:dyDescent="0.2">
      <c r="A379" s="3" t="s">
        <v>1452</v>
      </c>
    </row>
    <row r="380" spans="1:1" ht="12.75" x14ac:dyDescent="0.2">
      <c r="A380" s="3" t="s">
        <v>1454</v>
      </c>
    </row>
    <row r="381" spans="1:1" ht="12.75" x14ac:dyDescent="0.2">
      <c r="A381" s="3" t="s">
        <v>1455</v>
      </c>
    </row>
    <row r="382" spans="1:1" ht="12.75" x14ac:dyDescent="0.2">
      <c r="A382" s="3" t="s">
        <v>1457</v>
      </c>
    </row>
    <row r="383" spans="1:1" ht="12.75" x14ac:dyDescent="0.2">
      <c r="A383" s="3" t="s">
        <v>1459</v>
      </c>
    </row>
    <row r="384" spans="1:1" ht="12.75" x14ac:dyDescent="0.2">
      <c r="A384" s="3" t="s">
        <v>1460</v>
      </c>
    </row>
    <row r="385" spans="1:1" ht="12.75" x14ac:dyDescent="0.2">
      <c r="A385" s="3" t="s">
        <v>1462</v>
      </c>
    </row>
    <row r="386" spans="1:1" ht="12.75" x14ac:dyDescent="0.2">
      <c r="A386" s="3" t="s">
        <v>1464</v>
      </c>
    </row>
    <row r="387" spans="1:1" ht="12.75" x14ac:dyDescent="0.2">
      <c r="A387" s="3" t="s">
        <v>1467</v>
      </c>
    </row>
    <row r="388" spans="1:1" ht="12.75" x14ac:dyDescent="0.2">
      <c r="A388" s="3" t="s">
        <v>1469</v>
      </c>
    </row>
    <row r="389" spans="1:1" ht="12.75" x14ac:dyDescent="0.2">
      <c r="A389" s="3" t="s">
        <v>1470</v>
      </c>
    </row>
    <row r="390" spans="1:1" ht="12.75" x14ac:dyDescent="0.2">
      <c r="A390" s="3" t="s">
        <v>1472</v>
      </c>
    </row>
    <row r="391" spans="1:1" ht="12.75" x14ac:dyDescent="0.2">
      <c r="A391" s="3" t="s">
        <v>1474</v>
      </c>
    </row>
    <row r="392" spans="1:1" ht="12.75" x14ac:dyDescent="0.2">
      <c r="A392" s="3" t="s">
        <v>1476</v>
      </c>
    </row>
    <row r="393" spans="1:1" ht="12.75" x14ac:dyDescent="0.2">
      <c r="A393" s="3" t="s">
        <v>1477</v>
      </c>
    </row>
    <row r="394" spans="1:1" ht="12.75" x14ac:dyDescent="0.2">
      <c r="A394" s="3" t="s">
        <v>1479</v>
      </c>
    </row>
    <row r="395" spans="1:1" ht="12.75" x14ac:dyDescent="0.2">
      <c r="A395" s="3" t="s">
        <v>1481</v>
      </c>
    </row>
    <row r="396" spans="1:1" ht="12.75" x14ac:dyDescent="0.2">
      <c r="A396" s="3" t="s">
        <v>1483</v>
      </c>
    </row>
    <row r="397" spans="1:1" ht="12.75" x14ac:dyDescent="0.2">
      <c r="A397" s="3" t="s">
        <v>1485</v>
      </c>
    </row>
    <row r="398" spans="1:1" ht="12.75" x14ac:dyDescent="0.2">
      <c r="A398" s="3" t="s">
        <v>1486</v>
      </c>
    </row>
    <row r="399" spans="1:1" ht="12.75" x14ac:dyDescent="0.2">
      <c r="A399" s="3" t="s">
        <v>1488</v>
      </c>
    </row>
    <row r="400" spans="1:1" ht="12.75" x14ac:dyDescent="0.2">
      <c r="A400" s="3" t="s">
        <v>1490</v>
      </c>
    </row>
    <row r="401" spans="1:1" ht="12.75" x14ac:dyDescent="0.2">
      <c r="A401" s="3" t="s">
        <v>1492</v>
      </c>
    </row>
    <row r="402" spans="1:1" ht="12.75" x14ac:dyDescent="0.2">
      <c r="A402" s="3" t="s">
        <v>1494</v>
      </c>
    </row>
    <row r="403" spans="1:1" ht="12.75" x14ac:dyDescent="0.2">
      <c r="A403" s="3" t="s">
        <v>1495</v>
      </c>
    </row>
    <row r="404" spans="1:1" ht="12.75" x14ac:dyDescent="0.2">
      <c r="A404" s="3" t="s">
        <v>1064</v>
      </c>
    </row>
    <row r="405" spans="1:1" ht="12.75" x14ac:dyDescent="0.2">
      <c r="A405" s="3" t="s">
        <v>1498</v>
      </c>
    </row>
    <row r="406" spans="1:1" ht="12.75" x14ac:dyDescent="0.2">
      <c r="A406" s="3" t="s">
        <v>1499</v>
      </c>
    </row>
    <row r="407" spans="1:1" ht="12.75" x14ac:dyDescent="0.2">
      <c r="A407" s="3" t="s">
        <v>1501</v>
      </c>
    </row>
    <row r="408" spans="1:1" ht="12.75" x14ac:dyDescent="0.2">
      <c r="A408" s="3" t="s">
        <v>1503</v>
      </c>
    </row>
    <row r="409" spans="1:1" ht="12.75" x14ac:dyDescent="0.2">
      <c r="A409" s="3" t="s">
        <v>1505</v>
      </c>
    </row>
    <row r="410" spans="1:1" ht="12.75" x14ac:dyDescent="0.2">
      <c r="A410" s="3" t="s">
        <v>1507</v>
      </c>
    </row>
    <row r="411" spans="1:1" ht="12.75" x14ac:dyDescent="0.2">
      <c r="A411" s="3" t="s">
        <v>1509</v>
      </c>
    </row>
    <row r="412" spans="1:1" ht="12.75" x14ac:dyDescent="0.2">
      <c r="A412" s="3" t="s">
        <v>1511</v>
      </c>
    </row>
    <row r="413" spans="1:1" ht="12.75" x14ac:dyDescent="0.2">
      <c r="A413" s="3" t="s">
        <v>1513</v>
      </c>
    </row>
    <row r="414" spans="1:1" ht="12.75" x14ac:dyDescent="0.2">
      <c r="A414" s="3" t="s">
        <v>1515</v>
      </c>
    </row>
    <row r="415" spans="1:1" ht="12.75" x14ac:dyDescent="0.2">
      <c r="A415" s="3" t="s">
        <v>1516</v>
      </c>
    </row>
    <row r="416" spans="1:1" ht="12.75" x14ac:dyDescent="0.2">
      <c r="A416" s="3" t="s">
        <v>1517</v>
      </c>
    </row>
    <row r="417" spans="1:1" ht="12.75" x14ac:dyDescent="0.2">
      <c r="A417" s="3" t="s">
        <v>826</v>
      </c>
    </row>
    <row r="418" spans="1:1" ht="12.75" x14ac:dyDescent="0.2">
      <c r="A418" s="3" t="s">
        <v>1518</v>
      </c>
    </row>
    <row r="419" spans="1:1" ht="12.75" x14ac:dyDescent="0.2">
      <c r="A419" s="3" t="s">
        <v>1519</v>
      </c>
    </row>
    <row r="420" spans="1:1" ht="12.75" x14ac:dyDescent="0.2">
      <c r="A420" s="3" t="s">
        <v>1520</v>
      </c>
    </row>
    <row r="421" spans="1:1" ht="12.75" x14ac:dyDescent="0.2">
      <c r="A421" s="3" t="s">
        <v>1521</v>
      </c>
    </row>
    <row r="422" spans="1:1" ht="12.75" x14ac:dyDescent="0.2">
      <c r="A422" s="3" t="s">
        <v>1522</v>
      </c>
    </row>
    <row r="423" spans="1:1" ht="12.75" x14ac:dyDescent="0.2">
      <c r="A423" s="3" t="s">
        <v>1523</v>
      </c>
    </row>
    <row r="424" spans="1:1" ht="12.75" x14ac:dyDescent="0.2">
      <c r="A424" s="3" t="s">
        <v>1524</v>
      </c>
    </row>
    <row r="425" spans="1:1" ht="12.75" x14ac:dyDescent="0.2">
      <c r="A425" s="3" t="s">
        <v>1525</v>
      </c>
    </row>
    <row r="426" spans="1:1" ht="12.75" x14ac:dyDescent="0.2">
      <c r="A426" s="3" t="s">
        <v>1526</v>
      </c>
    </row>
    <row r="427" spans="1:1" ht="12.75" x14ac:dyDescent="0.2">
      <c r="A427" s="3" t="s">
        <v>1528</v>
      </c>
    </row>
    <row r="428" spans="1:1" ht="12.75" x14ac:dyDescent="0.2">
      <c r="A428" s="3" t="s">
        <v>1530</v>
      </c>
    </row>
    <row r="429" spans="1:1" ht="12.75" x14ac:dyDescent="0.2">
      <c r="A429" s="3" t="s">
        <v>1531</v>
      </c>
    </row>
    <row r="430" spans="1:1" ht="12.75" x14ac:dyDescent="0.2">
      <c r="A430" s="3" t="s">
        <v>1533</v>
      </c>
    </row>
    <row r="431" spans="1:1" ht="12.75" x14ac:dyDescent="0.2">
      <c r="A431" s="3" t="s">
        <v>1535</v>
      </c>
    </row>
    <row r="432" spans="1:1" ht="12.75" x14ac:dyDescent="0.2">
      <c r="A432" s="3" t="s">
        <v>1284</v>
      </c>
    </row>
    <row r="433" spans="1:1" ht="12.75" x14ac:dyDescent="0.2">
      <c r="A433" s="3" t="s">
        <v>1537</v>
      </c>
    </row>
    <row r="434" spans="1:1" ht="12.75" x14ac:dyDescent="0.2">
      <c r="A434" s="3" t="s">
        <v>1539</v>
      </c>
    </row>
    <row r="435" spans="1:1" ht="12.75" x14ac:dyDescent="0.2">
      <c r="A435" s="3" t="s">
        <v>1410</v>
      </c>
    </row>
    <row r="436" spans="1:1" ht="12.75" x14ac:dyDescent="0.2">
      <c r="A436" s="3" t="s">
        <v>1541</v>
      </c>
    </row>
    <row r="437" spans="1:1" ht="12.75" x14ac:dyDescent="0.2">
      <c r="A437" s="3" t="s">
        <v>1544</v>
      </c>
    </row>
    <row r="438" spans="1:1" ht="12.75" x14ac:dyDescent="0.2">
      <c r="A438" s="3" t="s">
        <v>1546</v>
      </c>
    </row>
    <row r="439" spans="1:1" ht="12.75" x14ac:dyDescent="0.2">
      <c r="A439" s="3" t="s">
        <v>1547</v>
      </c>
    </row>
    <row r="440" spans="1:1" ht="12.75" x14ac:dyDescent="0.2">
      <c r="A440" s="3" t="s">
        <v>1549</v>
      </c>
    </row>
    <row r="441" spans="1:1" ht="12.75" x14ac:dyDescent="0.2">
      <c r="A441" s="3" t="s">
        <v>1551</v>
      </c>
    </row>
    <row r="442" spans="1:1" ht="12.75" x14ac:dyDescent="0.2">
      <c r="A442" s="3" t="s">
        <v>1554</v>
      </c>
    </row>
    <row r="443" spans="1:1" ht="12.75" x14ac:dyDescent="0.2">
      <c r="A443" s="3" t="s">
        <v>1556</v>
      </c>
    </row>
    <row r="444" spans="1:1" ht="12.75" x14ac:dyDescent="0.2">
      <c r="A444" s="3" t="s">
        <v>1558</v>
      </c>
    </row>
    <row r="445" spans="1:1" ht="12.75" x14ac:dyDescent="0.2">
      <c r="A445" s="3" t="s">
        <v>1560</v>
      </c>
    </row>
    <row r="446" spans="1:1" ht="12.75" x14ac:dyDescent="0.2">
      <c r="A446" s="3" t="s">
        <v>1563</v>
      </c>
    </row>
    <row r="447" spans="1:1" ht="12.75" x14ac:dyDescent="0.2">
      <c r="A447" s="3" t="s">
        <v>1565</v>
      </c>
    </row>
    <row r="448" spans="1:1" ht="12.75" x14ac:dyDescent="0.2">
      <c r="A448" s="3" t="s">
        <v>1567</v>
      </c>
    </row>
    <row r="449" spans="1:1" ht="12.75" x14ac:dyDescent="0.2">
      <c r="A449" s="3" t="s">
        <v>1569</v>
      </c>
    </row>
    <row r="450" spans="1:1" ht="12.75" x14ac:dyDescent="0.2">
      <c r="A450" s="3" t="s">
        <v>1572</v>
      </c>
    </row>
    <row r="451" spans="1:1" ht="12.75" x14ac:dyDescent="0.2">
      <c r="A451" s="3" t="s">
        <v>1575</v>
      </c>
    </row>
    <row r="452" spans="1:1" ht="12.75" x14ac:dyDescent="0.2">
      <c r="A452" s="3" t="s">
        <v>1577</v>
      </c>
    </row>
    <row r="453" spans="1:1" ht="12.75" x14ac:dyDescent="0.2">
      <c r="A453" s="3" t="s">
        <v>1579</v>
      </c>
    </row>
    <row r="454" spans="1:1" ht="12.75" x14ac:dyDescent="0.2">
      <c r="A454" s="3" t="s">
        <v>1581</v>
      </c>
    </row>
    <row r="455" spans="1:1" ht="12.75" x14ac:dyDescent="0.2">
      <c r="A455" s="3" t="s">
        <v>1584</v>
      </c>
    </row>
    <row r="456" spans="1:1" ht="12.75" x14ac:dyDescent="0.2">
      <c r="A456" s="3" t="s">
        <v>1586</v>
      </c>
    </row>
    <row r="457" spans="1:1" ht="12.75" x14ac:dyDescent="0.2">
      <c r="A457" s="3" t="s">
        <v>1589</v>
      </c>
    </row>
    <row r="458" spans="1:1" ht="12.75" x14ac:dyDescent="0.2">
      <c r="A458" s="3" t="s">
        <v>1156</v>
      </c>
    </row>
    <row r="459" spans="1:1" ht="12.75" x14ac:dyDescent="0.2">
      <c r="A459" s="3" t="s">
        <v>1592</v>
      </c>
    </row>
    <row r="460" spans="1:1" ht="12.75" x14ac:dyDescent="0.2">
      <c r="A460" s="3" t="s">
        <v>1595</v>
      </c>
    </row>
    <row r="461" spans="1:1" ht="12.75" x14ac:dyDescent="0.2">
      <c r="A461" s="3" t="s">
        <v>1597</v>
      </c>
    </row>
    <row r="462" spans="1:1" ht="12.75" x14ac:dyDescent="0.2">
      <c r="A462" s="3" t="s">
        <v>1599</v>
      </c>
    </row>
    <row r="463" spans="1:1" ht="12.75" x14ac:dyDescent="0.2">
      <c r="A463" s="3" t="s">
        <v>1601</v>
      </c>
    </row>
    <row r="464" spans="1:1" ht="12.75" x14ac:dyDescent="0.2">
      <c r="A464" s="3" t="s">
        <v>1603</v>
      </c>
    </row>
    <row r="465" spans="1:1" ht="12.75" x14ac:dyDescent="0.2">
      <c r="A465" s="3" t="s">
        <v>1605</v>
      </c>
    </row>
    <row r="466" spans="1:1" ht="12.75" x14ac:dyDescent="0.2">
      <c r="A466" s="3" t="s">
        <v>1101</v>
      </c>
    </row>
    <row r="467" spans="1:1" ht="12.75" x14ac:dyDescent="0.2">
      <c r="A467" s="3" t="s">
        <v>1064</v>
      </c>
    </row>
    <row r="468" spans="1:1" ht="12.75" x14ac:dyDescent="0.2">
      <c r="A468" s="3" t="s">
        <v>1067</v>
      </c>
    </row>
    <row r="469" spans="1:1" ht="12.75" x14ac:dyDescent="0.2">
      <c r="A469" s="3" t="s">
        <v>1612</v>
      </c>
    </row>
    <row r="470" spans="1:1" ht="12.75" x14ac:dyDescent="0.2">
      <c r="A470" s="3" t="s">
        <v>1614</v>
      </c>
    </row>
    <row r="471" spans="1:1" ht="12.75" x14ac:dyDescent="0.2">
      <c r="A471" s="3" t="s">
        <v>1617</v>
      </c>
    </row>
    <row r="472" spans="1:1" ht="12.75" x14ac:dyDescent="0.2">
      <c r="A472" s="3" t="s">
        <v>1012</v>
      </c>
    </row>
    <row r="473" spans="1:1" ht="12.75" x14ac:dyDescent="0.2">
      <c r="A473" s="3" t="s">
        <v>1621</v>
      </c>
    </row>
    <row r="474" spans="1:1" ht="12.75" x14ac:dyDescent="0.2">
      <c r="A474" s="3" t="s">
        <v>1624</v>
      </c>
    </row>
    <row r="475" spans="1:1" ht="12.75" x14ac:dyDescent="0.2">
      <c r="A475" s="3" t="s">
        <v>1627</v>
      </c>
    </row>
    <row r="476" spans="1:1" ht="12.75" x14ac:dyDescent="0.2">
      <c r="A476" s="3" t="s">
        <v>1631</v>
      </c>
    </row>
    <row r="477" spans="1:1" ht="12.75" x14ac:dyDescent="0.2">
      <c r="A477" s="3" t="s">
        <v>1633</v>
      </c>
    </row>
    <row r="478" spans="1:1" ht="12.75" x14ac:dyDescent="0.2">
      <c r="A478" s="3" t="s">
        <v>1636</v>
      </c>
    </row>
    <row r="479" spans="1:1" ht="12.75" x14ac:dyDescent="0.2">
      <c r="A479" s="3" t="s">
        <v>1639</v>
      </c>
    </row>
    <row r="480" spans="1:1" ht="12.75" x14ac:dyDescent="0.2">
      <c r="A480" s="3" t="s">
        <v>1640</v>
      </c>
    </row>
    <row r="481" spans="1:1" ht="12.75" x14ac:dyDescent="0.2">
      <c r="A481" s="3" t="s">
        <v>1641</v>
      </c>
    </row>
    <row r="482" spans="1:1" ht="12.75" x14ac:dyDescent="0.2">
      <c r="A482" s="3" t="s">
        <v>1642</v>
      </c>
    </row>
    <row r="483" spans="1:1" ht="12.75" x14ac:dyDescent="0.2">
      <c r="A483" s="3" t="s">
        <v>1643</v>
      </c>
    </row>
    <row r="484" spans="1:1" ht="12.75" x14ac:dyDescent="0.2">
      <c r="A484" s="3" t="s">
        <v>818</v>
      </c>
    </row>
    <row r="485" spans="1:1" ht="12.75" x14ac:dyDescent="0.2">
      <c r="A485" s="3" t="s">
        <v>1644</v>
      </c>
    </row>
    <row r="486" spans="1:1" ht="12.75" x14ac:dyDescent="0.2">
      <c r="A486" s="3" t="s">
        <v>1645</v>
      </c>
    </row>
    <row r="487" spans="1:1" ht="12.75" x14ac:dyDescent="0.2">
      <c r="A487" s="3" t="s">
        <v>1646</v>
      </c>
    </row>
    <row r="488" spans="1:1" ht="12.75" x14ac:dyDescent="0.2">
      <c r="A488" s="3" t="s">
        <v>1647</v>
      </c>
    </row>
    <row r="489" spans="1:1" ht="12.75" x14ac:dyDescent="0.2">
      <c r="A489" s="3" t="s">
        <v>1648</v>
      </c>
    </row>
    <row r="490" spans="1:1" ht="12.75" x14ac:dyDescent="0.2">
      <c r="A490" s="3" t="s">
        <v>1650</v>
      </c>
    </row>
    <row r="491" spans="1:1" ht="12.75" x14ac:dyDescent="0.2">
      <c r="A491" s="3" t="s">
        <v>1652</v>
      </c>
    </row>
    <row r="492" spans="1:1" ht="12.75" x14ac:dyDescent="0.2">
      <c r="A492" s="3" t="s">
        <v>1654</v>
      </c>
    </row>
    <row r="493" spans="1:1" ht="12.75" x14ac:dyDescent="0.2">
      <c r="A493" s="3" t="s">
        <v>1036</v>
      </c>
    </row>
    <row r="494" spans="1:1" ht="12.75" x14ac:dyDescent="0.2">
      <c r="A494" s="3" t="s">
        <v>1656</v>
      </c>
    </row>
    <row r="495" spans="1:1" ht="12.75" x14ac:dyDescent="0.2">
      <c r="A495" s="3" t="s">
        <v>1658</v>
      </c>
    </row>
    <row r="496" spans="1:1" ht="12.75" x14ac:dyDescent="0.2">
      <c r="A496" s="3" t="s">
        <v>1660</v>
      </c>
    </row>
    <row r="497" spans="1:1" ht="12.75" x14ac:dyDescent="0.2">
      <c r="A497" s="3" t="s">
        <v>1662</v>
      </c>
    </row>
    <row r="498" spans="1:1" ht="12.75" x14ac:dyDescent="0.2">
      <c r="A498" s="3" t="s">
        <v>1663</v>
      </c>
    </row>
    <row r="499" spans="1:1" ht="12.75" x14ac:dyDescent="0.2">
      <c r="A499" s="3" t="s">
        <v>1065</v>
      </c>
    </row>
    <row r="500" spans="1:1" ht="12.75" x14ac:dyDescent="0.2">
      <c r="A500" s="3" t="s">
        <v>1666</v>
      </c>
    </row>
    <row r="501" spans="1:1" ht="12.75" x14ac:dyDescent="0.2">
      <c r="A501" s="3" t="s">
        <v>1668</v>
      </c>
    </row>
    <row r="502" spans="1:1" ht="12.75" x14ac:dyDescent="0.2">
      <c r="A502" s="3" t="s">
        <v>1058</v>
      </c>
    </row>
    <row r="503" spans="1:1" ht="12.75" x14ac:dyDescent="0.2">
      <c r="A503" s="3" t="s">
        <v>1019</v>
      </c>
    </row>
    <row r="504" spans="1:1" ht="12.75" x14ac:dyDescent="0.2">
      <c r="A504" s="3" t="s">
        <v>1672</v>
      </c>
    </row>
    <row r="505" spans="1:1" ht="12.75" x14ac:dyDescent="0.2">
      <c r="A505" s="3" t="s">
        <v>1673</v>
      </c>
    </row>
    <row r="506" spans="1:1" ht="12.75" x14ac:dyDescent="0.2">
      <c r="A506" s="3" t="s">
        <v>1675</v>
      </c>
    </row>
    <row r="507" spans="1:1" ht="12.75" x14ac:dyDescent="0.2">
      <c r="A507" s="3" t="s">
        <v>1677</v>
      </c>
    </row>
    <row r="508" spans="1:1" ht="12.75" x14ac:dyDescent="0.2">
      <c r="A508" s="3" t="s">
        <v>1679</v>
      </c>
    </row>
    <row r="509" spans="1:1" ht="12.75" x14ac:dyDescent="0.2">
      <c r="A509" s="3" t="s">
        <v>1681</v>
      </c>
    </row>
    <row r="510" spans="1:1" ht="12.75" x14ac:dyDescent="0.2">
      <c r="A510" s="3" t="s">
        <v>1682</v>
      </c>
    </row>
    <row r="511" spans="1:1" ht="12.75" x14ac:dyDescent="0.2">
      <c r="A511" s="3" t="s">
        <v>1684</v>
      </c>
    </row>
    <row r="512" spans="1:1" ht="12.75" x14ac:dyDescent="0.2">
      <c r="A512" s="3" t="s">
        <v>1686</v>
      </c>
    </row>
    <row r="513" spans="1:1" ht="12.75" x14ac:dyDescent="0.2">
      <c r="A513" s="3" t="s">
        <v>1687</v>
      </c>
    </row>
    <row r="514" spans="1:1" ht="12.75" x14ac:dyDescent="0.2">
      <c r="A514" s="3" t="s">
        <v>1689</v>
      </c>
    </row>
    <row r="515" spans="1:1" ht="12.75" x14ac:dyDescent="0.2">
      <c r="A515" s="3" t="s">
        <v>1174</v>
      </c>
    </row>
    <row r="516" spans="1:1" ht="12.75" x14ac:dyDescent="0.2">
      <c r="A516" s="3" t="s">
        <v>1692</v>
      </c>
    </row>
    <row r="517" spans="1:1" ht="12.75" x14ac:dyDescent="0.2">
      <c r="A517" s="3" t="s">
        <v>1694</v>
      </c>
    </row>
    <row r="518" spans="1:1" ht="12.75" x14ac:dyDescent="0.2">
      <c r="A518" s="3" t="s">
        <v>1695</v>
      </c>
    </row>
    <row r="519" spans="1:1" ht="12.75" x14ac:dyDescent="0.2">
      <c r="A519" s="3" t="s">
        <v>1697</v>
      </c>
    </row>
    <row r="520" spans="1:1" ht="12.75" x14ac:dyDescent="0.2">
      <c r="A520" s="3" t="s">
        <v>1699</v>
      </c>
    </row>
    <row r="521" spans="1:1" ht="12.75" x14ac:dyDescent="0.2">
      <c r="A521" s="3" t="s">
        <v>1700</v>
      </c>
    </row>
    <row r="522" spans="1:1" ht="12.75" x14ac:dyDescent="0.2">
      <c r="A522" s="3" t="s">
        <v>1702</v>
      </c>
    </row>
    <row r="523" spans="1:1" ht="12.75" x14ac:dyDescent="0.2">
      <c r="A523" s="3" t="s">
        <v>1704</v>
      </c>
    </row>
    <row r="524" spans="1:1" ht="12.75" x14ac:dyDescent="0.2">
      <c r="A524" s="3" t="s">
        <v>1706</v>
      </c>
    </row>
    <row r="525" spans="1:1" ht="12.75" x14ac:dyDescent="0.2">
      <c r="A525" s="3" t="s">
        <v>1708</v>
      </c>
    </row>
    <row r="526" spans="1:1" ht="12.75" x14ac:dyDescent="0.2">
      <c r="A526" s="3" t="s">
        <v>1709</v>
      </c>
    </row>
    <row r="527" spans="1:1" ht="12.75" x14ac:dyDescent="0.2">
      <c r="A527" s="3" t="s">
        <v>1711</v>
      </c>
    </row>
    <row r="528" spans="1:1" ht="12.75" x14ac:dyDescent="0.2">
      <c r="A528" s="3" t="s">
        <v>1713</v>
      </c>
    </row>
    <row r="529" spans="1:1" ht="12.75" x14ac:dyDescent="0.2">
      <c r="A529" s="3" t="s">
        <v>1714</v>
      </c>
    </row>
    <row r="530" spans="1:1" ht="12.75" x14ac:dyDescent="0.2">
      <c r="A530" s="3" t="s">
        <v>1716</v>
      </c>
    </row>
    <row r="531" spans="1:1" ht="12.75" x14ac:dyDescent="0.2">
      <c r="A531" s="3" t="s">
        <v>1718</v>
      </c>
    </row>
    <row r="532" spans="1:1" ht="12.75" x14ac:dyDescent="0.2">
      <c r="A532" s="3" t="s">
        <v>1719</v>
      </c>
    </row>
    <row r="533" spans="1:1" ht="12.75" x14ac:dyDescent="0.2">
      <c r="A533" s="3" t="s">
        <v>1721</v>
      </c>
    </row>
    <row r="534" spans="1:1" ht="12.75" x14ac:dyDescent="0.2">
      <c r="A534" s="3" t="s">
        <v>1723</v>
      </c>
    </row>
    <row r="535" spans="1:1" ht="12.75" x14ac:dyDescent="0.2">
      <c r="A535" s="3" t="s">
        <v>1724</v>
      </c>
    </row>
    <row r="536" spans="1:1" ht="12.75" x14ac:dyDescent="0.2">
      <c r="A536" s="3" t="s">
        <v>1726</v>
      </c>
    </row>
    <row r="537" spans="1:1" ht="12.75" x14ac:dyDescent="0.2">
      <c r="A537" s="3" t="s">
        <v>1728</v>
      </c>
    </row>
    <row r="538" spans="1:1" ht="12.75" x14ac:dyDescent="0.2">
      <c r="A538" s="3" t="s">
        <v>1730</v>
      </c>
    </row>
    <row r="539" spans="1:1" ht="12.75" x14ac:dyDescent="0.2">
      <c r="A539" s="3" t="s">
        <v>1732</v>
      </c>
    </row>
    <row r="540" spans="1:1" ht="12.75" x14ac:dyDescent="0.2">
      <c r="A540" s="3" t="s">
        <v>1039</v>
      </c>
    </row>
    <row r="541" spans="1:1" ht="12.75" x14ac:dyDescent="0.2">
      <c r="A541" s="3" t="s">
        <v>1734</v>
      </c>
    </row>
    <row r="542" spans="1:1" ht="12.75" x14ac:dyDescent="0.2">
      <c r="A542" s="3" t="s">
        <v>1736</v>
      </c>
    </row>
    <row r="543" spans="1:1" ht="12.75" x14ac:dyDescent="0.2">
      <c r="A543" s="3" t="s">
        <v>1738</v>
      </c>
    </row>
    <row r="544" spans="1:1" ht="12.75" x14ac:dyDescent="0.2">
      <c r="A544" s="3" t="s">
        <v>1740</v>
      </c>
    </row>
    <row r="545" spans="1:1" ht="12.75" x14ac:dyDescent="0.2">
      <c r="A545" s="3" t="s">
        <v>1741</v>
      </c>
    </row>
    <row r="546" spans="1:1" ht="12.75" x14ac:dyDescent="0.2">
      <c r="A546" s="3" t="s">
        <v>1743</v>
      </c>
    </row>
    <row r="547" spans="1:1" ht="12.75" x14ac:dyDescent="0.2">
      <c r="A547" s="3" t="s">
        <v>1745</v>
      </c>
    </row>
    <row r="548" spans="1:1" ht="12.75" x14ac:dyDescent="0.2">
      <c r="A548" s="3" t="s">
        <v>1747</v>
      </c>
    </row>
    <row r="549" spans="1:1" ht="12.75" x14ac:dyDescent="0.2">
      <c r="A549" s="3" t="s">
        <v>1749</v>
      </c>
    </row>
    <row r="550" spans="1:1" ht="12.75" x14ac:dyDescent="0.2">
      <c r="A550" s="3" t="s">
        <v>1750</v>
      </c>
    </row>
    <row r="551" spans="1:1" ht="12.75" x14ac:dyDescent="0.2">
      <c r="A551" s="3" t="s">
        <v>1752</v>
      </c>
    </row>
    <row r="552" spans="1:1" ht="12.75" x14ac:dyDescent="0.2">
      <c r="A552" s="3" t="s">
        <v>1754</v>
      </c>
    </row>
    <row r="553" spans="1:1" ht="12.75" x14ac:dyDescent="0.2">
      <c r="A553" s="3" t="s">
        <v>1755</v>
      </c>
    </row>
    <row r="554" spans="1:1" ht="12.75" x14ac:dyDescent="0.2">
      <c r="A554" s="3" t="s">
        <v>1757</v>
      </c>
    </row>
    <row r="555" spans="1:1" ht="12.75" x14ac:dyDescent="0.2">
      <c r="A555" s="3" t="s">
        <v>1759</v>
      </c>
    </row>
    <row r="556" spans="1:1" ht="12.75" x14ac:dyDescent="0.2">
      <c r="A556" s="3" t="s">
        <v>1760</v>
      </c>
    </row>
    <row r="557" spans="1:1" ht="12.75" x14ac:dyDescent="0.2">
      <c r="A557" s="3" t="s">
        <v>1470</v>
      </c>
    </row>
    <row r="558" spans="1:1" ht="12.75" x14ac:dyDescent="0.2">
      <c r="A558" s="3" t="s">
        <v>1763</v>
      </c>
    </row>
    <row r="559" spans="1:1" ht="12.75" x14ac:dyDescent="0.2">
      <c r="A559" s="3" t="s">
        <v>1764</v>
      </c>
    </row>
    <row r="560" spans="1:1" ht="12.75" x14ac:dyDescent="0.2">
      <c r="A560" s="3" t="s">
        <v>1766</v>
      </c>
    </row>
    <row r="561" spans="1:1" ht="12.75" x14ac:dyDescent="0.2">
      <c r="A561" s="3" t="s">
        <v>1768</v>
      </c>
    </row>
    <row r="562" spans="1:1" ht="12.75" x14ac:dyDescent="0.2">
      <c r="A562" s="3" t="s">
        <v>1770</v>
      </c>
    </row>
    <row r="563" spans="1:1" ht="12.75" x14ac:dyDescent="0.2">
      <c r="A563" s="3" t="s">
        <v>1772</v>
      </c>
    </row>
    <row r="564" spans="1:1" ht="12.75" x14ac:dyDescent="0.2">
      <c r="A564" s="3" t="s">
        <v>1773</v>
      </c>
    </row>
    <row r="565" spans="1:1" ht="12.75" x14ac:dyDescent="0.2">
      <c r="A565" s="3" t="s">
        <v>1775</v>
      </c>
    </row>
    <row r="566" spans="1:1" ht="12.75" x14ac:dyDescent="0.2">
      <c r="A566" s="3" t="s">
        <v>1777</v>
      </c>
    </row>
    <row r="567" spans="1:1" ht="12.75" x14ac:dyDescent="0.2">
      <c r="A567" s="3" t="s">
        <v>1778</v>
      </c>
    </row>
    <row r="568" spans="1:1" ht="12.75" x14ac:dyDescent="0.2">
      <c r="A568" s="3" t="s">
        <v>1780</v>
      </c>
    </row>
    <row r="569" spans="1:1" ht="12.75" x14ac:dyDescent="0.2">
      <c r="A569" s="3" t="s">
        <v>1782</v>
      </c>
    </row>
    <row r="570" spans="1:1" ht="12.75" x14ac:dyDescent="0.2">
      <c r="A570" s="3" t="s">
        <v>1784</v>
      </c>
    </row>
    <row r="571" spans="1:1" ht="12.75" x14ac:dyDescent="0.2">
      <c r="A571" s="3" t="s">
        <v>1786</v>
      </c>
    </row>
    <row r="572" spans="1:1" ht="12.75" x14ac:dyDescent="0.2">
      <c r="A572" s="3" t="s">
        <v>1788</v>
      </c>
    </row>
    <row r="573" spans="1:1" ht="12.75" x14ac:dyDescent="0.2">
      <c r="A573" s="3" t="s">
        <v>1790</v>
      </c>
    </row>
    <row r="574" spans="1:1" ht="12.75" x14ac:dyDescent="0.2">
      <c r="A574" s="3" t="s">
        <v>1792</v>
      </c>
    </row>
    <row r="575" spans="1:1" ht="12.75" x14ac:dyDescent="0.2">
      <c r="A575" s="3" t="s">
        <v>1794</v>
      </c>
    </row>
    <row r="576" spans="1:1" ht="12.75" x14ac:dyDescent="0.2">
      <c r="A576" s="3" t="s">
        <v>1796</v>
      </c>
    </row>
    <row r="577" spans="1:1" ht="12.75" x14ac:dyDescent="0.2">
      <c r="A577" s="3" t="s">
        <v>1797</v>
      </c>
    </row>
    <row r="578" spans="1:1" ht="12.75" x14ac:dyDescent="0.2">
      <c r="A578" s="3" t="s">
        <v>1799</v>
      </c>
    </row>
    <row r="579" spans="1:1" ht="12.75" x14ac:dyDescent="0.2">
      <c r="A579" s="3" t="s">
        <v>1801</v>
      </c>
    </row>
    <row r="580" spans="1:1" ht="12.75" x14ac:dyDescent="0.2">
      <c r="A580" s="3" t="s">
        <v>1803</v>
      </c>
    </row>
    <row r="581" spans="1:1" ht="12.75" x14ac:dyDescent="0.2">
      <c r="A581" s="3" t="s">
        <v>1805</v>
      </c>
    </row>
    <row r="582" spans="1:1" ht="12.75" x14ac:dyDescent="0.2">
      <c r="A582" s="3" t="s">
        <v>1807</v>
      </c>
    </row>
    <row r="583" spans="1:1" ht="12.75" x14ac:dyDescent="0.2">
      <c r="A583" s="3" t="s">
        <v>1809</v>
      </c>
    </row>
    <row r="584" spans="1:1" ht="12.75" x14ac:dyDescent="0.2">
      <c r="A584" s="3" t="s">
        <v>1811</v>
      </c>
    </row>
    <row r="585" spans="1:1" ht="12.75" x14ac:dyDescent="0.2">
      <c r="A585" s="3" t="s">
        <v>1006</v>
      </c>
    </row>
    <row r="586" spans="1:1" ht="12.75" x14ac:dyDescent="0.2">
      <c r="A586" s="3" t="s">
        <v>1814</v>
      </c>
    </row>
    <row r="587" spans="1:1" ht="12.75" x14ac:dyDescent="0.2">
      <c r="A587" s="3" t="s">
        <v>1816</v>
      </c>
    </row>
    <row r="588" spans="1:1" ht="12.75" x14ac:dyDescent="0.2">
      <c r="A588" s="3" t="s">
        <v>1817</v>
      </c>
    </row>
    <row r="589" spans="1:1" ht="12.75" x14ac:dyDescent="0.2">
      <c r="A589" s="3" t="s">
        <v>1819</v>
      </c>
    </row>
    <row r="590" spans="1:1" ht="12.75" x14ac:dyDescent="0.2">
      <c r="A590" s="3" t="s">
        <v>1821</v>
      </c>
    </row>
    <row r="591" spans="1:1" ht="12.75" x14ac:dyDescent="0.2">
      <c r="A591" s="3" t="s">
        <v>1824</v>
      </c>
    </row>
    <row r="592" spans="1:1" ht="12.75" x14ac:dyDescent="0.2">
      <c r="A592" s="3" t="s">
        <v>1826</v>
      </c>
    </row>
    <row r="593" spans="1:1" ht="12.75" x14ac:dyDescent="0.2">
      <c r="A593" s="3" t="s">
        <v>1828</v>
      </c>
    </row>
    <row r="594" spans="1:1" ht="12.75" x14ac:dyDescent="0.2">
      <c r="A594" s="3" t="s">
        <v>1830</v>
      </c>
    </row>
    <row r="595" spans="1:1" ht="12.75" x14ac:dyDescent="0.2">
      <c r="A595" s="3" t="s">
        <v>1832</v>
      </c>
    </row>
    <row r="596" spans="1:1" ht="12.75" x14ac:dyDescent="0.2">
      <c r="A596" s="3" t="s">
        <v>1835</v>
      </c>
    </row>
    <row r="597" spans="1:1" ht="12.75" x14ac:dyDescent="0.2">
      <c r="A597" s="3" t="s">
        <v>1837</v>
      </c>
    </row>
    <row r="598" spans="1:1" ht="12.75" x14ac:dyDescent="0.2">
      <c r="A598" s="3" t="s">
        <v>1839</v>
      </c>
    </row>
    <row r="599" spans="1:1" ht="12.75" x14ac:dyDescent="0.2">
      <c r="A599" s="3" t="s">
        <v>1842</v>
      </c>
    </row>
    <row r="600" spans="1:1" ht="12.75" x14ac:dyDescent="0.2">
      <c r="A600" s="3" t="s">
        <v>1844</v>
      </c>
    </row>
    <row r="601" spans="1:1" ht="12.75" x14ac:dyDescent="0.2">
      <c r="A601" s="3" t="s">
        <v>1846</v>
      </c>
    </row>
    <row r="602" spans="1:1" ht="12.75" x14ac:dyDescent="0.2">
      <c r="A602" s="3" t="s">
        <v>1849</v>
      </c>
    </row>
    <row r="603" spans="1:1" ht="12.75" x14ac:dyDescent="0.2">
      <c r="A603" s="3" t="s">
        <v>1850</v>
      </c>
    </row>
    <row r="604" spans="1:1" ht="12.75" x14ac:dyDescent="0.2">
      <c r="A604" s="3" t="s">
        <v>1853</v>
      </c>
    </row>
    <row r="605" spans="1:1" ht="12.75" x14ac:dyDescent="0.2">
      <c r="A605" s="3" t="s">
        <v>1855</v>
      </c>
    </row>
    <row r="606" spans="1:1" ht="12.75" x14ac:dyDescent="0.2">
      <c r="A606" s="3" t="s">
        <v>1857</v>
      </c>
    </row>
    <row r="607" spans="1:1" ht="12.75" x14ac:dyDescent="0.2">
      <c r="A607" s="3" t="s">
        <v>1859</v>
      </c>
    </row>
    <row r="608" spans="1:1" ht="12.75" x14ac:dyDescent="0.2">
      <c r="A608" s="3" t="s">
        <v>1861</v>
      </c>
    </row>
    <row r="609" spans="1:1" ht="12.75" x14ac:dyDescent="0.2">
      <c r="A609" s="3" t="s">
        <v>1863</v>
      </c>
    </row>
    <row r="610" spans="1:1" ht="12.75" x14ac:dyDescent="0.2">
      <c r="A610" s="3" t="s">
        <v>1865</v>
      </c>
    </row>
    <row r="611" spans="1:1" ht="12.75" x14ac:dyDescent="0.2">
      <c r="A611" s="3" t="s">
        <v>1867</v>
      </c>
    </row>
    <row r="612" spans="1:1" ht="12.75" x14ac:dyDescent="0.2">
      <c r="A612" s="3" t="s">
        <v>1870</v>
      </c>
    </row>
    <row r="613" spans="1:1" ht="12.75" x14ac:dyDescent="0.2">
      <c r="A613" s="3" t="s">
        <v>1872</v>
      </c>
    </row>
    <row r="614" spans="1:1" ht="12.75" x14ac:dyDescent="0.2">
      <c r="A614" s="3" t="s">
        <v>1874</v>
      </c>
    </row>
    <row r="615" spans="1:1" ht="12.75" x14ac:dyDescent="0.2">
      <c r="A615" s="3" t="s">
        <v>1876</v>
      </c>
    </row>
    <row r="616" spans="1:1" ht="12.75" x14ac:dyDescent="0.2">
      <c r="A616" s="3" t="s">
        <v>1878</v>
      </c>
    </row>
    <row r="617" spans="1:1" ht="12.75" x14ac:dyDescent="0.2">
      <c r="A617" s="3" t="s">
        <v>1880</v>
      </c>
    </row>
    <row r="618" spans="1:1" ht="12.75" x14ac:dyDescent="0.2">
      <c r="A618" s="3" t="s">
        <v>1882</v>
      </c>
    </row>
    <row r="619" spans="1:1" ht="12.75" x14ac:dyDescent="0.2">
      <c r="A619" s="3" t="s">
        <v>1884</v>
      </c>
    </row>
    <row r="620" spans="1:1" ht="12.75" x14ac:dyDescent="0.2">
      <c r="A620" s="3" t="s">
        <v>1887</v>
      </c>
    </row>
    <row r="621" spans="1:1" ht="12.75" x14ac:dyDescent="0.2">
      <c r="A621" s="3" t="s">
        <v>1889</v>
      </c>
    </row>
    <row r="622" spans="1:1" ht="12.75" x14ac:dyDescent="0.2">
      <c r="A622" s="3" t="s">
        <v>1891</v>
      </c>
    </row>
    <row r="623" spans="1:1" ht="12.75" x14ac:dyDescent="0.2">
      <c r="A623" s="3" t="s">
        <v>1893</v>
      </c>
    </row>
    <row r="624" spans="1:1" ht="12.75" x14ac:dyDescent="0.2">
      <c r="A624" s="3" t="s">
        <v>1895</v>
      </c>
    </row>
    <row r="625" spans="1:1" ht="12.75" x14ac:dyDescent="0.2">
      <c r="A625" s="3" t="s">
        <v>1896</v>
      </c>
    </row>
    <row r="626" spans="1:1" ht="12.75" x14ac:dyDescent="0.2">
      <c r="A626" s="3" t="s">
        <v>1899</v>
      </c>
    </row>
    <row r="627" spans="1:1" ht="12.75" x14ac:dyDescent="0.2">
      <c r="A627" s="3" t="s">
        <v>1901</v>
      </c>
    </row>
    <row r="628" spans="1:1" ht="12.75" x14ac:dyDescent="0.2">
      <c r="A628" s="3" t="s">
        <v>1896</v>
      </c>
    </row>
    <row r="629" spans="1:1" ht="12.75" x14ac:dyDescent="0.2">
      <c r="A629" s="3" t="s">
        <v>1906</v>
      </c>
    </row>
    <row r="630" spans="1:1" ht="12.75" x14ac:dyDescent="0.2">
      <c r="A630" s="3" t="s">
        <v>1908</v>
      </c>
    </row>
    <row r="631" spans="1:1" ht="12.75" x14ac:dyDescent="0.2">
      <c r="A631" s="3" t="s">
        <v>1911</v>
      </c>
    </row>
    <row r="632" spans="1:1" ht="12.75" x14ac:dyDescent="0.2">
      <c r="A632" s="3" t="s">
        <v>1913</v>
      </c>
    </row>
    <row r="633" spans="1:1" ht="12.75" x14ac:dyDescent="0.2">
      <c r="A633" s="3" t="s">
        <v>1917</v>
      </c>
    </row>
    <row r="634" spans="1:1" ht="12.75" x14ac:dyDescent="0.2">
      <c r="A634" s="3" t="s">
        <v>1919</v>
      </c>
    </row>
    <row r="635" spans="1:1" ht="12.75" x14ac:dyDescent="0.2">
      <c r="A635" s="3" t="s">
        <v>1922</v>
      </c>
    </row>
    <row r="636" spans="1:1" ht="12.75" x14ac:dyDescent="0.2">
      <c r="A636" s="3" t="s">
        <v>1924</v>
      </c>
    </row>
    <row r="637" spans="1:1" ht="12.75" x14ac:dyDescent="0.2">
      <c r="A637" s="3" t="s">
        <v>1926</v>
      </c>
    </row>
    <row r="638" spans="1:1" ht="12.75" x14ac:dyDescent="0.2">
      <c r="A638" s="3" t="s">
        <v>1928</v>
      </c>
    </row>
    <row r="639" spans="1:1" ht="12.75" x14ac:dyDescent="0.2">
      <c r="A639" s="3" t="s">
        <v>1929</v>
      </c>
    </row>
    <row r="640" spans="1:1" ht="12.75" x14ac:dyDescent="0.2">
      <c r="A640" s="3" t="s">
        <v>1931</v>
      </c>
    </row>
    <row r="641" spans="1:1" ht="12.75" x14ac:dyDescent="0.2">
      <c r="A641" s="3" t="s">
        <v>1933</v>
      </c>
    </row>
    <row r="642" spans="1:1" ht="12.75" x14ac:dyDescent="0.2">
      <c r="A642" s="3" t="s">
        <v>1935</v>
      </c>
    </row>
    <row r="643" spans="1:1" ht="12.75" x14ac:dyDescent="0.2">
      <c r="A643" s="3" t="s">
        <v>1479</v>
      </c>
    </row>
    <row r="644" spans="1:1" ht="12.75" x14ac:dyDescent="0.2">
      <c r="A644" s="3" t="s">
        <v>1937</v>
      </c>
    </row>
    <row r="645" spans="1:1" ht="12.75" x14ac:dyDescent="0.2">
      <c r="A645" s="3" t="s">
        <v>1939</v>
      </c>
    </row>
    <row r="646" spans="1:1" ht="12.75" x14ac:dyDescent="0.2">
      <c r="A646" s="3" t="s">
        <v>1941</v>
      </c>
    </row>
    <row r="647" spans="1:1" ht="12.75" x14ac:dyDescent="0.2">
      <c r="A647" s="3" t="s">
        <v>1942</v>
      </c>
    </row>
    <row r="648" spans="1:1" ht="12.75" x14ac:dyDescent="0.2">
      <c r="A648" s="3" t="s">
        <v>1944</v>
      </c>
    </row>
    <row r="649" spans="1:1" ht="12.75" x14ac:dyDescent="0.2">
      <c r="A649" s="3" t="s">
        <v>1946</v>
      </c>
    </row>
    <row r="650" spans="1:1" ht="12.75" x14ac:dyDescent="0.2">
      <c r="A650" s="3" t="s">
        <v>1948</v>
      </c>
    </row>
    <row r="651" spans="1:1" ht="12.75" x14ac:dyDescent="0.2">
      <c r="A651" s="3" t="s">
        <v>1950</v>
      </c>
    </row>
    <row r="652" spans="1:1" ht="12.75" x14ac:dyDescent="0.2">
      <c r="A652" s="3" t="s">
        <v>1951</v>
      </c>
    </row>
    <row r="653" spans="1:1" ht="12.75" x14ac:dyDescent="0.2">
      <c r="A653" s="3" t="s">
        <v>1953</v>
      </c>
    </row>
    <row r="654" spans="1:1" ht="12.75" x14ac:dyDescent="0.2">
      <c r="A654" s="3" t="s">
        <v>1955</v>
      </c>
    </row>
    <row r="655" spans="1:1" ht="12.75" x14ac:dyDescent="0.2">
      <c r="A655" s="3" t="s">
        <v>1956</v>
      </c>
    </row>
    <row r="656" spans="1:1" ht="12.75" x14ac:dyDescent="0.2">
      <c r="A656" s="3" t="s">
        <v>1958</v>
      </c>
    </row>
    <row r="657" spans="1:1" ht="12.75" x14ac:dyDescent="0.2">
      <c r="A657" s="3" t="s">
        <v>1960</v>
      </c>
    </row>
    <row r="658" spans="1:1" ht="12.75" x14ac:dyDescent="0.2">
      <c r="A658" s="3" t="s">
        <v>1961</v>
      </c>
    </row>
    <row r="659" spans="1:1" ht="12.75" x14ac:dyDescent="0.2">
      <c r="A659" s="3" t="s">
        <v>1963</v>
      </c>
    </row>
    <row r="660" spans="1:1" ht="12.75" x14ac:dyDescent="0.2">
      <c r="A660" s="3" t="s">
        <v>1965</v>
      </c>
    </row>
    <row r="661" spans="1:1" ht="12.75" x14ac:dyDescent="0.2">
      <c r="A661" s="3" t="s">
        <v>1652</v>
      </c>
    </row>
    <row r="662" spans="1:1" ht="12.75" x14ac:dyDescent="0.2">
      <c r="A662" s="3" t="s">
        <v>1968</v>
      </c>
    </row>
    <row r="663" spans="1:1" ht="12.75" x14ac:dyDescent="0.2">
      <c r="A663" s="3" t="s">
        <v>1970</v>
      </c>
    </row>
    <row r="664" spans="1:1" ht="12.75" x14ac:dyDescent="0.2">
      <c r="A664" s="3" t="s">
        <v>1972</v>
      </c>
    </row>
    <row r="665" spans="1:1" ht="12.75" x14ac:dyDescent="0.2">
      <c r="A665" s="3" t="s">
        <v>1974</v>
      </c>
    </row>
    <row r="666" spans="1:1" ht="12.75" x14ac:dyDescent="0.2">
      <c r="A666" s="3" t="s">
        <v>1976</v>
      </c>
    </row>
    <row r="667" spans="1:1" ht="12.75" x14ac:dyDescent="0.2">
      <c r="A667" s="3" t="s">
        <v>1977</v>
      </c>
    </row>
    <row r="668" spans="1:1" ht="12.75" x14ac:dyDescent="0.2">
      <c r="A668" s="3" t="s">
        <v>1979</v>
      </c>
    </row>
    <row r="669" spans="1:1" ht="12.75" x14ac:dyDescent="0.2">
      <c r="A669" s="3" t="s">
        <v>1981</v>
      </c>
    </row>
    <row r="670" spans="1:1" ht="12.75" x14ac:dyDescent="0.2">
      <c r="A670" s="3" t="s">
        <v>1983</v>
      </c>
    </row>
    <row r="671" spans="1:1" ht="12.75" x14ac:dyDescent="0.2">
      <c r="A671" s="3" t="s">
        <v>1985</v>
      </c>
    </row>
    <row r="672" spans="1:1" ht="12.75" x14ac:dyDescent="0.2">
      <c r="A672" s="3" t="s">
        <v>1987</v>
      </c>
    </row>
    <row r="673" spans="1:1" ht="12.75" x14ac:dyDescent="0.2">
      <c r="A673" s="3" t="s">
        <v>1989</v>
      </c>
    </row>
    <row r="674" spans="1:1" ht="12.75" x14ac:dyDescent="0.2">
      <c r="A674" s="3" t="s">
        <v>1991</v>
      </c>
    </row>
    <row r="675" spans="1:1" ht="12.75" x14ac:dyDescent="0.2">
      <c r="A675" s="3" t="s">
        <v>1003</v>
      </c>
    </row>
    <row r="676" spans="1:1" ht="12.75" x14ac:dyDescent="0.2">
      <c r="A676" s="3" t="s">
        <v>1993</v>
      </c>
    </row>
    <row r="677" spans="1:1" ht="12.75" x14ac:dyDescent="0.2">
      <c r="A677" s="3" t="s">
        <v>1995</v>
      </c>
    </row>
    <row r="678" spans="1:1" ht="12.75" x14ac:dyDescent="0.2">
      <c r="A678" s="3" t="s">
        <v>1997</v>
      </c>
    </row>
    <row r="679" spans="1:1" ht="12.75" x14ac:dyDescent="0.2">
      <c r="A679" s="3" t="s">
        <v>1999</v>
      </c>
    </row>
    <row r="680" spans="1:1" ht="12.75" x14ac:dyDescent="0.2">
      <c r="A680" s="3" t="s">
        <v>2001</v>
      </c>
    </row>
    <row r="681" spans="1:1" ht="12.75" x14ac:dyDescent="0.2">
      <c r="A681" s="3" t="s">
        <v>2003</v>
      </c>
    </row>
    <row r="682" spans="1:1" ht="12.75" x14ac:dyDescent="0.2">
      <c r="A682" s="3" t="s">
        <v>2005</v>
      </c>
    </row>
    <row r="683" spans="1:1" ht="12.75" x14ac:dyDescent="0.2">
      <c r="A683" s="3" t="s">
        <v>2007</v>
      </c>
    </row>
    <row r="684" spans="1:1" ht="12.75" x14ac:dyDescent="0.2">
      <c r="A684" s="3" t="s">
        <v>2009</v>
      </c>
    </row>
    <row r="685" spans="1:1" ht="12.75" x14ac:dyDescent="0.2">
      <c r="A685" s="3" t="s">
        <v>2011</v>
      </c>
    </row>
    <row r="686" spans="1:1" ht="12.75" x14ac:dyDescent="0.2">
      <c r="A686" s="3" t="s">
        <v>2013</v>
      </c>
    </row>
    <row r="687" spans="1:1" ht="12.75" x14ac:dyDescent="0.2">
      <c r="A687" s="3" t="s">
        <v>2014</v>
      </c>
    </row>
    <row r="688" spans="1:1" ht="12.75" x14ac:dyDescent="0.2">
      <c r="A688" s="3" t="s">
        <v>2016</v>
      </c>
    </row>
    <row r="689" spans="1:1" ht="12.75" x14ac:dyDescent="0.2">
      <c r="A689" s="3" t="s">
        <v>2018</v>
      </c>
    </row>
    <row r="690" spans="1:1" ht="12.75" x14ac:dyDescent="0.2">
      <c r="A690" s="3" t="s">
        <v>2019</v>
      </c>
    </row>
    <row r="691" spans="1:1" ht="12.75" x14ac:dyDescent="0.2">
      <c r="A691" s="3" t="s">
        <v>2021</v>
      </c>
    </row>
    <row r="692" spans="1:1" ht="12.75" x14ac:dyDescent="0.2">
      <c r="A692" s="3" t="s">
        <v>2023</v>
      </c>
    </row>
    <row r="693" spans="1:1" ht="12.75" x14ac:dyDescent="0.2">
      <c r="A693" s="3" t="s">
        <v>2024</v>
      </c>
    </row>
    <row r="694" spans="1:1" ht="12.75" x14ac:dyDescent="0.2">
      <c r="A694" s="3" t="s">
        <v>2026</v>
      </c>
    </row>
    <row r="695" spans="1:1" ht="12.75" x14ac:dyDescent="0.2">
      <c r="A695" s="3" t="s">
        <v>2028</v>
      </c>
    </row>
    <row r="696" spans="1:1" ht="12.75" x14ac:dyDescent="0.2">
      <c r="A696" s="3" t="s">
        <v>2029</v>
      </c>
    </row>
    <row r="697" spans="1:1" ht="12.75" x14ac:dyDescent="0.2">
      <c r="A697" s="3" t="s">
        <v>2031</v>
      </c>
    </row>
    <row r="698" spans="1:1" ht="12.75" x14ac:dyDescent="0.2">
      <c r="A698" s="3" t="s">
        <v>2033</v>
      </c>
    </row>
    <row r="699" spans="1:1" ht="12.75" x14ac:dyDescent="0.2">
      <c r="A699" s="3" t="s">
        <v>2034</v>
      </c>
    </row>
    <row r="700" spans="1:1" ht="12.75" x14ac:dyDescent="0.2">
      <c r="A700" s="3" t="s">
        <v>2036</v>
      </c>
    </row>
    <row r="701" spans="1:1" ht="12.75" x14ac:dyDescent="0.2">
      <c r="A701" s="3" t="s">
        <v>2038</v>
      </c>
    </row>
    <row r="702" spans="1:1" ht="12.75" x14ac:dyDescent="0.2">
      <c r="A702" s="3" t="s">
        <v>2040</v>
      </c>
    </row>
    <row r="703" spans="1:1" ht="12.75" x14ac:dyDescent="0.2">
      <c r="A703" s="3" t="s">
        <v>2041</v>
      </c>
    </row>
    <row r="704" spans="1:1" ht="12.75" x14ac:dyDescent="0.2">
      <c r="A704" s="3" t="s">
        <v>2043</v>
      </c>
    </row>
    <row r="705" spans="1:1" ht="12.75" x14ac:dyDescent="0.2">
      <c r="A705" s="3" t="s">
        <v>2044</v>
      </c>
    </row>
    <row r="706" spans="1:1" ht="12.75" x14ac:dyDescent="0.2">
      <c r="A706" s="3" t="s">
        <v>2046</v>
      </c>
    </row>
    <row r="707" spans="1:1" ht="12.75" x14ac:dyDescent="0.2">
      <c r="A707" s="3" t="s">
        <v>2048</v>
      </c>
    </row>
    <row r="708" spans="1:1" ht="12.75" x14ac:dyDescent="0.2">
      <c r="A708" s="3" t="s">
        <v>2050</v>
      </c>
    </row>
    <row r="709" spans="1:1" ht="12.75" x14ac:dyDescent="0.2">
      <c r="A709" s="3" t="s">
        <v>2052</v>
      </c>
    </row>
    <row r="710" spans="1:1" ht="12.75" x14ac:dyDescent="0.2">
      <c r="A710" s="3" t="s">
        <v>2053</v>
      </c>
    </row>
    <row r="711" spans="1:1" ht="12.75" x14ac:dyDescent="0.2">
      <c r="A711" s="3" t="s">
        <v>2055</v>
      </c>
    </row>
    <row r="712" spans="1:1" ht="12.75" x14ac:dyDescent="0.2">
      <c r="A712" s="3" t="s">
        <v>2057</v>
      </c>
    </row>
    <row r="713" spans="1:1" ht="12.75" x14ac:dyDescent="0.2">
      <c r="A713" s="3" t="s">
        <v>2059</v>
      </c>
    </row>
    <row r="714" spans="1:1" ht="12.75" x14ac:dyDescent="0.2">
      <c r="A714" s="3" t="s">
        <v>2061</v>
      </c>
    </row>
    <row r="715" spans="1:1" ht="12.75" x14ac:dyDescent="0.2">
      <c r="A715" s="3" t="s">
        <v>2063</v>
      </c>
    </row>
    <row r="716" spans="1:1" ht="12.75" x14ac:dyDescent="0.2">
      <c r="A716" s="3" t="s">
        <v>2065</v>
      </c>
    </row>
    <row r="717" spans="1:1" ht="12.75" x14ac:dyDescent="0.2">
      <c r="A717" s="3" t="s">
        <v>2068</v>
      </c>
    </row>
    <row r="718" spans="1:1" ht="12.75" x14ac:dyDescent="0.2">
      <c r="A718" s="3" t="s">
        <v>2070</v>
      </c>
    </row>
    <row r="719" spans="1:1" ht="12.75" x14ac:dyDescent="0.2">
      <c r="A719" s="3" t="s">
        <v>2073</v>
      </c>
    </row>
    <row r="720" spans="1:1" ht="12.75" x14ac:dyDescent="0.2">
      <c r="A720" s="3" t="s">
        <v>2076</v>
      </c>
    </row>
    <row r="721" spans="1:1" ht="12.75" x14ac:dyDescent="0.2">
      <c r="A721" s="3" t="s">
        <v>2078</v>
      </c>
    </row>
    <row r="722" spans="1:1" ht="12.75" x14ac:dyDescent="0.2">
      <c r="A722" s="3" t="s">
        <v>2081</v>
      </c>
    </row>
    <row r="723" spans="1:1" ht="12.75" x14ac:dyDescent="0.2">
      <c r="A723" s="3" t="s">
        <v>2083</v>
      </c>
    </row>
    <row r="724" spans="1:1" ht="12.75" x14ac:dyDescent="0.2">
      <c r="A724" s="3" t="s">
        <v>2086</v>
      </c>
    </row>
    <row r="725" spans="1:1" ht="12.75" x14ac:dyDescent="0.2">
      <c r="A725" s="3" t="s">
        <v>2088</v>
      </c>
    </row>
    <row r="726" spans="1:1" ht="12.75" x14ac:dyDescent="0.2">
      <c r="A726" s="3" t="s">
        <v>2091</v>
      </c>
    </row>
    <row r="727" spans="1:1" ht="12.75" x14ac:dyDescent="0.2">
      <c r="A727" s="3" t="s">
        <v>2093</v>
      </c>
    </row>
    <row r="728" spans="1:1" ht="12.75" x14ac:dyDescent="0.2">
      <c r="A728" s="3" t="s">
        <v>2097</v>
      </c>
    </row>
    <row r="729" spans="1:1" ht="12.75" x14ac:dyDescent="0.2">
      <c r="A729" s="3" t="s">
        <v>2099</v>
      </c>
    </row>
    <row r="730" spans="1:1" ht="12.75" x14ac:dyDescent="0.2">
      <c r="A730" s="3" t="s">
        <v>2102</v>
      </c>
    </row>
    <row r="731" spans="1:1" ht="12.75" x14ac:dyDescent="0.2">
      <c r="A731" s="3" t="s">
        <v>2105</v>
      </c>
    </row>
    <row r="732" spans="1:1" ht="12.75" x14ac:dyDescent="0.2">
      <c r="A732" s="3" t="s">
        <v>2107</v>
      </c>
    </row>
    <row r="733" spans="1:1" ht="12.75" x14ac:dyDescent="0.2">
      <c r="A733" s="3" t="s">
        <v>2114</v>
      </c>
    </row>
    <row r="734" spans="1:1" ht="12.75" x14ac:dyDescent="0.2">
      <c r="A734" s="3" t="s">
        <v>1754</v>
      </c>
    </row>
    <row r="735" spans="1:1" ht="12.75" x14ac:dyDescent="0.2">
      <c r="A735" s="3" t="s">
        <v>2118</v>
      </c>
    </row>
    <row r="736" spans="1:1" ht="12.75" x14ac:dyDescent="0.2">
      <c r="A736" s="3" t="s">
        <v>2120</v>
      </c>
    </row>
    <row r="737" spans="1:1" ht="12.75" x14ac:dyDescent="0.2">
      <c r="A737" s="3" t="s">
        <v>2123</v>
      </c>
    </row>
    <row r="738" spans="1:1" ht="12.75" x14ac:dyDescent="0.2">
      <c r="A738" s="3" t="s">
        <v>2126</v>
      </c>
    </row>
    <row r="739" spans="1:1" ht="12.75" x14ac:dyDescent="0.2">
      <c r="A739" s="3" t="s">
        <v>2128</v>
      </c>
    </row>
    <row r="740" spans="1:1" ht="12.75" x14ac:dyDescent="0.2">
      <c r="A740" s="3" t="s">
        <v>2131</v>
      </c>
    </row>
    <row r="741" spans="1:1" ht="12.75" x14ac:dyDescent="0.2">
      <c r="A741" s="3" t="s">
        <v>2134</v>
      </c>
    </row>
    <row r="742" spans="1:1" ht="12.75" x14ac:dyDescent="0.2">
      <c r="A742" s="3" t="s">
        <v>2137</v>
      </c>
    </row>
    <row r="743" spans="1:1" ht="12.75" x14ac:dyDescent="0.2">
      <c r="A743" s="3" t="s">
        <v>2139</v>
      </c>
    </row>
    <row r="744" spans="1:1" ht="12.75" x14ac:dyDescent="0.2">
      <c r="A744" s="3" t="s">
        <v>2142</v>
      </c>
    </row>
    <row r="745" spans="1:1" ht="12.75" x14ac:dyDescent="0.2">
      <c r="A745" s="3" t="s">
        <v>2144</v>
      </c>
    </row>
    <row r="746" spans="1:1" ht="12.75" x14ac:dyDescent="0.2">
      <c r="A746" s="3" t="s">
        <v>2147</v>
      </c>
    </row>
    <row r="747" spans="1:1" ht="12.75" x14ac:dyDescent="0.2">
      <c r="A747" s="3" t="s">
        <v>2149</v>
      </c>
    </row>
    <row r="748" spans="1:1" ht="12.75" x14ac:dyDescent="0.2">
      <c r="A748" s="3" t="s">
        <v>2151</v>
      </c>
    </row>
    <row r="749" spans="1:1" ht="12.75" x14ac:dyDescent="0.2">
      <c r="A749" s="3" t="s">
        <v>2153</v>
      </c>
    </row>
    <row r="750" spans="1:1" ht="12.75" x14ac:dyDescent="0.2">
      <c r="A750" s="3" t="s">
        <v>2156</v>
      </c>
    </row>
    <row r="751" spans="1:1" ht="12.75" x14ac:dyDescent="0.2">
      <c r="A751" s="3" t="s">
        <v>2158</v>
      </c>
    </row>
    <row r="752" spans="1:1" ht="12.75" x14ac:dyDescent="0.2">
      <c r="A752" s="3" t="s">
        <v>2161</v>
      </c>
    </row>
    <row r="753" spans="1:1" ht="12.75" x14ac:dyDescent="0.2">
      <c r="A753" s="3" t="s">
        <v>2163</v>
      </c>
    </row>
    <row r="754" spans="1:1" ht="12.75" x14ac:dyDescent="0.2">
      <c r="A754" s="3" t="s">
        <v>2165</v>
      </c>
    </row>
    <row r="755" spans="1:1" ht="12.75" x14ac:dyDescent="0.2">
      <c r="A755" s="3" t="s">
        <v>2167</v>
      </c>
    </row>
    <row r="756" spans="1:1" ht="12.75" x14ac:dyDescent="0.2">
      <c r="A756" s="3" t="s">
        <v>1490</v>
      </c>
    </row>
    <row r="757" spans="1:1" ht="12.75" x14ac:dyDescent="0.2">
      <c r="A757" s="3" t="s">
        <v>2170</v>
      </c>
    </row>
    <row r="758" spans="1:1" ht="12.75" x14ac:dyDescent="0.2">
      <c r="A758" s="3" t="s">
        <v>2173</v>
      </c>
    </row>
    <row r="759" spans="1:1" ht="12.75" x14ac:dyDescent="0.2">
      <c r="A759" s="3" t="s">
        <v>2175</v>
      </c>
    </row>
    <row r="760" spans="1:1" ht="12.75" x14ac:dyDescent="0.2">
      <c r="A760" s="3" t="s">
        <v>2177</v>
      </c>
    </row>
    <row r="761" spans="1:1" ht="12.75" x14ac:dyDescent="0.2">
      <c r="A761" s="3" t="s">
        <v>2179</v>
      </c>
    </row>
    <row r="762" spans="1:1" ht="12.75" x14ac:dyDescent="0.2">
      <c r="A762" s="3" t="s">
        <v>2181</v>
      </c>
    </row>
    <row r="763" spans="1:1" ht="12.75" x14ac:dyDescent="0.2">
      <c r="A763" s="3" t="s">
        <v>2183</v>
      </c>
    </row>
    <row r="764" spans="1:1" ht="12.75" x14ac:dyDescent="0.2">
      <c r="A764" s="3" t="s">
        <v>1477</v>
      </c>
    </row>
    <row r="765" spans="1:1" ht="12.75" x14ac:dyDescent="0.2">
      <c r="A765" s="3" t="s">
        <v>2187</v>
      </c>
    </row>
    <row r="766" spans="1:1" ht="12.75" x14ac:dyDescent="0.2">
      <c r="A766" s="3" t="s">
        <v>2189</v>
      </c>
    </row>
    <row r="767" spans="1:1" ht="12.75" x14ac:dyDescent="0.2">
      <c r="A767" s="3" t="s">
        <v>2192</v>
      </c>
    </row>
    <row r="768" spans="1:1" ht="12.75" x14ac:dyDescent="0.2">
      <c r="A768" s="3" t="s">
        <v>2194</v>
      </c>
    </row>
    <row r="769" spans="1:1" ht="12.75" x14ac:dyDescent="0.2">
      <c r="A769" s="3" t="s">
        <v>2197</v>
      </c>
    </row>
    <row r="770" spans="1:1" ht="12.75" x14ac:dyDescent="0.2">
      <c r="A770" s="3" t="s">
        <v>2199</v>
      </c>
    </row>
    <row r="771" spans="1:1" ht="12.75" x14ac:dyDescent="0.2">
      <c r="A771" s="3" t="s">
        <v>2202</v>
      </c>
    </row>
    <row r="772" spans="1:1" ht="12.75" x14ac:dyDescent="0.2">
      <c r="A772" s="3" t="s">
        <v>2204</v>
      </c>
    </row>
    <row r="773" spans="1:1" ht="12.75" x14ac:dyDescent="0.2">
      <c r="A773" s="3" t="s">
        <v>2207</v>
      </c>
    </row>
    <row r="774" spans="1:1" ht="12.75" x14ac:dyDescent="0.2">
      <c r="A774" s="3" t="s">
        <v>2209</v>
      </c>
    </row>
    <row r="775" spans="1:1" ht="12.75" x14ac:dyDescent="0.2">
      <c r="A775" s="3" t="s">
        <v>2212</v>
      </c>
    </row>
    <row r="776" spans="1:1" ht="12.75" x14ac:dyDescent="0.2">
      <c r="A776" s="3" t="s">
        <v>2215</v>
      </c>
    </row>
    <row r="777" spans="1:1" ht="12.75" x14ac:dyDescent="0.2">
      <c r="A777" s="3" t="s">
        <v>2217</v>
      </c>
    </row>
    <row r="778" spans="1:1" ht="12.75" x14ac:dyDescent="0.2">
      <c r="A778" s="3" t="s">
        <v>2222</v>
      </c>
    </row>
    <row r="779" spans="1:1" ht="12.75" x14ac:dyDescent="0.2">
      <c r="A779" s="3" t="s">
        <v>1882</v>
      </c>
    </row>
    <row r="780" spans="1:1" ht="12.75" x14ac:dyDescent="0.2">
      <c r="A780" s="3" t="s">
        <v>2227</v>
      </c>
    </row>
    <row r="781" spans="1:1" ht="12.75" x14ac:dyDescent="0.2">
      <c r="A781" s="3" t="s">
        <v>2229</v>
      </c>
    </row>
    <row r="782" spans="1:1" ht="12.75" x14ac:dyDescent="0.2">
      <c r="A782" s="3" t="s">
        <v>2231</v>
      </c>
    </row>
    <row r="783" spans="1:1" ht="12.75" x14ac:dyDescent="0.2">
      <c r="A783" s="3" t="s">
        <v>2233</v>
      </c>
    </row>
    <row r="784" spans="1:1" ht="12.75" x14ac:dyDescent="0.2">
      <c r="A784" s="3" t="s">
        <v>2235</v>
      </c>
    </row>
    <row r="785" spans="1:1" ht="12.75" x14ac:dyDescent="0.2">
      <c r="A785" s="3" t="s">
        <v>2236</v>
      </c>
    </row>
    <row r="786" spans="1:1" ht="12.75" x14ac:dyDescent="0.2">
      <c r="A786" s="3" t="s">
        <v>2238</v>
      </c>
    </row>
    <row r="787" spans="1:1" ht="12.75" x14ac:dyDescent="0.2">
      <c r="A787" s="3" t="s">
        <v>2239</v>
      </c>
    </row>
    <row r="788" spans="1:1" ht="12.75" x14ac:dyDescent="0.2">
      <c r="A788" s="3" t="s">
        <v>2240</v>
      </c>
    </row>
    <row r="789" spans="1:1" ht="12.75" x14ac:dyDescent="0.2">
      <c r="A789" s="3" t="s">
        <v>2241</v>
      </c>
    </row>
    <row r="790" spans="1:1" ht="12.75" x14ac:dyDescent="0.2">
      <c r="A790" s="3" t="s">
        <v>2242</v>
      </c>
    </row>
    <row r="791" spans="1:1" ht="12.75" x14ac:dyDescent="0.2">
      <c r="A791" s="3" t="s">
        <v>2243</v>
      </c>
    </row>
    <row r="792" spans="1:1" ht="12.75" x14ac:dyDescent="0.2">
      <c r="A792" s="3" t="s">
        <v>2244</v>
      </c>
    </row>
    <row r="793" spans="1:1" ht="12.75" x14ac:dyDescent="0.2">
      <c r="A793" s="3" t="s">
        <v>2245</v>
      </c>
    </row>
    <row r="794" spans="1:1" ht="12.75" x14ac:dyDescent="0.2">
      <c r="A794" s="3" t="s">
        <v>2246</v>
      </c>
    </row>
    <row r="795" spans="1:1" ht="12.75" x14ac:dyDescent="0.2">
      <c r="A795" s="3" t="s">
        <v>2247</v>
      </c>
    </row>
    <row r="796" spans="1:1" ht="12.75" x14ac:dyDescent="0.2">
      <c r="A796" s="3" t="s">
        <v>2248</v>
      </c>
    </row>
    <row r="797" spans="1:1" ht="12.75" x14ac:dyDescent="0.2">
      <c r="A797" s="3" t="s">
        <v>2249</v>
      </c>
    </row>
    <row r="798" spans="1:1" ht="12.75" x14ac:dyDescent="0.2">
      <c r="A798" s="3" t="s">
        <v>2250</v>
      </c>
    </row>
    <row r="799" spans="1:1" ht="12.75" x14ac:dyDescent="0.2">
      <c r="A799" s="3" t="s">
        <v>2251</v>
      </c>
    </row>
    <row r="800" spans="1:1" ht="12.75" x14ac:dyDescent="0.2">
      <c r="A800" s="3" t="s">
        <v>2252</v>
      </c>
    </row>
    <row r="801" spans="1:1" ht="12.75" x14ac:dyDescent="0.2">
      <c r="A801" s="3" t="s">
        <v>2253</v>
      </c>
    </row>
    <row r="802" spans="1:1" ht="12.75" x14ac:dyDescent="0.2">
      <c r="A802" s="3" t="s">
        <v>2254</v>
      </c>
    </row>
    <row r="803" spans="1:1" ht="12.75" x14ac:dyDescent="0.2">
      <c r="A803" s="3" t="s">
        <v>1492</v>
      </c>
    </row>
    <row r="804" spans="1:1" ht="12.75" x14ac:dyDescent="0.2">
      <c r="A804" s="3" t="s">
        <v>2255</v>
      </c>
    </row>
    <row r="805" spans="1:1" ht="12.75" x14ac:dyDescent="0.2">
      <c r="A805" s="3" t="s">
        <v>1369</v>
      </c>
    </row>
    <row r="806" spans="1:1" ht="12.75" x14ac:dyDescent="0.2">
      <c r="A806" s="3" t="s">
        <v>2256</v>
      </c>
    </row>
    <row r="807" spans="1:1" ht="12.75" x14ac:dyDescent="0.2">
      <c r="A807" s="3" t="s">
        <v>2257</v>
      </c>
    </row>
    <row r="808" spans="1:1" ht="12.75" x14ac:dyDescent="0.2">
      <c r="A808" s="3" t="s">
        <v>2258</v>
      </c>
    </row>
    <row r="809" spans="1:1" ht="12.75" x14ac:dyDescent="0.2">
      <c r="A809" s="3" t="s">
        <v>1313</v>
      </c>
    </row>
    <row r="810" spans="1:1" ht="12.75" x14ac:dyDescent="0.2">
      <c r="A810" s="3" t="s">
        <v>2259</v>
      </c>
    </row>
    <row r="811" spans="1:1" ht="12.75" x14ac:dyDescent="0.2">
      <c r="A811" s="3" t="s">
        <v>2260</v>
      </c>
    </row>
    <row r="812" spans="1:1" ht="12.75" x14ac:dyDescent="0.2">
      <c r="A812" s="3" t="s">
        <v>2261</v>
      </c>
    </row>
    <row r="813" spans="1:1" ht="12.75" x14ac:dyDescent="0.2">
      <c r="A813" s="3" t="s">
        <v>2263</v>
      </c>
    </row>
    <row r="814" spans="1:1" ht="12.75" x14ac:dyDescent="0.2">
      <c r="A814" s="3" t="s">
        <v>1290</v>
      </c>
    </row>
    <row r="815" spans="1:1" ht="12.75" x14ac:dyDescent="0.2">
      <c r="A815" s="3" t="s">
        <v>2265</v>
      </c>
    </row>
    <row r="816" spans="1:1" ht="12.75" x14ac:dyDescent="0.2">
      <c r="A816" s="3" t="s">
        <v>2267</v>
      </c>
    </row>
    <row r="817" spans="1:1" ht="12.75" x14ac:dyDescent="0.2">
      <c r="A817" s="3" t="s">
        <v>2268</v>
      </c>
    </row>
    <row r="818" spans="1:1" ht="12.75" x14ac:dyDescent="0.2">
      <c r="A818" s="3" t="s">
        <v>778</v>
      </c>
    </row>
    <row r="819" spans="1:1" ht="12.75" x14ac:dyDescent="0.2">
      <c r="A819" s="3" t="s">
        <v>2271</v>
      </c>
    </row>
    <row r="820" spans="1:1" ht="12.75" x14ac:dyDescent="0.2">
      <c r="A820" s="3" t="s">
        <v>2273</v>
      </c>
    </row>
    <row r="821" spans="1:1" ht="12.75" x14ac:dyDescent="0.2">
      <c r="A821" s="3" t="s">
        <v>2275</v>
      </c>
    </row>
    <row r="822" spans="1:1" ht="12.75" x14ac:dyDescent="0.2">
      <c r="A822" s="3" t="s">
        <v>2276</v>
      </c>
    </row>
    <row r="823" spans="1:1" ht="12.75" x14ac:dyDescent="0.2">
      <c r="A823" s="3" t="s">
        <v>2278</v>
      </c>
    </row>
    <row r="824" spans="1:1" ht="12.75" x14ac:dyDescent="0.2">
      <c r="A824" s="3" t="s">
        <v>2280</v>
      </c>
    </row>
    <row r="825" spans="1:1" ht="12.75" x14ac:dyDescent="0.2">
      <c r="A825" s="3" t="s">
        <v>2281</v>
      </c>
    </row>
    <row r="826" spans="1:1" ht="12.75" x14ac:dyDescent="0.2">
      <c r="A826" s="3" t="s">
        <v>2283</v>
      </c>
    </row>
    <row r="827" spans="1:1" ht="12.75" x14ac:dyDescent="0.2">
      <c r="A827" s="3" t="s">
        <v>2285</v>
      </c>
    </row>
    <row r="828" spans="1:1" ht="12.75" x14ac:dyDescent="0.2">
      <c r="A828" s="3" t="s">
        <v>2287</v>
      </c>
    </row>
    <row r="829" spans="1:1" ht="12.75" x14ac:dyDescent="0.2">
      <c r="A829" s="3" t="s">
        <v>2289</v>
      </c>
    </row>
    <row r="830" spans="1:1" ht="12.75" x14ac:dyDescent="0.2">
      <c r="A830" s="3" t="s">
        <v>2290</v>
      </c>
    </row>
    <row r="831" spans="1:1" ht="12.75" x14ac:dyDescent="0.2">
      <c r="A831" s="3" t="s">
        <v>2292</v>
      </c>
    </row>
    <row r="832" spans="1:1" ht="12.75" x14ac:dyDescent="0.2">
      <c r="A832" s="3" t="s">
        <v>2294</v>
      </c>
    </row>
    <row r="833" spans="1:1" ht="12.75" x14ac:dyDescent="0.2">
      <c r="A833" s="3" t="s">
        <v>2305</v>
      </c>
    </row>
    <row r="834" spans="1:1" ht="12.75" x14ac:dyDescent="0.2">
      <c r="A834" s="3" t="s">
        <v>2306</v>
      </c>
    </row>
    <row r="835" spans="1:1" ht="12.75" x14ac:dyDescent="0.2">
      <c r="A835" s="3" t="s">
        <v>2308</v>
      </c>
    </row>
    <row r="836" spans="1:1" ht="12.75" x14ac:dyDescent="0.2">
      <c r="A836" s="3" t="s">
        <v>2309</v>
      </c>
    </row>
    <row r="837" spans="1:1" ht="12.75" x14ac:dyDescent="0.2">
      <c r="A837" s="3" t="s">
        <v>2311</v>
      </c>
    </row>
    <row r="838" spans="1:1" ht="12.75" x14ac:dyDescent="0.2">
      <c r="A838" s="3" t="s">
        <v>1387</v>
      </c>
    </row>
    <row r="839" spans="1:1" ht="12.75" x14ac:dyDescent="0.2">
      <c r="A839" s="3" t="s">
        <v>2314</v>
      </c>
    </row>
    <row r="840" spans="1:1" ht="12.75" x14ac:dyDescent="0.2">
      <c r="A840" s="3" t="s">
        <v>2315</v>
      </c>
    </row>
    <row r="841" spans="1:1" ht="12.75" x14ac:dyDescent="0.2">
      <c r="A841" s="3" t="s">
        <v>2317</v>
      </c>
    </row>
    <row r="842" spans="1:1" ht="12.75" x14ac:dyDescent="0.2">
      <c r="A842" s="3" t="s">
        <v>2319</v>
      </c>
    </row>
    <row r="843" spans="1:1" ht="12.75" x14ac:dyDescent="0.2">
      <c r="A843" s="3" t="s">
        <v>2320</v>
      </c>
    </row>
    <row r="844" spans="1:1" ht="12.75" x14ac:dyDescent="0.2">
      <c r="A844" s="3" t="s">
        <v>2322</v>
      </c>
    </row>
    <row r="845" spans="1:1" ht="12.75" x14ac:dyDescent="0.2">
      <c r="A845" s="3" t="s">
        <v>2324</v>
      </c>
    </row>
    <row r="846" spans="1:1" ht="12.75" x14ac:dyDescent="0.2">
      <c r="A846" s="3" t="s">
        <v>2326</v>
      </c>
    </row>
    <row r="847" spans="1:1" ht="12.75" x14ac:dyDescent="0.2">
      <c r="A847" s="3" t="s">
        <v>2328</v>
      </c>
    </row>
    <row r="848" spans="1:1" ht="12.75" x14ac:dyDescent="0.2">
      <c r="A848" s="3" t="s">
        <v>2329</v>
      </c>
    </row>
    <row r="849" spans="1:1" ht="12.75" x14ac:dyDescent="0.2">
      <c r="A849" s="3" t="s">
        <v>2331</v>
      </c>
    </row>
    <row r="850" spans="1:1" ht="12.75" x14ac:dyDescent="0.2">
      <c r="A850" s="3" t="s">
        <v>2333</v>
      </c>
    </row>
    <row r="851" spans="1:1" ht="12.75" x14ac:dyDescent="0.2">
      <c r="A851" s="3" t="s">
        <v>2334</v>
      </c>
    </row>
    <row r="852" spans="1:1" ht="12.75" x14ac:dyDescent="0.2">
      <c r="A852" s="3" t="s">
        <v>2336</v>
      </c>
    </row>
    <row r="853" spans="1:1" ht="12.75" x14ac:dyDescent="0.2">
      <c r="A853" s="3" t="s">
        <v>2338</v>
      </c>
    </row>
    <row r="854" spans="1:1" ht="12.75" x14ac:dyDescent="0.2">
      <c r="A854" s="3" t="s">
        <v>2339</v>
      </c>
    </row>
    <row r="855" spans="1:1" ht="12.75" x14ac:dyDescent="0.2">
      <c r="A855" s="3" t="s">
        <v>2341</v>
      </c>
    </row>
    <row r="856" spans="1:1" ht="12.75" x14ac:dyDescent="0.2">
      <c r="A856" s="3" t="s">
        <v>2343</v>
      </c>
    </row>
    <row r="857" spans="1:1" ht="12.75" x14ac:dyDescent="0.2">
      <c r="A857" s="3" t="s">
        <v>2344</v>
      </c>
    </row>
    <row r="858" spans="1:1" ht="12.75" x14ac:dyDescent="0.2">
      <c r="A858" s="3" t="s">
        <v>2346</v>
      </c>
    </row>
    <row r="859" spans="1:1" ht="12.75" x14ac:dyDescent="0.2">
      <c r="A859" s="3" t="s">
        <v>2348</v>
      </c>
    </row>
    <row r="860" spans="1:1" ht="12.75" x14ac:dyDescent="0.2">
      <c r="A860" s="3" t="s">
        <v>2349</v>
      </c>
    </row>
    <row r="861" spans="1:1" ht="12.75" x14ac:dyDescent="0.2">
      <c r="A861" s="3" t="s">
        <v>2351</v>
      </c>
    </row>
    <row r="862" spans="1:1" ht="12.75" x14ac:dyDescent="0.2">
      <c r="A862" s="3" t="s">
        <v>2353</v>
      </c>
    </row>
    <row r="863" spans="1:1" ht="12.75" x14ac:dyDescent="0.2">
      <c r="A863" s="3" t="s">
        <v>1525</v>
      </c>
    </row>
    <row r="864" spans="1:1" ht="12.75" x14ac:dyDescent="0.2">
      <c r="A864" s="3" t="s">
        <v>2355</v>
      </c>
    </row>
    <row r="865" spans="1:1" ht="12.75" x14ac:dyDescent="0.2">
      <c r="A865" s="3" t="s">
        <v>2357</v>
      </c>
    </row>
    <row r="866" spans="1:1" ht="12.75" x14ac:dyDescent="0.2">
      <c r="A866" s="3" t="s">
        <v>2358</v>
      </c>
    </row>
    <row r="867" spans="1:1" ht="12.75" x14ac:dyDescent="0.2">
      <c r="A867" s="3" t="s">
        <v>2360</v>
      </c>
    </row>
    <row r="868" spans="1:1" ht="12.75" x14ac:dyDescent="0.2">
      <c r="A868" s="3" t="s">
        <v>2362</v>
      </c>
    </row>
    <row r="869" spans="1:1" ht="12.75" x14ac:dyDescent="0.2">
      <c r="A869" s="3" t="s">
        <v>2364</v>
      </c>
    </row>
    <row r="870" spans="1:1" ht="12.75" x14ac:dyDescent="0.2">
      <c r="A870" s="3" t="s">
        <v>2366</v>
      </c>
    </row>
    <row r="871" spans="1:1" ht="12.75" x14ac:dyDescent="0.2">
      <c r="A871" s="3" t="s">
        <v>2367</v>
      </c>
    </row>
    <row r="872" spans="1:1" ht="12.75" x14ac:dyDescent="0.2">
      <c r="A872" s="3" t="s">
        <v>2369</v>
      </c>
    </row>
    <row r="873" spans="1:1" ht="12.75" x14ac:dyDescent="0.2">
      <c r="A873" s="3" t="s">
        <v>2371</v>
      </c>
    </row>
    <row r="874" spans="1:1" ht="12.75" x14ac:dyDescent="0.2">
      <c r="A874" s="3" t="s">
        <v>2373</v>
      </c>
    </row>
    <row r="875" spans="1:1" ht="12.75" x14ac:dyDescent="0.2">
      <c r="A875" s="3" t="s">
        <v>1316</v>
      </c>
    </row>
    <row r="876" spans="1:1" ht="12.75" x14ac:dyDescent="0.2">
      <c r="A876" s="3" t="s">
        <v>2376</v>
      </c>
    </row>
    <row r="877" spans="1:1" ht="12.75" x14ac:dyDescent="0.2">
      <c r="A877" s="3" t="s">
        <v>2378</v>
      </c>
    </row>
    <row r="878" spans="1:1" ht="12.75" x14ac:dyDescent="0.2">
      <c r="A878" s="3" t="s">
        <v>2380</v>
      </c>
    </row>
    <row r="879" spans="1:1" ht="12.75" x14ac:dyDescent="0.2">
      <c r="A879" s="3" t="s">
        <v>2382</v>
      </c>
    </row>
    <row r="880" spans="1:1" ht="12.75" x14ac:dyDescent="0.2">
      <c r="A880" s="3" t="s">
        <v>2383</v>
      </c>
    </row>
    <row r="881" spans="1:1" ht="12.75" x14ac:dyDescent="0.2">
      <c r="A881" s="3" t="s">
        <v>2385</v>
      </c>
    </row>
    <row r="882" spans="1:1" ht="12.75" x14ac:dyDescent="0.2">
      <c r="A882" s="3" t="s">
        <v>2387</v>
      </c>
    </row>
    <row r="883" spans="1:1" ht="12.75" x14ac:dyDescent="0.2">
      <c r="A883" s="3" t="s">
        <v>2389</v>
      </c>
    </row>
    <row r="884" spans="1:1" ht="12.75" x14ac:dyDescent="0.2">
      <c r="A884" s="3" t="s">
        <v>2390</v>
      </c>
    </row>
    <row r="885" spans="1:1" ht="12.75" x14ac:dyDescent="0.2">
      <c r="A885" s="3" t="s">
        <v>2391</v>
      </c>
    </row>
    <row r="886" spans="1:1" ht="12.75" x14ac:dyDescent="0.2">
      <c r="A886" s="3" t="s">
        <v>2392</v>
      </c>
    </row>
    <row r="887" spans="1:1" ht="12.75" x14ac:dyDescent="0.2">
      <c r="A887" s="3" t="s">
        <v>2393</v>
      </c>
    </row>
    <row r="888" spans="1:1" ht="12.75" x14ac:dyDescent="0.2">
      <c r="A888" s="3" t="s">
        <v>2395</v>
      </c>
    </row>
    <row r="889" spans="1:1" ht="12.75" x14ac:dyDescent="0.2">
      <c r="A889" s="3" t="s">
        <v>2396</v>
      </c>
    </row>
    <row r="890" spans="1:1" ht="12.75" x14ac:dyDescent="0.2">
      <c r="A890" s="3" t="s">
        <v>2398</v>
      </c>
    </row>
    <row r="891" spans="1:1" ht="12.75" x14ac:dyDescent="0.2">
      <c r="A891" s="3" t="s">
        <v>2400</v>
      </c>
    </row>
    <row r="892" spans="1:1" ht="12.75" x14ac:dyDescent="0.2">
      <c r="A892" s="3" t="s">
        <v>2401</v>
      </c>
    </row>
    <row r="893" spans="1:1" ht="12.75" x14ac:dyDescent="0.2">
      <c r="A893" s="3" t="s">
        <v>2403</v>
      </c>
    </row>
    <row r="894" spans="1:1" ht="12.75" x14ac:dyDescent="0.2">
      <c r="A894" s="3" t="s">
        <v>2405</v>
      </c>
    </row>
    <row r="895" spans="1:1" ht="12.75" x14ac:dyDescent="0.2">
      <c r="A895" s="3" t="s">
        <v>2407</v>
      </c>
    </row>
    <row r="896" spans="1:1" ht="12.75" x14ac:dyDescent="0.2">
      <c r="A896" s="3" t="s">
        <v>2367</v>
      </c>
    </row>
    <row r="897" spans="1:1" ht="12.75" x14ac:dyDescent="0.2">
      <c r="A897" s="3" t="s">
        <v>2410</v>
      </c>
    </row>
    <row r="898" spans="1:1" ht="12.75" x14ac:dyDescent="0.2">
      <c r="A898" s="3" t="s">
        <v>2411</v>
      </c>
    </row>
    <row r="899" spans="1:1" ht="12.75" x14ac:dyDescent="0.2">
      <c r="A899" s="3" t="s">
        <v>2413</v>
      </c>
    </row>
    <row r="900" spans="1:1" ht="12.75" x14ac:dyDescent="0.2">
      <c r="A900" s="3" t="s">
        <v>2415</v>
      </c>
    </row>
    <row r="901" spans="1:1" ht="12.75" x14ac:dyDescent="0.2">
      <c r="A901" s="3" t="s">
        <v>2416</v>
      </c>
    </row>
    <row r="902" spans="1:1" ht="12.75" x14ac:dyDescent="0.2">
      <c r="A902" s="3" t="s">
        <v>2418</v>
      </c>
    </row>
    <row r="903" spans="1:1" ht="12.75" x14ac:dyDescent="0.2">
      <c r="A903" s="3" t="s">
        <v>2419</v>
      </c>
    </row>
    <row r="904" spans="1:1" ht="12.75" x14ac:dyDescent="0.2">
      <c r="A904" s="3" t="s">
        <v>2421</v>
      </c>
    </row>
    <row r="905" spans="1:1" ht="12.75" x14ac:dyDescent="0.2">
      <c r="A905" s="3" t="s">
        <v>2423</v>
      </c>
    </row>
    <row r="906" spans="1:1" ht="12.75" x14ac:dyDescent="0.2">
      <c r="A906" s="3" t="s">
        <v>2424</v>
      </c>
    </row>
    <row r="907" spans="1:1" ht="12.75" x14ac:dyDescent="0.2">
      <c r="A907" s="3" t="s">
        <v>2426</v>
      </c>
    </row>
    <row r="908" spans="1:1" ht="12.75" x14ac:dyDescent="0.2">
      <c r="A908" s="3" t="s">
        <v>2428</v>
      </c>
    </row>
    <row r="909" spans="1:1" ht="12.75" x14ac:dyDescent="0.2">
      <c r="A909" s="3" t="s">
        <v>2043</v>
      </c>
    </row>
    <row r="910" spans="1:1" ht="12.75" x14ac:dyDescent="0.2">
      <c r="A910" s="3" t="s">
        <v>2430</v>
      </c>
    </row>
    <row r="911" spans="1:1" ht="12.75" x14ac:dyDescent="0.2">
      <c r="A911" s="3" t="s">
        <v>2432</v>
      </c>
    </row>
    <row r="912" spans="1:1" ht="12.75" x14ac:dyDescent="0.2">
      <c r="A912" s="3" t="s">
        <v>2433</v>
      </c>
    </row>
    <row r="913" spans="1:1" ht="12.75" x14ac:dyDescent="0.2">
      <c r="A913" s="3" t="s">
        <v>2435</v>
      </c>
    </row>
    <row r="914" spans="1:1" ht="12.75" x14ac:dyDescent="0.2">
      <c r="A914" s="3" t="s">
        <v>2437</v>
      </c>
    </row>
    <row r="915" spans="1:1" ht="12.75" x14ac:dyDescent="0.2">
      <c r="A915" s="3" t="s">
        <v>2438</v>
      </c>
    </row>
    <row r="916" spans="1:1" ht="12.75" x14ac:dyDescent="0.2">
      <c r="A916" s="3" t="s">
        <v>2440</v>
      </c>
    </row>
    <row r="917" spans="1:1" ht="12.75" x14ac:dyDescent="0.2">
      <c r="A917" s="3" t="s">
        <v>2442</v>
      </c>
    </row>
    <row r="918" spans="1:1" ht="12.75" x14ac:dyDescent="0.2">
      <c r="A918" s="3" t="s">
        <v>2443</v>
      </c>
    </row>
    <row r="919" spans="1:1" ht="12.75" x14ac:dyDescent="0.2">
      <c r="A919" s="3" t="s">
        <v>2445</v>
      </c>
    </row>
    <row r="920" spans="1:1" ht="12.75" x14ac:dyDescent="0.2">
      <c r="A920" s="3" t="s">
        <v>2447</v>
      </c>
    </row>
    <row r="921" spans="1:1" ht="12.75" x14ac:dyDescent="0.2">
      <c r="A921" s="3" t="s">
        <v>2448</v>
      </c>
    </row>
    <row r="922" spans="1:1" ht="12.75" x14ac:dyDescent="0.2">
      <c r="A922" s="3" t="s">
        <v>2450</v>
      </c>
    </row>
    <row r="923" spans="1:1" ht="12.75" x14ac:dyDescent="0.2">
      <c r="A923" s="3" t="s">
        <v>2452</v>
      </c>
    </row>
    <row r="924" spans="1:1" ht="12.75" x14ac:dyDescent="0.2">
      <c r="A924" s="3" t="s">
        <v>2453</v>
      </c>
    </row>
    <row r="925" spans="1:1" ht="12.75" x14ac:dyDescent="0.2">
      <c r="A925" s="3" t="s">
        <v>2454</v>
      </c>
    </row>
    <row r="926" spans="1:1" ht="12.75" x14ac:dyDescent="0.2">
      <c r="A926" s="3" t="s">
        <v>2456</v>
      </c>
    </row>
    <row r="927" spans="1:1" ht="12.75" x14ac:dyDescent="0.2">
      <c r="A927" s="3" t="s">
        <v>2458</v>
      </c>
    </row>
    <row r="928" spans="1:1" ht="12.75" x14ac:dyDescent="0.2">
      <c r="A928" s="3" t="s">
        <v>2460</v>
      </c>
    </row>
    <row r="929" spans="1:1" ht="12.75" x14ac:dyDescent="0.2">
      <c r="A929" s="3" t="s">
        <v>2462</v>
      </c>
    </row>
    <row r="930" spans="1:1" ht="12.75" x14ac:dyDescent="0.2">
      <c r="A930" s="3" t="s">
        <v>2463</v>
      </c>
    </row>
    <row r="931" spans="1:1" ht="12.75" x14ac:dyDescent="0.2">
      <c r="A931" s="3" t="s">
        <v>2465</v>
      </c>
    </row>
    <row r="932" spans="1:1" ht="12.75" x14ac:dyDescent="0.2">
      <c r="A932" s="3" t="s">
        <v>2467</v>
      </c>
    </row>
    <row r="933" spans="1:1" ht="12.75" x14ac:dyDescent="0.2">
      <c r="A933" s="3" t="s">
        <v>1428</v>
      </c>
    </row>
    <row r="934" spans="1:1" ht="12.75" x14ac:dyDescent="0.2">
      <c r="A934" s="3" t="s">
        <v>2469</v>
      </c>
    </row>
    <row r="935" spans="1:1" ht="12.75" x14ac:dyDescent="0.2">
      <c r="A935" s="3" t="s">
        <v>1361</v>
      </c>
    </row>
    <row r="936" spans="1:1" ht="12.75" x14ac:dyDescent="0.2">
      <c r="A936" s="3" t="s">
        <v>2471</v>
      </c>
    </row>
    <row r="937" spans="1:1" ht="12.75" x14ac:dyDescent="0.2">
      <c r="A937" s="3" t="s">
        <v>2473</v>
      </c>
    </row>
    <row r="938" spans="1:1" ht="12.75" x14ac:dyDescent="0.2">
      <c r="A938" s="3" t="s">
        <v>2475</v>
      </c>
    </row>
    <row r="939" spans="1:1" ht="12.75" x14ac:dyDescent="0.2">
      <c r="A939" s="3" t="s">
        <v>2477</v>
      </c>
    </row>
    <row r="940" spans="1:1" ht="12.75" x14ac:dyDescent="0.2">
      <c r="A940" s="3" t="s">
        <v>2479</v>
      </c>
    </row>
    <row r="941" spans="1:1" ht="12.75" x14ac:dyDescent="0.2">
      <c r="A941" s="3" t="s">
        <v>2480</v>
      </c>
    </row>
    <row r="942" spans="1:1" ht="12.75" x14ac:dyDescent="0.2">
      <c r="A942" s="3" t="s">
        <v>2482</v>
      </c>
    </row>
    <row r="943" spans="1:1" ht="12.75" x14ac:dyDescent="0.2">
      <c r="A943" s="3" t="s">
        <v>2484</v>
      </c>
    </row>
    <row r="944" spans="1:1" ht="12.75" x14ac:dyDescent="0.2">
      <c r="A944" s="3" t="s">
        <v>2485</v>
      </c>
    </row>
    <row r="945" spans="1:1" ht="12.75" x14ac:dyDescent="0.2">
      <c r="A945" s="3" t="s">
        <v>2487</v>
      </c>
    </row>
    <row r="946" spans="1:1" ht="12.75" x14ac:dyDescent="0.2">
      <c r="A946" s="3" t="s">
        <v>2489</v>
      </c>
    </row>
    <row r="947" spans="1:1" ht="12.75" x14ac:dyDescent="0.2">
      <c r="A947" s="3" t="s">
        <v>2491</v>
      </c>
    </row>
    <row r="948" spans="1:1" ht="12.75" x14ac:dyDescent="0.2">
      <c r="A948" s="3" t="s">
        <v>2493</v>
      </c>
    </row>
    <row r="949" spans="1:1" ht="12.75" x14ac:dyDescent="0.2">
      <c r="A949" s="3" t="s">
        <v>2494</v>
      </c>
    </row>
    <row r="950" spans="1:1" ht="12.75" x14ac:dyDescent="0.2">
      <c r="A950" s="3" t="s">
        <v>2496</v>
      </c>
    </row>
    <row r="951" spans="1:1" ht="12.75" x14ac:dyDescent="0.2">
      <c r="A951" s="3" t="s">
        <v>2498</v>
      </c>
    </row>
    <row r="952" spans="1:1" ht="12.75" x14ac:dyDescent="0.2">
      <c r="A952" s="3" t="s">
        <v>2499</v>
      </c>
    </row>
    <row r="953" spans="1:1" ht="12.75" x14ac:dyDescent="0.2">
      <c r="A953" s="3" t="s">
        <v>2501</v>
      </c>
    </row>
    <row r="954" spans="1:1" ht="12.75" x14ac:dyDescent="0.2">
      <c r="A954" s="3" t="s">
        <v>2503</v>
      </c>
    </row>
    <row r="955" spans="1:1" ht="12.75" x14ac:dyDescent="0.2">
      <c r="A955" s="3" t="s">
        <v>2505</v>
      </c>
    </row>
    <row r="956" spans="1:1" ht="12.75" x14ac:dyDescent="0.2">
      <c r="A956" s="3" t="s">
        <v>2507</v>
      </c>
    </row>
    <row r="957" spans="1:1" ht="12.75" x14ac:dyDescent="0.2">
      <c r="A957" s="3" t="s">
        <v>2508</v>
      </c>
    </row>
    <row r="958" spans="1:1" ht="12.75" x14ac:dyDescent="0.2">
      <c r="A958" s="3" t="s">
        <v>2510</v>
      </c>
    </row>
    <row r="959" spans="1:1" ht="12.75" x14ac:dyDescent="0.2">
      <c r="A959" s="3" t="s">
        <v>2512</v>
      </c>
    </row>
    <row r="960" spans="1:1" ht="12.75" x14ac:dyDescent="0.2">
      <c r="A960" s="3" t="s">
        <v>2514</v>
      </c>
    </row>
    <row r="961" spans="1:1" ht="12.75" x14ac:dyDescent="0.2">
      <c r="A961" s="3" t="s">
        <v>2516</v>
      </c>
    </row>
    <row r="962" spans="1:1" ht="12.75" x14ac:dyDescent="0.2">
      <c r="A962" s="3" t="s">
        <v>2517</v>
      </c>
    </row>
    <row r="963" spans="1:1" ht="12.75" x14ac:dyDescent="0.2">
      <c r="A963" s="3" t="s">
        <v>2519</v>
      </c>
    </row>
    <row r="964" spans="1:1" ht="12.75" x14ac:dyDescent="0.2">
      <c r="A964" s="3" t="s">
        <v>2521</v>
      </c>
    </row>
    <row r="965" spans="1:1" ht="12.75" x14ac:dyDescent="0.2">
      <c r="A965" s="3" t="s">
        <v>2522</v>
      </c>
    </row>
    <row r="966" spans="1:1" ht="12.75" x14ac:dyDescent="0.2">
      <c r="A966" s="3" t="s">
        <v>2524</v>
      </c>
    </row>
    <row r="967" spans="1:1" ht="12.75" x14ac:dyDescent="0.2">
      <c r="A967" s="3" t="s">
        <v>2526</v>
      </c>
    </row>
    <row r="968" spans="1:1" ht="12.75" x14ac:dyDescent="0.2">
      <c r="A968" s="3" t="s">
        <v>2527</v>
      </c>
    </row>
    <row r="969" spans="1:1" ht="12.75" x14ac:dyDescent="0.2">
      <c r="A969" s="3" t="s">
        <v>2529</v>
      </c>
    </row>
    <row r="970" spans="1:1" ht="12.75" x14ac:dyDescent="0.2">
      <c r="A970" s="3" t="s">
        <v>2531</v>
      </c>
    </row>
    <row r="971" spans="1:1" ht="12.75" x14ac:dyDescent="0.2">
      <c r="A971" s="3" t="s">
        <v>2532</v>
      </c>
    </row>
    <row r="972" spans="1:1" ht="12.75" x14ac:dyDescent="0.2">
      <c r="A972" s="3" t="s">
        <v>2534</v>
      </c>
    </row>
    <row r="973" spans="1:1" ht="12.75" x14ac:dyDescent="0.2">
      <c r="A973" s="3" t="s">
        <v>2536</v>
      </c>
    </row>
    <row r="974" spans="1:1" ht="12.75" x14ac:dyDescent="0.2">
      <c r="A974" s="3" t="s">
        <v>1003</v>
      </c>
    </row>
    <row r="975" spans="1:1" ht="12.75" x14ac:dyDescent="0.2">
      <c r="A975" s="3" t="s">
        <v>2539</v>
      </c>
    </row>
    <row r="976" spans="1:1" ht="12.75" x14ac:dyDescent="0.2">
      <c r="A976" s="3" t="s">
        <v>2540</v>
      </c>
    </row>
    <row r="977" spans="1:1" ht="12.75" x14ac:dyDescent="0.2">
      <c r="A977" s="3" t="s">
        <v>2542</v>
      </c>
    </row>
    <row r="978" spans="1:1" ht="12.75" x14ac:dyDescent="0.2">
      <c r="A978" s="3" t="s">
        <v>1007</v>
      </c>
    </row>
    <row r="979" spans="1:1" ht="12.75" x14ac:dyDescent="0.2">
      <c r="A979" s="3" t="s">
        <v>2545</v>
      </c>
    </row>
    <row r="980" spans="1:1" ht="12.75" x14ac:dyDescent="0.2">
      <c r="A980" s="3" t="s">
        <v>2547</v>
      </c>
    </row>
    <row r="981" spans="1:1" ht="12.75" x14ac:dyDescent="0.2">
      <c r="A981" s="3" t="s">
        <v>2549</v>
      </c>
    </row>
    <row r="982" spans="1:1" ht="12.75" x14ac:dyDescent="0.2">
      <c r="A982" s="3" t="s">
        <v>2551</v>
      </c>
    </row>
    <row r="983" spans="1:1" ht="12.75" x14ac:dyDescent="0.2">
      <c r="A983" s="3" t="s">
        <v>2552</v>
      </c>
    </row>
    <row r="984" spans="1:1" ht="12.75" x14ac:dyDescent="0.2">
      <c r="A984" s="3" t="s">
        <v>2554</v>
      </c>
    </row>
    <row r="985" spans="1:1" ht="12.75" x14ac:dyDescent="0.2">
      <c r="A985" s="3" t="s">
        <v>2556</v>
      </c>
    </row>
    <row r="986" spans="1:1" ht="12.75" x14ac:dyDescent="0.2">
      <c r="A986" s="3" t="s">
        <v>2558</v>
      </c>
    </row>
    <row r="987" spans="1:1" ht="12.75" x14ac:dyDescent="0.2">
      <c r="A987" s="3" t="s">
        <v>2560</v>
      </c>
    </row>
    <row r="988" spans="1:1" ht="12.75" x14ac:dyDescent="0.2">
      <c r="A988" s="3" t="s">
        <v>2426</v>
      </c>
    </row>
    <row r="989" spans="1:1" ht="12.75" x14ac:dyDescent="0.2">
      <c r="A989" s="3" t="s">
        <v>2562</v>
      </c>
    </row>
    <row r="990" spans="1:1" ht="12.75" x14ac:dyDescent="0.2">
      <c r="A990" s="3" t="s">
        <v>2564</v>
      </c>
    </row>
    <row r="991" spans="1:1" ht="12.75" x14ac:dyDescent="0.2">
      <c r="A991" s="3" t="s">
        <v>2565</v>
      </c>
    </row>
    <row r="992" spans="1:1" ht="12.75" x14ac:dyDescent="0.2">
      <c r="A992" s="3" t="s">
        <v>2567</v>
      </c>
    </row>
    <row r="993" spans="1:1" ht="12.75" x14ac:dyDescent="0.2">
      <c r="A993" s="3" t="s">
        <v>2570</v>
      </c>
    </row>
    <row r="994" spans="1:1" ht="12.75" x14ac:dyDescent="0.2">
      <c r="A994" s="3" t="s">
        <v>2572</v>
      </c>
    </row>
    <row r="995" spans="1:1" ht="12.75" x14ac:dyDescent="0.2">
      <c r="A995" s="3" t="s">
        <v>2573</v>
      </c>
    </row>
    <row r="996" spans="1:1" ht="12.75" x14ac:dyDescent="0.2">
      <c r="A996" s="3" t="s">
        <v>2575</v>
      </c>
    </row>
    <row r="997" spans="1:1" ht="12.75" x14ac:dyDescent="0.2">
      <c r="A997" s="3" t="s">
        <v>2577</v>
      </c>
    </row>
    <row r="998" spans="1:1" ht="12.75" x14ac:dyDescent="0.2">
      <c r="A998" s="3" t="s">
        <v>2578</v>
      </c>
    </row>
    <row r="999" spans="1:1" ht="12.75" x14ac:dyDescent="0.2">
      <c r="A999" s="3" t="s">
        <v>2580</v>
      </c>
    </row>
    <row r="1000" spans="1:1" ht="12.75" x14ac:dyDescent="0.2">
      <c r="A1000" s="3" t="s">
        <v>2582</v>
      </c>
    </row>
    <row r="1001" spans="1:1" ht="12.75" x14ac:dyDescent="0.2">
      <c r="A1001" s="3" t="s">
        <v>2583</v>
      </c>
    </row>
    <row r="1002" spans="1:1" ht="12.75" x14ac:dyDescent="0.2">
      <c r="A1002" s="3" t="s">
        <v>2585</v>
      </c>
    </row>
    <row r="1003" spans="1:1" ht="12.75" x14ac:dyDescent="0.2">
      <c r="A1003" s="3" t="s">
        <v>2587</v>
      </c>
    </row>
    <row r="1004" spans="1:1" ht="12.75" x14ac:dyDescent="0.2">
      <c r="A1004" s="3" t="s">
        <v>2588</v>
      </c>
    </row>
    <row r="1005" spans="1:1" ht="12.75" x14ac:dyDescent="0.2">
      <c r="A1005" s="3" t="s">
        <v>2590</v>
      </c>
    </row>
    <row r="1006" spans="1:1" ht="12.75" x14ac:dyDescent="0.2">
      <c r="A1006" s="3" t="s">
        <v>2592</v>
      </c>
    </row>
    <row r="1007" spans="1:1" ht="12.75" x14ac:dyDescent="0.2">
      <c r="A1007" s="3" t="s">
        <v>2594</v>
      </c>
    </row>
    <row r="1008" spans="1:1" ht="12.75" x14ac:dyDescent="0.2">
      <c r="A1008" s="3" t="s">
        <v>2596</v>
      </c>
    </row>
    <row r="1009" spans="1:1" ht="12.75" x14ac:dyDescent="0.2">
      <c r="A1009" s="3" t="s">
        <v>1022</v>
      </c>
    </row>
    <row r="1010" spans="1:1" ht="12.75" x14ac:dyDescent="0.2">
      <c r="A1010" s="3" t="s">
        <v>2598</v>
      </c>
    </row>
    <row r="1011" spans="1:1" ht="12.75" x14ac:dyDescent="0.2">
      <c r="A1011" s="3" t="s">
        <v>2600</v>
      </c>
    </row>
    <row r="1012" spans="1:1" ht="12.75" x14ac:dyDescent="0.2">
      <c r="A1012" s="3" t="s">
        <v>1976</v>
      </c>
    </row>
    <row r="1013" spans="1:1" ht="12.75" x14ac:dyDescent="0.2">
      <c r="A1013" s="3" t="s">
        <v>1035</v>
      </c>
    </row>
    <row r="1014" spans="1:1" ht="12.75" x14ac:dyDescent="0.2">
      <c r="A1014" s="3" t="s">
        <v>2603</v>
      </c>
    </row>
    <row r="1015" spans="1:1" ht="12.75" x14ac:dyDescent="0.2">
      <c r="A1015" s="3" t="s">
        <v>2605</v>
      </c>
    </row>
    <row r="1016" spans="1:1" ht="12.75" x14ac:dyDescent="0.2">
      <c r="A1016" s="3" t="s">
        <v>2607</v>
      </c>
    </row>
    <row r="1017" spans="1:1" ht="12.75" x14ac:dyDescent="0.2">
      <c r="A1017" s="3" t="s">
        <v>2608</v>
      </c>
    </row>
    <row r="1018" spans="1:1" ht="12.75" x14ac:dyDescent="0.2">
      <c r="A1018" s="3" t="s">
        <v>2610</v>
      </c>
    </row>
    <row r="1019" spans="1:1" ht="12.75" x14ac:dyDescent="0.2">
      <c r="A1019" s="3" t="s">
        <v>2611</v>
      </c>
    </row>
    <row r="1020" spans="1:1" ht="12.75" x14ac:dyDescent="0.2">
      <c r="A1020" s="3" t="s">
        <v>2613</v>
      </c>
    </row>
    <row r="1021" spans="1:1" ht="12.75" x14ac:dyDescent="0.2">
      <c r="A1021" s="3" t="s">
        <v>2614</v>
      </c>
    </row>
    <row r="1022" spans="1:1" ht="12.75" x14ac:dyDescent="0.2">
      <c r="A1022" s="3" t="s">
        <v>2616</v>
      </c>
    </row>
    <row r="1023" spans="1:1" ht="12.75" x14ac:dyDescent="0.2">
      <c r="A1023" s="3" t="s">
        <v>2618</v>
      </c>
    </row>
    <row r="1024" spans="1:1" ht="12.75" x14ac:dyDescent="0.2">
      <c r="A1024" s="3" t="s">
        <v>2619</v>
      </c>
    </row>
    <row r="1025" spans="1:1" ht="12.75" x14ac:dyDescent="0.2">
      <c r="A1025" s="3" t="s">
        <v>2621</v>
      </c>
    </row>
    <row r="1026" spans="1:1" ht="12.75" x14ac:dyDescent="0.2">
      <c r="A1026" s="3" t="s">
        <v>2623</v>
      </c>
    </row>
    <row r="1027" spans="1:1" ht="12.75" x14ac:dyDescent="0.2">
      <c r="A1027" s="3" t="s">
        <v>2624</v>
      </c>
    </row>
    <row r="1028" spans="1:1" ht="12.75" x14ac:dyDescent="0.2">
      <c r="A1028" s="3" t="s">
        <v>2626</v>
      </c>
    </row>
    <row r="1029" spans="1:1" ht="12.75" x14ac:dyDescent="0.2">
      <c r="A1029" s="3" t="s">
        <v>2628</v>
      </c>
    </row>
    <row r="1030" spans="1:1" ht="12.75" x14ac:dyDescent="0.2">
      <c r="A1030" s="3" t="s">
        <v>2629</v>
      </c>
    </row>
    <row r="1031" spans="1:1" ht="12.75" x14ac:dyDescent="0.2">
      <c r="A1031" s="3" t="s">
        <v>2631</v>
      </c>
    </row>
    <row r="1032" spans="1:1" ht="12.75" x14ac:dyDescent="0.2">
      <c r="A1032" s="3" t="s">
        <v>2633</v>
      </c>
    </row>
    <row r="1033" spans="1:1" ht="12.75" x14ac:dyDescent="0.2">
      <c r="A1033" s="3" t="s">
        <v>2634</v>
      </c>
    </row>
    <row r="1034" spans="1:1" ht="12.75" x14ac:dyDescent="0.2">
      <c r="A1034" s="3" t="s">
        <v>2636</v>
      </c>
    </row>
    <row r="1035" spans="1:1" ht="12.75" x14ac:dyDescent="0.2">
      <c r="A1035" s="3" t="s">
        <v>2638</v>
      </c>
    </row>
    <row r="1036" spans="1:1" ht="12.75" x14ac:dyDescent="0.2">
      <c r="A1036" s="3" t="s">
        <v>2640</v>
      </c>
    </row>
    <row r="1037" spans="1:1" ht="12.75" x14ac:dyDescent="0.2">
      <c r="A1037" s="3" t="s">
        <v>2642</v>
      </c>
    </row>
    <row r="1038" spans="1:1" ht="12.75" x14ac:dyDescent="0.2">
      <c r="A1038" s="3" t="s">
        <v>2644</v>
      </c>
    </row>
    <row r="1039" spans="1:1" ht="12.75" x14ac:dyDescent="0.2">
      <c r="A1039" s="3" t="s">
        <v>2646</v>
      </c>
    </row>
    <row r="1040" spans="1:1" ht="12.75" x14ac:dyDescent="0.2">
      <c r="A1040" s="3" t="s">
        <v>2647</v>
      </c>
    </row>
    <row r="1041" spans="1:1" ht="12.75" x14ac:dyDescent="0.2">
      <c r="A1041" s="3" t="s">
        <v>2649</v>
      </c>
    </row>
    <row r="1042" spans="1:1" ht="12.75" x14ac:dyDescent="0.2">
      <c r="A1042" s="3" t="s">
        <v>2651</v>
      </c>
    </row>
    <row r="1043" spans="1:1" ht="12.75" x14ac:dyDescent="0.2">
      <c r="A1043" s="3" t="s">
        <v>2652</v>
      </c>
    </row>
    <row r="1044" spans="1:1" ht="12.75" x14ac:dyDescent="0.2">
      <c r="A1044" s="3" t="s">
        <v>2654</v>
      </c>
    </row>
    <row r="1045" spans="1:1" ht="12.75" x14ac:dyDescent="0.2">
      <c r="A1045" s="3" t="s">
        <v>2656</v>
      </c>
    </row>
    <row r="1046" spans="1:1" ht="12.75" x14ac:dyDescent="0.2">
      <c r="A1046" s="3" t="s">
        <v>1059</v>
      </c>
    </row>
    <row r="1047" spans="1:1" ht="12.75" x14ac:dyDescent="0.2">
      <c r="A1047" s="3" t="s">
        <v>1053</v>
      </c>
    </row>
    <row r="1048" spans="1:1" ht="12.75" x14ac:dyDescent="0.2">
      <c r="A1048" s="3" t="s">
        <v>2659</v>
      </c>
    </row>
    <row r="1049" spans="1:1" ht="12.75" x14ac:dyDescent="0.2">
      <c r="A1049" s="3" t="s">
        <v>1018</v>
      </c>
    </row>
    <row r="1050" spans="1:1" ht="12.75" x14ac:dyDescent="0.2">
      <c r="A1050" s="3" t="s">
        <v>1603</v>
      </c>
    </row>
    <row r="1051" spans="1:1" ht="12.75" x14ac:dyDescent="0.2">
      <c r="A1051" s="3" t="s">
        <v>2662</v>
      </c>
    </row>
    <row r="1052" spans="1:1" ht="12.75" x14ac:dyDescent="0.2">
      <c r="A1052" s="3" t="s">
        <v>2663</v>
      </c>
    </row>
    <row r="1053" spans="1:1" ht="12.75" x14ac:dyDescent="0.2">
      <c r="A1053" s="3" t="s">
        <v>2665</v>
      </c>
    </row>
    <row r="1054" spans="1:1" ht="12.75" x14ac:dyDescent="0.2">
      <c r="A1054" s="3" t="s">
        <v>2667</v>
      </c>
    </row>
    <row r="1055" spans="1:1" ht="12.75" x14ac:dyDescent="0.2">
      <c r="A1055" s="3" t="s">
        <v>2668</v>
      </c>
    </row>
    <row r="1056" spans="1:1" ht="12.75" x14ac:dyDescent="0.2">
      <c r="A1056" s="3" t="s">
        <v>2670</v>
      </c>
    </row>
    <row r="1057" spans="1:1" ht="12.75" x14ac:dyDescent="0.2">
      <c r="A1057" s="3" t="s">
        <v>2013</v>
      </c>
    </row>
    <row r="1058" spans="1:1" ht="12.75" x14ac:dyDescent="0.2">
      <c r="A1058" s="3" t="s">
        <v>2672</v>
      </c>
    </row>
    <row r="1059" spans="1:1" ht="12.75" x14ac:dyDescent="0.2">
      <c r="A1059" s="3" t="s">
        <v>2674</v>
      </c>
    </row>
    <row r="1060" spans="1:1" ht="12.75" x14ac:dyDescent="0.2">
      <c r="A1060" s="3" t="s">
        <v>2676</v>
      </c>
    </row>
    <row r="1061" spans="1:1" ht="12.75" x14ac:dyDescent="0.2">
      <c r="A1061" s="3" t="s">
        <v>2677</v>
      </c>
    </row>
    <row r="1062" spans="1:1" ht="12.75" x14ac:dyDescent="0.2">
      <c r="A1062" s="3" t="s">
        <v>2679</v>
      </c>
    </row>
    <row r="1063" spans="1:1" ht="12.75" x14ac:dyDescent="0.2">
      <c r="A1063" s="3" t="s">
        <v>2681</v>
      </c>
    </row>
    <row r="1064" spans="1:1" ht="12.75" x14ac:dyDescent="0.2">
      <c r="A1064" s="3" t="s">
        <v>2682</v>
      </c>
    </row>
    <row r="1065" spans="1:1" ht="12.75" x14ac:dyDescent="0.2">
      <c r="A1065" s="3" t="s">
        <v>2656</v>
      </c>
    </row>
    <row r="1066" spans="1:1" ht="12.75" x14ac:dyDescent="0.2">
      <c r="A1066" s="3" t="s">
        <v>2684</v>
      </c>
    </row>
    <row r="1067" spans="1:1" ht="12.75" x14ac:dyDescent="0.2">
      <c r="A1067" s="3" t="s">
        <v>2686</v>
      </c>
    </row>
    <row r="1068" spans="1:1" ht="12.75" x14ac:dyDescent="0.2">
      <c r="A1068" s="3" t="s">
        <v>2688</v>
      </c>
    </row>
    <row r="1069" spans="1:1" ht="12.75" x14ac:dyDescent="0.2">
      <c r="A1069" s="3" t="s">
        <v>2690</v>
      </c>
    </row>
    <row r="1070" spans="1:1" ht="12.75" x14ac:dyDescent="0.2">
      <c r="A1070" s="3" t="s">
        <v>2692</v>
      </c>
    </row>
    <row r="1071" spans="1:1" ht="12.75" x14ac:dyDescent="0.2">
      <c r="A1071" s="3" t="s">
        <v>2694</v>
      </c>
    </row>
    <row r="1072" spans="1:1" ht="12.75" x14ac:dyDescent="0.2">
      <c r="A1072" s="3" t="s">
        <v>2695</v>
      </c>
    </row>
    <row r="1073" spans="1:1" ht="12.75" x14ac:dyDescent="0.2">
      <c r="A1073" s="3" t="s">
        <v>2697</v>
      </c>
    </row>
    <row r="1074" spans="1:1" ht="12.75" x14ac:dyDescent="0.2">
      <c r="A1074" s="3" t="s">
        <v>2699</v>
      </c>
    </row>
    <row r="1075" spans="1:1" ht="12.75" x14ac:dyDescent="0.2">
      <c r="A1075" s="3" t="s">
        <v>2701</v>
      </c>
    </row>
    <row r="1076" spans="1:1" ht="12.75" x14ac:dyDescent="0.2">
      <c r="A1076" s="3" t="s">
        <v>1012</v>
      </c>
    </row>
    <row r="1077" spans="1:1" ht="12.75" x14ac:dyDescent="0.2">
      <c r="A1077" s="3" t="s">
        <v>1019</v>
      </c>
    </row>
    <row r="1078" spans="1:1" ht="12.75" x14ac:dyDescent="0.2">
      <c r="A1078" s="3" t="s">
        <v>1058</v>
      </c>
    </row>
    <row r="1079" spans="1:1" ht="12.75" x14ac:dyDescent="0.2">
      <c r="A1079" s="3" t="s">
        <v>2705</v>
      </c>
    </row>
    <row r="1080" spans="1:1" ht="12.75" x14ac:dyDescent="0.2">
      <c r="A1080" s="3" t="s">
        <v>2707</v>
      </c>
    </row>
    <row r="1081" spans="1:1" ht="12.75" x14ac:dyDescent="0.2">
      <c r="A1081" s="3" t="s">
        <v>2709</v>
      </c>
    </row>
    <row r="1082" spans="1:1" ht="12.75" x14ac:dyDescent="0.2">
      <c r="A1082" s="3" t="s">
        <v>2711</v>
      </c>
    </row>
    <row r="1083" spans="1:1" ht="12.75" x14ac:dyDescent="0.2">
      <c r="A1083" s="3" t="s">
        <v>1942</v>
      </c>
    </row>
    <row r="1084" spans="1:1" ht="12.75" x14ac:dyDescent="0.2">
      <c r="A1084" s="3" t="s">
        <v>2713</v>
      </c>
    </row>
    <row r="1085" spans="1:1" ht="12.75" x14ac:dyDescent="0.2">
      <c r="A1085" s="3" t="s">
        <v>2715</v>
      </c>
    </row>
    <row r="1086" spans="1:1" ht="12.75" x14ac:dyDescent="0.2">
      <c r="A1086" s="3" t="s">
        <v>2717</v>
      </c>
    </row>
    <row r="1087" spans="1:1" ht="12.75" x14ac:dyDescent="0.2">
      <c r="A1087" s="3" t="s">
        <v>2718</v>
      </c>
    </row>
    <row r="1088" spans="1:1" ht="12.75" x14ac:dyDescent="0.2">
      <c r="A1088" s="3" t="s">
        <v>2719</v>
      </c>
    </row>
    <row r="1089" spans="1:1" ht="12.75" x14ac:dyDescent="0.2">
      <c r="A1089" s="3" t="s">
        <v>2720</v>
      </c>
    </row>
    <row r="1090" spans="1:1" ht="12.75" x14ac:dyDescent="0.2">
      <c r="A1090" s="3" t="s">
        <v>2721</v>
      </c>
    </row>
    <row r="1091" spans="1:1" ht="12.75" x14ac:dyDescent="0.2">
      <c r="A1091" s="3" t="s">
        <v>2723</v>
      </c>
    </row>
    <row r="1092" spans="1:1" ht="12.75" x14ac:dyDescent="0.2">
      <c r="A1092" s="3" t="s">
        <v>2725</v>
      </c>
    </row>
    <row r="1093" spans="1:1" ht="12.75" x14ac:dyDescent="0.2">
      <c r="A1093" s="3" t="s">
        <v>2726</v>
      </c>
    </row>
    <row r="1094" spans="1:1" ht="12.75" x14ac:dyDescent="0.2">
      <c r="A1094" s="3" t="s">
        <v>2728</v>
      </c>
    </row>
    <row r="1095" spans="1:1" ht="12.75" x14ac:dyDescent="0.2">
      <c r="A1095" s="3" t="s">
        <v>2730</v>
      </c>
    </row>
    <row r="1096" spans="1:1" ht="12.75" x14ac:dyDescent="0.2">
      <c r="A1096" s="3" t="s">
        <v>2731</v>
      </c>
    </row>
    <row r="1097" spans="1:1" ht="12.75" x14ac:dyDescent="0.2">
      <c r="A1097" s="3" t="s">
        <v>2733</v>
      </c>
    </row>
    <row r="1098" spans="1:1" ht="12.75" x14ac:dyDescent="0.2">
      <c r="A1098" s="3" t="s">
        <v>2735</v>
      </c>
    </row>
    <row r="1099" spans="1:1" ht="12.75" x14ac:dyDescent="0.2">
      <c r="A1099" s="3" t="s">
        <v>2621</v>
      </c>
    </row>
    <row r="1100" spans="1:1" ht="12.75" x14ac:dyDescent="0.2">
      <c r="A1100" s="3" t="s">
        <v>2737</v>
      </c>
    </row>
    <row r="1101" spans="1:1" ht="12.75" x14ac:dyDescent="0.2">
      <c r="A1101" s="3" t="s">
        <v>2249</v>
      </c>
    </row>
    <row r="1102" spans="1:1" ht="12.75" x14ac:dyDescent="0.2">
      <c r="A1102" s="3" t="s">
        <v>2740</v>
      </c>
    </row>
    <row r="1103" spans="1:1" ht="12.75" x14ac:dyDescent="0.2">
      <c r="A1103" s="3" t="s">
        <v>2248</v>
      </c>
    </row>
    <row r="1104" spans="1:1" ht="12.75" x14ac:dyDescent="0.2">
      <c r="A1104" s="3" t="s">
        <v>2742</v>
      </c>
    </row>
    <row r="1105" spans="1:1" ht="12.75" x14ac:dyDescent="0.2">
      <c r="A1105" s="3" t="s">
        <v>2744</v>
      </c>
    </row>
    <row r="1106" spans="1:1" ht="12.75" x14ac:dyDescent="0.2">
      <c r="A1106" s="3" t="s">
        <v>2746</v>
      </c>
    </row>
    <row r="1107" spans="1:1" ht="12.75" x14ac:dyDescent="0.2">
      <c r="A1107" s="3" t="s">
        <v>2747</v>
      </c>
    </row>
    <row r="1108" spans="1:1" ht="12.75" x14ac:dyDescent="0.2">
      <c r="A1108" s="3" t="s">
        <v>2715</v>
      </c>
    </row>
    <row r="1109" spans="1:1" ht="12.75" x14ac:dyDescent="0.2">
      <c r="A1109" s="3" t="s">
        <v>1316</v>
      </c>
    </row>
    <row r="1110" spans="1:1" ht="12.75" x14ac:dyDescent="0.2">
      <c r="A1110" s="3" t="s">
        <v>1034</v>
      </c>
    </row>
    <row r="1111" spans="1:1" ht="12.75" x14ac:dyDescent="0.2">
      <c r="A1111" s="3" t="s">
        <v>2752</v>
      </c>
    </row>
    <row r="1112" spans="1:1" ht="12.75" x14ac:dyDescent="0.2">
      <c r="A1112" s="3" t="s">
        <v>2754</v>
      </c>
    </row>
    <row r="1113" spans="1:1" ht="12.75" x14ac:dyDescent="0.2">
      <c r="A1113" s="3" t="s">
        <v>1071</v>
      </c>
    </row>
    <row r="1114" spans="1:1" ht="12.75" x14ac:dyDescent="0.2">
      <c r="A1114" s="3" t="s">
        <v>1069</v>
      </c>
    </row>
    <row r="1115" spans="1:1" ht="12.75" x14ac:dyDescent="0.2">
      <c r="A1115" s="3" t="s">
        <v>2757</v>
      </c>
    </row>
    <row r="1116" spans="1:1" ht="12.75" x14ac:dyDescent="0.2">
      <c r="A1116" s="3" t="s">
        <v>1012</v>
      </c>
    </row>
    <row r="1117" spans="1:1" ht="12.75" x14ac:dyDescent="0.2">
      <c r="A1117" s="3" t="s">
        <v>1034</v>
      </c>
    </row>
    <row r="1118" spans="1:1" ht="12.75" x14ac:dyDescent="0.2">
      <c r="A1118" s="3" t="s">
        <v>2760</v>
      </c>
    </row>
    <row r="1119" spans="1:1" ht="12.75" x14ac:dyDescent="0.2">
      <c r="A1119" s="3" t="s">
        <v>2762</v>
      </c>
    </row>
    <row r="1120" spans="1:1" ht="12.75" x14ac:dyDescent="0.2">
      <c r="A1120" s="3" t="s">
        <v>1036</v>
      </c>
    </row>
    <row r="1121" spans="1:1" ht="12.75" x14ac:dyDescent="0.2">
      <c r="A1121" s="3" t="s">
        <v>1660</v>
      </c>
    </row>
    <row r="1122" spans="1:1" ht="12.75" x14ac:dyDescent="0.2">
      <c r="A1122" s="3" t="s">
        <v>2767</v>
      </c>
    </row>
    <row r="1123" spans="1:1" ht="12.75" x14ac:dyDescent="0.2">
      <c r="A1123" s="3" t="s">
        <v>1101</v>
      </c>
    </row>
    <row r="1124" spans="1:1" ht="12.75" x14ac:dyDescent="0.2">
      <c r="A1124" s="3" t="s">
        <v>2771</v>
      </c>
    </row>
    <row r="1125" spans="1:1" ht="12.75" x14ac:dyDescent="0.2">
      <c r="A1125" s="3" t="s">
        <v>733</v>
      </c>
    </row>
    <row r="1126" spans="1:1" ht="12.75" x14ac:dyDescent="0.2">
      <c r="A1126" s="3" t="s">
        <v>735</v>
      </c>
    </row>
    <row r="1127" spans="1:1" ht="12.75" x14ac:dyDescent="0.2">
      <c r="A1127" s="3" t="s">
        <v>2775</v>
      </c>
    </row>
    <row r="1128" spans="1:1" ht="12.75" x14ac:dyDescent="0.2">
      <c r="A1128" s="3" t="s">
        <v>1431</v>
      </c>
    </row>
    <row r="1129" spans="1:1" ht="12.75" x14ac:dyDescent="0.2">
      <c r="A1129" s="3" t="s">
        <v>738</v>
      </c>
    </row>
    <row r="1130" spans="1:1" ht="12.75" x14ac:dyDescent="0.2">
      <c r="A1130" s="3" t="s">
        <v>2783</v>
      </c>
    </row>
    <row r="1131" spans="1:1" ht="12.75" x14ac:dyDescent="0.2">
      <c r="A1131" s="3" t="s">
        <v>2785</v>
      </c>
    </row>
    <row r="1132" spans="1:1" ht="12.75" x14ac:dyDescent="0.2">
      <c r="A1132" s="3" t="s">
        <v>2788</v>
      </c>
    </row>
    <row r="1133" spans="1:1" ht="12.75" x14ac:dyDescent="0.2">
      <c r="A1133" s="3" t="s">
        <v>1435</v>
      </c>
    </row>
    <row r="1134" spans="1:1" ht="12.75" x14ac:dyDescent="0.2">
      <c r="A1134" s="3" t="s">
        <v>1094</v>
      </c>
    </row>
    <row r="1135" spans="1:1" ht="12.75" x14ac:dyDescent="0.2">
      <c r="A1135" s="3" t="s">
        <v>1059</v>
      </c>
    </row>
    <row r="1136" spans="1:1" ht="12.75" x14ac:dyDescent="0.2">
      <c r="A1136" s="3" t="s">
        <v>1924</v>
      </c>
    </row>
    <row r="1137" spans="1:1" ht="12.75" x14ac:dyDescent="0.2">
      <c r="A1137" s="3" t="s">
        <v>1999</v>
      </c>
    </row>
    <row r="1138" spans="1:1" ht="12.75" x14ac:dyDescent="0.2">
      <c r="A1138" s="3" t="s">
        <v>1060</v>
      </c>
    </row>
    <row r="1139" spans="1:1" ht="12.75" x14ac:dyDescent="0.2">
      <c r="A1139" s="3" t="s">
        <v>2797</v>
      </c>
    </row>
    <row r="1140" spans="1:1" ht="12.75" x14ac:dyDescent="0.2">
      <c r="A1140" s="3" t="s">
        <v>2798</v>
      </c>
    </row>
    <row r="1141" spans="1:1" ht="12.75" x14ac:dyDescent="0.2">
      <c r="A1141" s="3" t="s">
        <v>2799</v>
      </c>
    </row>
    <row r="1142" spans="1:1" ht="12.75" x14ac:dyDescent="0.2">
      <c r="A1142" s="3" t="s">
        <v>1329</v>
      </c>
    </row>
    <row r="1143" spans="1:1" ht="12.75" x14ac:dyDescent="0.2">
      <c r="A1143" s="3" t="s">
        <v>2800</v>
      </c>
    </row>
    <row r="1144" spans="1:1" ht="12.75" x14ac:dyDescent="0.2">
      <c r="A1144" s="3" t="s">
        <v>2801</v>
      </c>
    </row>
    <row r="1145" spans="1:1" ht="12.75" x14ac:dyDescent="0.2">
      <c r="A1145" s="3" t="s">
        <v>2803</v>
      </c>
    </row>
    <row r="1146" spans="1:1" ht="12.75" x14ac:dyDescent="0.2">
      <c r="A1146" s="3" t="s">
        <v>2806</v>
      </c>
    </row>
    <row r="1147" spans="1:1" ht="12.75" x14ac:dyDescent="0.2">
      <c r="A1147" s="3" t="s">
        <v>2809</v>
      </c>
    </row>
    <row r="1148" spans="1:1" ht="12.75" x14ac:dyDescent="0.2">
      <c r="A1148" s="3" t="s">
        <v>2811</v>
      </c>
    </row>
    <row r="1149" spans="1:1" ht="12.75" x14ac:dyDescent="0.2">
      <c r="A1149" s="3" t="s">
        <v>2814</v>
      </c>
    </row>
    <row r="1150" spans="1:1" ht="12.75" x14ac:dyDescent="0.2">
      <c r="A1150" s="3" t="s">
        <v>2816</v>
      </c>
    </row>
    <row r="1151" spans="1:1" ht="12.75" x14ac:dyDescent="0.2">
      <c r="A1151" s="3" t="s">
        <v>2818</v>
      </c>
    </row>
    <row r="1152" spans="1:1" ht="12.75" x14ac:dyDescent="0.2">
      <c r="A1152" s="3" t="s">
        <v>870</v>
      </c>
    </row>
    <row r="1153" spans="1:1" ht="12.75" x14ac:dyDescent="0.2">
      <c r="A1153" s="3" t="s">
        <v>2821</v>
      </c>
    </row>
    <row r="1154" spans="1:1" ht="12.75" x14ac:dyDescent="0.2">
      <c r="A1154" s="3" t="s">
        <v>2822</v>
      </c>
    </row>
    <row r="1155" spans="1:1" ht="12.75" x14ac:dyDescent="0.2">
      <c r="A1155" s="3" t="s">
        <v>2824</v>
      </c>
    </row>
    <row r="1156" spans="1:1" ht="12.75" x14ac:dyDescent="0.2">
      <c r="A1156" s="3" t="s">
        <v>2826</v>
      </c>
    </row>
    <row r="1157" spans="1:1" ht="12.75" x14ac:dyDescent="0.2">
      <c r="A1157" s="3" t="s">
        <v>2828</v>
      </c>
    </row>
    <row r="1158" spans="1:1" ht="12.75" x14ac:dyDescent="0.2">
      <c r="A1158" s="3" t="s">
        <v>2830</v>
      </c>
    </row>
    <row r="1159" spans="1:1" ht="12.75" x14ac:dyDescent="0.2">
      <c r="A1159" s="3" t="s">
        <v>2832</v>
      </c>
    </row>
    <row r="1160" spans="1:1" ht="12.75" x14ac:dyDescent="0.2">
      <c r="A1160" s="3" t="s">
        <v>2834</v>
      </c>
    </row>
    <row r="1161" spans="1:1" ht="12.75" x14ac:dyDescent="0.2">
      <c r="A1161" s="3" t="s">
        <v>2801</v>
      </c>
    </row>
    <row r="1162" spans="1:1" ht="12.75" x14ac:dyDescent="0.2">
      <c r="A1162" s="3" t="s">
        <v>2836</v>
      </c>
    </row>
    <row r="1163" spans="1:1" ht="12.75" x14ac:dyDescent="0.2">
      <c r="A1163" s="3" t="s">
        <v>2838</v>
      </c>
    </row>
    <row r="1164" spans="1:1" ht="12.75" x14ac:dyDescent="0.2">
      <c r="A1164" s="3" t="s">
        <v>2806</v>
      </c>
    </row>
    <row r="1165" spans="1:1" ht="12.75" x14ac:dyDescent="0.2">
      <c r="A1165" s="3" t="s">
        <v>2841</v>
      </c>
    </row>
    <row r="1166" spans="1:1" ht="12.75" x14ac:dyDescent="0.2">
      <c r="A1166" s="3" t="s">
        <v>2843</v>
      </c>
    </row>
    <row r="1167" spans="1:1" ht="12.75" x14ac:dyDescent="0.2">
      <c r="A1167" s="3" t="s">
        <v>2845</v>
      </c>
    </row>
    <row r="1168" spans="1:1" ht="12.75" x14ac:dyDescent="0.2">
      <c r="A1168" s="3" t="s">
        <v>2847</v>
      </c>
    </row>
    <row r="1169" spans="1:1" ht="12.75" x14ac:dyDescent="0.2">
      <c r="A1169" s="3" t="s">
        <v>858</v>
      </c>
    </row>
    <row r="1170" spans="1:1" ht="12.75" x14ac:dyDescent="0.2">
      <c r="A1170" s="3" t="s">
        <v>2850</v>
      </c>
    </row>
    <row r="1171" spans="1:1" ht="12.75" x14ac:dyDescent="0.2">
      <c r="A1171" s="3" t="s">
        <v>2852</v>
      </c>
    </row>
    <row r="1172" spans="1:1" ht="12.75" x14ac:dyDescent="0.2">
      <c r="A1172" s="3" t="s">
        <v>2854</v>
      </c>
    </row>
    <row r="1173" spans="1:1" ht="12.75" x14ac:dyDescent="0.2">
      <c r="A1173" s="3" t="s">
        <v>2856</v>
      </c>
    </row>
    <row r="1174" spans="1:1" ht="12.75" x14ac:dyDescent="0.2">
      <c r="A1174" s="3" t="s">
        <v>2864</v>
      </c>
    </row>
    <row r="1175" spans="1:1" ht="12.75" x14ac:dyDescent="0.2">
      <c r="A1175" s="3" t="s">
        <v>2866</v>
      </c>
    </row>
    <row r="1176" spans="1:1" ht="12.75" x14ac:dyDescent="0.2">
      <c r="A1176" s="3" t="s">
        <v>2868</v>
      </c>
    </row>
    <row r="1177" spans="1:1" ht="12.75" x14ac:dyDescent="0.2">
      <c r="A1177" s="3" t="s">
        <v>2623</v>
      </c>
    </row>
    <row r="1178" spans="1:1" ht="12.75" x14ac:dyDescent="0.2">
      <c r="A1178" s="3" t="s">
        <v>2870</v>
      </c>
    </row>
    <row r="1179" spans="1:1" ht="12.75" x14ac:dyDescent="0.2">
      <c r="A1179" s="3" t="s">
        <v>2871</v>
      </c>
    </row>
    <row r="1180" spans="1:1" ht="12.75" x14ac:dyDescent="0.2">
      <c r="A1180" s="3" t="s">
        <v>2874</v>
      </c>
    </row>
    <row r="1181" spans="1:1" ht="12.75" x14ac:dyDescent="0.2">
      <c r="A1181" s="3" t="s">
        <v>2875</v>
      </c>
    </row>
    <row r="1182" spans="1:1" ht="12.75" x14ac:dyDescent="0.2">
      <c r="A1182" s="3" t="s">
        <v>2877</v>
      </c>
    </row>
    <row r="1183" spans="1:1" ht="12.75" x14ac:dyDescent="0.2">
      <c r="A1183" s="3" t="s">
        <v>2879</v>
      </c>
    </row>
    <row r="1184" spans="1:1" ht="12.75" x14ac:dyDescent="0.2">
      <c r="A1184" s="3" t="s">
        <v>2881</v>
      </c>
    </row>
    <row r="1185" spans="1:1" ht="12.75" x14ac:dyDescent="0.2">
      <c r="A1185" s="3" t="s">
        <v>2883</v>
      </c>
    </row>
    <row r="1186" spans="1:1" ht="12.75" x14ac:dyDescent="0.2">
      <c r="A1186" s="3" t="s">
        <v>2884</v>
      </c>
    </row>
    <row r="1187" spans="1:1" ht="12.75" x14ac:dyDescent="0.2">
      <c r="A1187" s="3" t="s">
        <v>2886</v>
      </c>
    </row>
    <row r="1188" spans="1:1" ht="12.75" x14ac:dyDescent="0.2">
      <c r="A1188" s="3" t="s">
        <v>2888</v>
      </c>
    </row>
    <row r="1189" spans="1:1" ht="12.75" x14ac:dyDescent="0.2">
      <c r="A1189" s="3" t="s">
        <v>2889</v>
      </c>
    </row>
    <row r="1190" spans="1:1" ht="12.75" x14ac:dyDescent="0.2">
      <c r="A1190" s="3" t="s">
        <v>2891</v>
      </c>
    </row>
    <row r="1191" spans="1:1" ht="12.75" x14ac:dyDescent="0.2">
      <c r="A1191" s="3" t="s">
        <v>2806</v>
      </c>
    </row>
    <row r="1192" spans="1:1" ht="12.75" x14ac:dyDescent="0.2">
      <c r="A1192" s="3" t="s">
        <v>2826</v>
      </c>
    </row>
    <row r="1193" spans="1:1" ht="12.75" x14ac:dyDescent="0.2">
      <c r="A1193" s="3" t="s">
        <v>2850</v>
      </c>
    </row>
    <row r="1194" spans="1:1" ht="12.75" x14ac:dyDescent="0.2">
      <c r="A1194" s="3" t="s">
        <v>2895</v>
      </c>
    </row>
    <row r="1195" spans="1:1" ht="12.75" x14ac:dyDescent="0.2">
      <c r="A1195" s="3" t="s">
        <v>2897</v>
      </c>
    </row>
    <row r="1196" spans="1:1" ht="12.75" x14ac:dyDescent="0.2">
      <c r="A1196" s="3" t="s">
        <v>2899</v>
      </c>
    </row>
    <row r="1197" spans="1:1" ht="12.75" x14ac:dyDescent="0.2">
      <c r="A1197" s="3" t="s">
        <v>2900</v>
      </c>
    </row>
    <row r="1198" spans="1:1" ht="12.75" x14ac:dyDescent="0.2">
      <c r="A1198" s="3" t="s">
        <v>2902</v>
      </c>
    </row>
    <row r="1199" spans="1:1" ht="12.75" x14ac:dyDescent="0.2">
      <c r="A1199" s="3" t="s">
        <v>2904</v>
      </c>
    </row>
    <row r="1200" spans="1:1" ht="12.75" x14ac:dyDescent="0.2">
      <c r="A1200" s="3" t="s">
        <v>2905</v>
      </c>
    </row>
    <row r="1201" spans="1:1" ht="12.75" x14ac:dyDescent="0.2">
      <c r="A1201" s="3" t="s">
        <v>2907</v>
      </c>
    </row>
    <row r="1202" spans="1:1" ht="12.75" x14ac:dyDescent="0.2">
      <c r="A1202" s="3" t="s">
        <v>2909</v>
      </c>
    </row>
    <row r="1203" spans="1:1" ht="12.75" x14ac:dyDescent="0.2">
      <c r="A1203" s="3" t="s">
        <v>2910</v>
      </c>
    </row>
    <row r="1204" spans="1:1" ht="12.75" x14ac:dyDescent="0.2">
      <c r="A1204" s="3" t="s">
        <v>2912</v>
      </c>
    </row>
    <row r="1205" spans="1:1" ht="12.75" x14ac:dyDescent="0.2">
      <c r="A1205" s="3" t="s">
        <v>2914</v>
      </c>
    </row>
    <row r="1206" spans="1:1" ht="12.75" x14ac:dyDescent="0.2">
      <c r="A1206" s="3" t="s">
        <v>2915</v>
      </c>
    </row>
    <row r="1207" spans="1:1" ht="12.75" x14ac:dyDescent="0.2">
      <c r="A1207" s="3" t="s">
        <v>2916</v>
      </c>
    </row>
    <row r="1208" spans="1:1" ht="12.75" x14ac:dyDescent="0.2">
      <c r="A1208" s="3" t="s">
        <v>2401</v>
      </c>
    </row>
    <row r="1209" spans="1:1" ht="12.75" x14ac:dyDescent="0.2">
      <c r="A1209" s="3" t="s">
        <v>830</v>
      </c>
    </row>
    <row r="1210" spans="1:1" ht="12.75" x14ac:dyDescent="0.2">
      <c r="A1210" s="3" t="s">
        <v>828</v>
      </c>
    </row>
    <row r="1211" spans="1:1" ht="12.75" x14ac:dyDescent="0.2">
      <c r="A1211" s="3" t="s">
        <v>2917</v>
      </c>
    </row>
    <row r="1212" spans="1:1" ht="12.75" x14ac:dyDescent="0.2">
      <c r="A1212" s="3" t="s">
        <v>2918</v>
      </c>
    </row>
    <row r="1213" spans="1:1" ht="12.75" x14ac:dyDescent="0.2">
      <c r="A1213" s="3" t="s">
        <v>2919</v>
      </c>
    </row>
    <row r="1214" spans="1:1" ht="12.75" x14ac:dyDescent="0.2">
      <c r="A1214" s="3" t="s">
        <v>2921</v>
      </c>
    </row>
    <row r="1215" spans="1:1" ht="12.75" x14ac:dyDescent="0.2">
      <c r="A1215" s="3" t="s">
        <v>2923</v>
      </c>
    </row>
    <row r="1216" spans="1:1" ht="12.75" x14ac:dyDescent="0.2">
      <c r="A1216" s="3" t="s">
        <v>2930</v>
      </c>
    </row>
    <row r="1217" spans="1:1" ht="12.75" x14ac:dyDescent="0.2">
      <c r="A1217" s="3" t="s">
        <v>2933</v>
      </c>
    </row>
    <row r="1218" spans="1:1" ht="12.75" x14ac:dyDescent="0.2">
      <c r="A1218" s="3" t="s">
        <v>2935</v>
      </c>
    </row>
    <row r="1219" spans="1:1" ht="12.75" x14ac:dyDescent="0.2">
      <c r="A1219" s="3" t="s">
        <v>2937</v>
      </c>
    </row>
    <row r="1220" spans="1:1" ht="12.75" x14ac:dyDescent="0.2">
      <c r="A1220" s="3" t="s">
        <v>2939</v>
      </c>
    </row>
    <row r="1221" spans="1:1" ht="12.75" x14ac:dyDescent="0.2">
      <c r="A1221" s="3" t="s">
        <v>2941</v>
      </c>
    </row>
    <row r="1222" spans="1:1" ht="12.75" x14ac:dyDescent="0.2">
      <c r="A1222" s="3" t="s">
        <v>2943</v>
      </c>
    </row>
    <row r="1223" spans="1:1" ht="12.75" x14ac:dyDescent="0.2">
      <c r="A1223" s="3" t="s">
        <v>2945</v>
      </c>
    </row>
    <row r="1224" spans="1:1" ht="12.75" x14ac:dyDescent="0.2">
      <c r="A1224" s="3" t="s">
        <v>2946</v>
      </c>
    </row>
    <row r="1225" spans="1:1" ht="12.75" x14ac:dyDescent="0.2">
      <c r="A1225" s="3" t="s">
        <v>2948</v>
      </c>
    </row>
    <row r="1226" spans="1:1" ht="12.75" x14ac:dyDescent="0.2">
      <c r="A1226" s="3" t="s">
        <v>2950</v>
      </c>
    </row>
    <row r="1227" spans="1:1" ht="12.75" x14ac:dyDescent="0.2">
      <c r="A1227" s="3" t="s">
        <v>2952</v>
      </c>
    </row>
    <row r="1228" spans="1:1" ht="12.75" x14ac:dyDescent="0.2">
      <c r="A1228" s="3" t="s">
        <v>2954</v>
      </c>
    </row>
    <row r="1229" spans="1:1" ht="12.75" x14ac:dyDescent="0.2">
      <c r="A1229" s="3" t="s">
        <v>2956</v>
      </c>
    </row>
    <row r="1230" spans="1:1" ht="12.75" x14ac:dyDescent="0.2">
      <c r="A1230" s="3" t="s">
        <v>2958</v>
      </c>
    </row>
    <row r="1231" spans="1:1" ht="12.75" x14ac:dyDescent="0.2">
      <c r="A1231" s="3" t="s">
        <v>2960</v>
      </c>
    </row>
    <row r="1232" spans="1:1" ht="12.75" x14ac:dyDescent="0.2">
      <c r="A1232" s="3" t="s">
        <v>2962</v>
      </c>
    </row>
    <row r="1233" spans="1:1" ht="12.75" x14ac:dyDescent="0.2">
      <c r="A1233" s="3" t="s">
        <v>2964</v>
      </c>
    </row>
    <row r="1234" spans="1:1" ht="12.75" x14ac:dyDescent="0.2">
      <c r="A1234" s="3" t="s">
        <v>2966</v>
      </c>
    </row>
    <row r="1235" spans="1:1" ht="12.75" x14ac:dyDescent="0.2">
      <c r="A1235" s="3" t="s">
        <v>2968</v>
      </c>
    </row>
    <row r="1236" spans="1:1" ht="12.75" x14ac:dyDescent="0.2">
      <c r="A1236" s="3" t="s">
        <v>2970</v>
      </c>
    </row>
    <row r="1237" spans="1:1" ht="12.75" x14ac:dyDescent="0.2">
      <c r="A1237" s="3" t="s">
        <v>2972</v>
      </c>
    </row>
    <row r="1238" spans="1:1" ht="12.75" x14ac:dyDescent="0.2">
      <c r="A1238" s="3" t="s">
        <v>2974</v>
      </c>
    </row>
    <row r="1239" spans="1:1" ht="12.75" x14ac:dyDescent="0.2">
      <c r="A1239" s="3" t="s">
        <v>2976</v>
      </c>
    </row>
    <row r="1240" spans="1:1" ht="12.75" x14ac:dyDescent="0.2">
      <c r="A1240" s="3" t="s">
        <v>2978</v>
      </c>
    </row>
    <row r="1241" spans="1:1" ht="12.75" x14ac:dyDescent="0.2">
      <c r="A1241" s="3" t="s">
        <v>2980</v>
      </c>
    </row>
    <row r="1242" spans="1:1" ht="12.75" x14ac:dyDescent="0.2">
      <c r="A1242" s="3" t="s">
        <v>2982</v>
      </c>
    </row>
    <row r="1243" spans="1:1" ht="12.75" x14ac:dyDescent="0.2">
      <c r="A1243" s="3" t="s">
        <v>2984</v>
      </c>
    </row>
    <row r="1244" spans="1:1" ht="12.75" x14ac:dyDescent="0.2">
      <c r="A1244" s="3" t="s">
        <v>2986</v>
      </c>
    </row>
    <row r="1245" spans="1:1" ht="12.75" x14ac:dyDescent="0.2">
      <c r="A1245" s="3" t="s">
        <v>2988</v>
      </c>
    </row>
    <row r="1246" spans="1:1" ht="12.75" x14ac:dyDescent="0.2">
      <c r="A1246" s="3" t="s">
        <v>2990</v>
      </c>
    </row>
    <row r="1247" spans="1:1" ht="12.75" x14ac:dyDescent="0.2">
      <c r="A1247" s="3" t="s">
        <v>2992</v>
      </c>
    </row>
    <row r="1248" spans="1:1" ht="12.75" x14ac:dyDescent="0.2">
      <c r="A1248" s="3" t="s">
        <v>2994</v>
      </c>
    </row>
    <row r="1249" spans="1:1" ht="12.75" x14ac:dyDescent="0.2">
      <c r="A1249" s="3" t="s">
        <v>2996</v>
      </c>
    </row>
    <row r="1250" spans="1:1" ht="12.75" x14ac:dyDescent="0.2">
      <c r="A1250" s="3" t="s">
        <v>2582</v>
      </c>
    </row>
    <row r="1251" spans="1:1" ht="12.75" x14ac:dyDescent="0.2">
      <c r="A1251" s="3" t="s">
        <v>1428</v>
      </c>
    </row>
    <row r="1252" spans="1:1" ht="12.75" x14ac:dyDescent="0.2">
      <c r="A1252" s="3" t="s">
        <v>3003</v>
      </c>
    </row>
    <row r="1253" spans="1:1" ht="12.75" x14ac:dyDescent="0.2">
      <c r="A1253" s="3" t="s">
        <v>3005</v>
      </c>
    </row>
    <row r="1254" spans="1:1" ht="12.75" x14ac:dyDescent="0.2">
      <c r="A1254" s="3" t="s">
        <v>3006</v>
      </c>
    </row>
    <row r="1255" spans="1:1" ht="12.75" x14ac:dyDescent="0.2">
      <c r="A1255" s="3" t="s">
        <v>3008</v>
      </c>
    </row>
    <row r="1256" spans="1:1" ht="12.75" x14ac:dyDescent="0.2">
      <c r="A1256" s="3" t="s">
        <v>3010</v>
      </c>
    </row>
    <row r="1257" spans="1:1" ht="12.75" x14ac:dyDescent="0.2">
      <c r="A1257" s="3" t="s">
        <v>1438</v>
      </c>
    </row>
    <row r="1258" spans="1:1" ht="12.75" x14ac:dyDescent="0.2">
      <c r="A1258" s="3" t="s">
        <v>3013</v>
      </c>
    </row>
    <row r="1259" spans="1:1" ht="12.75" x14ac:dyDescent="0.2">
      <c r="A1259" s="3" t="s">
        <v>3016</v>
      </c>
    </row>
    <row r="1260" spans="1:1" ht="12.75" x14ac:dyDescent="0.2">
      <c r="A1260" s="3" t="s">
        <v>3019</v>
      </c>
    </row>
    <row r="1261" spans="1:1" ht="12.75" x14ac:dyDescent="0.2">
      <c r="A1261" s="3" t="s">
        <v>3021</v>
      </c>
    </row>
    <row r="1262" spans="1:1" ht="12.75" x14ac:dyDescent="0.2">
      <c r="A1262" s="3" t="s">
        <v>3024</v>
      </c>
    </row>
    <row r="1263" spans="1:1" ht="12.75" x14ac:dyDescent="0.2">
      <c r="A1263" s="3" t="s">
        <v>3027</v>
      </c>
    </row>
    <row r="1264" spans="1:1" ht="12.75" x14ac:dyDescent="0.2">
      <c r="A1264" s="3" t="s">
        <v>3029</v>
      </c>
    </row>
    <row r="1265" spans="1:1" ht="12.75" x14ac:dyDescent="0.2">
      <c r="A1265" s="3" t="s">
        <v>3032</v>
      </c>
    </row>
    <row r="1266" spans="1:1" ht="12.75" x14ac:dyDescent="0.2">
      <c r="A1266" s="3" t="s">
        <v>3038</v>
      </c>
    </row>
    <row r="1267" spans="1:1" ht="12.75" x14ac:dyDescent="0.2">
      <c r="A1267" s="3" t="s">
        <v>3039</v>
      </c>
    </row>
    <row r="1268" spans="1:1" ht="12.75" x14ac:dyDescent="0.2">
      <c r="A1268" s="3" t="s">
        <v>3040</v>
      </c>
    </row>
    <row r="1269" spans="1:1" ht="12.75" x14ac:dyDescent="0.2">
      <c r="A1269" s="3" t="s">
        <v>3041</v>
      </c>
    </row>
    <row r="1270" spans="1:1" ht="12.75" x14ac:dyDescent="0.2">
      <c r="A1270" s="3" t="s">
        <v>3042</v>
      </c>
    </row>
    <row r="1271" spans="1:1" ht="12.75" x14ac:dyDescent="0.2">
      <c r="A1271" s="3" t="s">
        <v>3043</v>
      </c>
    </row>
    <row r="1272" spans="1:1" ht="12.75" x14ac:dyDescent="0.2">
      <c r="A1272" s="3" t="s">
        <v>865</v>
      </c>
    </row>
    <row r="1273" spans="1:1" ht="12.75" x14ac:dyDescent="0.2">
      <c r="A1273" s="3" t="s">
        <v>3044</v>
      </c>
    </row>
    <row r="1274" spans="1:1" ht="12.75" x14ac:dyDescent="0.2">
      <c r="A1274" s="3" t="s">
        <v>3045</v>
      </c>
    </row>
    <row r="1275" spans="1:1" ht="12.75" x14ac:dyDescent="0.2">
      <c r="A1275" s="3" t="s">
        <v>3046</v>
      </c>
    </row>
    <row r="1276" spans="1:1" ht="12.75" x14ac:dyDescent="0.2">
      <c r="A1276" s="3" t="s">
        <v>3047</v>
      </c>
    </row>
    <row r="1277" spans="1:1" ht="12.75" x14ac:dyDescent="0.2">
      <c r="A1277" s="3" t="s">
        <v>3048</v>
      </c>
    </row>
    <row r="1278" spans="1:1" ht="12.75" x14ac:dyDescent="0.2">
      <c r="A1278" s="3" t="s">
        <v>3049</v>
      </c>
    </row>
    <row r="1279" spans="1:1" ht="12.75" x14ac:dyDescent="0.2">
      <c r="A1279" s="3" t="s">
        <v>3050</v>
      </c>
    </row>
    <row r="1280" spans="1:1" ht="12.75" x14ac:dyDescent="0.2">
      <c r="A1280" s="3" t="s">
        <v>3051</v>
      </c>
    </row>
    <row r="1281" spans="1:1" ht="12.75" x14ac:dyDescent="0.2">
      <c r="A1281" s="3" t="s">
        <v>1419</v>
      </c>
    </row>
    <row r="1282" spans="1:1" ht="12.75" x14ac:dyDescent="0.2">
      <c r="A1282" s="3" t="s">
        <v>3052</v>
      </c>
    </row>
    <row r="1283" spans="1:1" ht="12.75" x14ac:dyDescent="0.2">
      <c r="A1283" s="3" t="s">
        <v>3053</v>
      </c>
    </row>
    <row r="1284" spans="1:1" ht="12.75" x14ac:dyDescent="0.2">
      <c r="A1284" s="3" t="s">
        <v>1457</v>
      </c>
    </row>
    <row r="1285" spans="1:1" ht="12.75" x14ac:dyDescent="0.2">
      <c r="A1285" s="3" t="s">
        <v>3054</v>
      </c>
    </row>
    <row r="1286" spans="1:1" ht="12.75" x14ac:dyDescent="0.2">
      <c r="A1286" s="3" t="s">
        <v>3055</v>
      </c>
    </row>
    <row r="1287" spans="1:1" ht="12.75" x14ac:dyDescent="0.2">
      <c r="A1287" s="3" t="s">
        <v>3056</v>
      </c>
    </row>
    <row r="1288" spans="1:1" ht="12.75" x14ac:dyDescent="0.2">
      <c r="A1288" s="3" t="s">
        <v>3057</v>
      </c>
    </row>
    <row r="1289" spans="1:1" ht="12.75" x14ac:dyDescent="0.2">
      <c r="A1289" s="3" t="s">
        <v>1426</v>
      </c>
    </row>
    <row r="1290" spans="1:1" ht="12.75" x14ac:dyDescent="0.2">
      <c r="A1290" s="3" t="s">
        <v>3058</v>
      </c>
    </row>
    <row r="1291" spans="1:1" ht="12.75" x14ac:dyDescent="0.2">
      <c r="A1291" s="3" t="s">
        <v>3059</v>
      </c>
    </row>
    <row r="1292" spans="1:1" ht="12.75" x14ac:dyDescent="0.2">
      <c r="A1292" s="3" t="s">
        <v>3060</v>
      </c>
    </row>
    <row r="1293" spans="1:1" ht="12.75" x14ac:dyDescent="0.2">
      <c r="A1293" s="3" t="s">
        <v>3061</v>
      </c>
    </row>
    <row r="1294" spans="1:1" ht="12.75" x14ac:dyDescent="0.2">
      <c r="A1294" s="3" t="s">
        <v>3062</v>
      </c>
    </row>
    <row r="1295" spans="1:1" ht="12.75" x14ac:dyDescent="0.2">
      <c r="A1295" s="3" t="s">
        <v>3063</v>
      </c>
    </row>
    <row r="1296" spans="1:1" ht="12.75" x14ac:dyDescent="0.2">
      <c r="A1296" s="3" t="s">
        <v>3064</v>
      </c>
    </row>
    <row r="1297" spans="1:1" ht="12.75" x14ac:dyDescent="0.2">
      <c r="A1297" s="3" t="s">
        <v>3065</v>
      </c>
    </row>
    <row r="1298" spans="1:1" ht="12.75" x14ac:dyDescent="0.2">
      <c r="A1298" s="3" t="s">
        <v>3066</v>
      </c>
    </row>
    <row r="1299" spans="1:1" ht="12.75" x14ac:dyDescent="0.2">
      <c r="A1299" s="3" t="s">
        <v>3067</v>
      </c>
    </row>
    <row r="1300" spans="1:1" ht="12.75" x14ac:dyDescent="0.2">
      <c r="A1300" s="3" t="s">
        <v>3068</v>
      </c>
    </row>
    <row r="1301" spans="1:1" ht="12.75" x14ac:dyDescent="0.2">
      <c r="A1301" s="3" t="s">
        <v>3069</v>
      </c>
    </row>
    <row r="1302" spans="1:1" ht="12.75" x14ac:dyDescent="0.2">
      <c r="A1302" s="3" t="s">
        <v>3070</v>
      </c>
    </row>
    <row r="1303" spans="1:1" ht="12.75" x14ac:dyDescent="0.2">
      <c r="A1303" s="3" t="s">
        <v>772</v>
      </c>
    </row>
    <row r="1304" spans="1:1" ht="12.75" x14ac:dyDescent="0.2">
      <c r="A1304" s="3" t="s">
        <v>3071</v>
      </c>
    </row>
    <row r="1305" spans="1:1" ht="12.75" x14ac:dyDescent="0.2">
      <c r="A1305" s="3" t="s">
        <v>778</v>
      </c>
    </row>
    <row r="1306" spans="1:1" ht="12.75" x14ac:dyDescent="0.2">
      <c r="A1306" s="3" t="s">
        <v>1007</v>
      </c>
    </row>
    <row r="1307" spans="1:1" ht="12.75" x14ac:dyDescent="0.2">
      <c r="A1307" s="3" t="s">
        <v>3072</v>
      </c>
    </row>
    <row r="1308" spans="1:1" ht="12.75" x14ac:dyDescent="0.2">
      <c r="A1308" s="3" t="s">
        <v>3073</v>
      </c>
    </row>
    <row r="1309" spans="1:1" ht="12.75" x14ac:dyDescent="0.2">
      <c r="A1309" s="3" t="s">
        <v>3074</v>
      </c>
    </row>
    <row r="1310" spans="1:1" ht="12.75" x14ac:dyDescent="0.2">
      <c r="A1310" s="3" t="s">
        <v>883</v>
      </c>
    </row>
    <row r="1311" spans="1:1" ht="12.75" x14ac:dyDescent="0.2">
      <c r="A1311" s="3" t="s">
        <v>3075</v>
      </c>
    </row>
    <row r="1312" spans="1:1" ht="12.75" x14ac:dyDescent="0.2">
      <c r="A1312" s="3" t="s">
        <v>3076</v>
      </c>
    </row>
    <row r="1313" spans="1:1" ht="12.75" x14ac:dyDescent="0.2">
      <c r="A1313" s="3" t="s">
        <v>796</v>
      </c>
    </row>
    <row r="1314" spans="1:1" ht="12.75" x14ac:dyDescent="0.2">
      <c r="A1314" s="3" t="s">
        <v>3077</v>
      </c>
    </row>
    <row r="1315" spans="1:1" ht="12.75" x14ac:dyDescent="0.2">
      <c r="A1315" s="3" t="s">
        <v>792</v>
      </c>
    </row>
    <row r="1316" spans="1:1" ht="12.75" x14ac:dyDescent="0.2">
      <c r="A1316" s="3" t="s">
        <v>2636</v>
      </c>
    </row>
    <row r="1317" spans="1:1" ht="12.75" x14ac:dyDescent="0.2">
      <c r="A1317" s="3" t="s">
        <v>3078</v>
      </c>
    </row>
    <row r="1318" spans="1:1" ht="12.75" x14ac:dyDescent="0.2">
      <c r="A1318" s="3" t="s">
        <v>3079</v>
      </c>
    </row>
    <row r="1319" spans="1:1" ht="12.75" x14ac:dyDescent="0.2">
      <c r="A1319" s="3" t="s">
        <v>2728</v>
      </c>
    </row>
    <row r="1320" spans="1:1" ht="12.75" x14ac:dyDescent="0.2">
      <c r="A1320" s="3" t="s">
        <v>982</v>
      </c>
    </row>
    <row r="1321" spans="1:1" ht="12.75" x14ac:dyDescent="0.2">
      <c r="A1321" s="3" t="s">
        <v>3080</v>
      </c>
    </row>
    <row r="1322" spans="1:1" ht="12.75" x14ac:dyDescent="0.2">
      <c r="A1322" s="3" t="s">
        <v>3081</v>
      </c>
    </row>
    <row r="1323" spans="1:1" ht="12.75" x14ac:dyDescent="0.2">
      <c r="A1323" s="3" t="s">
        <v>3082</v>
      </c>
    </row>
    <row r="1324" spans="1:1" ht="12.75" x14ac:dyDescent="0.2">
      <c r="A1324" s="3" t="s">
        <v>3083</v>
      </c>
    </row>
    <row r="1325" spans="1:1" ht="12.75" x14ac:dyDescent="0.2">
      <c r="A1325" s="3" t="s">
        <v>3084</v>
      </c>
    </row>
    <row r="1326" spans="1:1" ht="12.75" x14ac:dyDescent="0.2">
      <c r="A1326" s="3" t="s">
        <v>3085</v>
      </c>
    </row>
    <row r="1327" spans="1:1" ht="12.75" x14ac:dyDescent="0.2">
      <c r="A1327" s="3" t="s">
        <v>3086</v>
      </c>
    </row>
    <row r="1328" spans="1:1" ht="12.75" x14ac:dyDescent="0.2">
      <c r="A1328" s="3" t="s">
        <v>3087</v>
      </c>
    </row>
    <row r="1329" spans="1:1" ht="12.75" x14ac:dyDescent="0.2">
      <c r="A1329" s="3" t="s">
        <v>3088</v>
      </c>
    </row>
    <row r="1330" spans="1:1" ht="12.75" x14ac:dyDescent="0.2">
      <c r="A1330" s="3" t="s">
        <v>3089</v>
      </c>
    </row>
    <row r="1331" spans="1:1" ht="12.75" x14ac:dyDescent="0.2">
      <c r="A1331" s="3" t="s">
        <v>3090</v>
      </c>
    </row>
    <row r="1332" spans="1:1" ht="12.75" x14ac:dyDescent="0.2">
      <c r="A1332" s="3" t="s">
        <v>3091</v>
      </c>
    </row>
    <row r="1333" spans="1:1" ht="12.75" x14ac:dyDescent="0.2">
      <c r="A1333" s="3" t="s">
        <v>3092</v>
      </c>
    </row>
    <row r="1334" spans="1:1" ht="12.75" x14ac:dyDescent="0.2">
      <c r="A1334" s="3" t="s">
        <v>3093</v>
      </c>
    </row>
    <row r="1335" spans="1:1" ht="12.75" x14ac:dyDescent="0.2">
      <c r="A1335" s="3" t="s">
        <v>3094</v>
      </c>
    </row>
    <row r="1336" spans="1:1" ht="12.75" x14ac:dyDescent="0.2">
      <c r="A1336" s="3" t="s">
        <v>3095</v>
      </c>
    </row>
    <row r="1337" spans="1:1" ht="12.75" x14ac:dyDescent="0.2">
      <c r="A1337" s="3" t="s">
        <v>3096</v>
      </c>
    </row>
    <row r="1338" spans="1:1" ht="12.75" x14ac:dyDescent="0.2">
      <c r="A1338" s="3" t="s">
        <v>3097</v>
      </c>
    </row>
    <row r="1339" spans="1:1" ht="12.75" x14ac:dyDescent="0.2">
      <c r="A1339" s="3" t="s">
        <v>3098</v>
      </c>
    </row>
    <row r="1340" spans="1:1" ht="12.75" x14ac:dyDescent="0.2">
      <c r="A1340" s="3" t="s">
        <v>3099</v>
      </c>
    </row>
    <row r="1341" spans="1:1" ht="12.75" x14ac:dyDescent="0.2">
      <c r="A1341" s="3" t="s">
        <v>3100</v>
      </c>
    </row>
    <row r="1342" spans="1:1" ht="12.75" x14ac:dyDescent="0.2">
      <c r="A1342" s="3" t="s">
        <v>3101</v>
      </c>
    </row>
    <row r="1343" spans="1:1" ht="12.75" x14ac:dyDescent="0.2">
      <c r="A1343" s="3" t="s">
        <v>3102</v>
      </c>
    </row>
    <row r="1344" spans="1:1" ht="12.75" x14ac:dyDescent="0.2">
      <c r="A1344" s="3" t="s">
        <v>3103</v>
      </c>
    </row>
    <row r="1345" spans="1:1" ht="12.75" x14ac:dyDescent="0.2">
      <c r="A1345" s="3" t="s">
        <v>3104</v>
      </c>
    </row>
    <row r="1346" spans="1:1" ht="12.75" x14ac:dyDescent="0.2">
      <c r="A1346" s="3" t="s">
        <v>3105</v>
      </c>
    </row>
    <row r="1347" spans="1:1" ht="12.75" x14ac:dyDescent="0.2">
      <c r="A1347" s="3" t="s">
        <v>3106</v>
      </c>
    </row>
    <row r="1348" spans="1:1" ht="12.75" x14ac:dyDescent="0.2">
      <c r="A1348" s="3" t="s">
        <v>3107</v>
      </c>
    </row>
    <row r="1349" spans="1:1" ht="12.75" x14ac:dyDescent="0.2">
      <c r="A1349" s="3" t="s">
        <v>3108</v>
      </c>
    </row>
    <row r="1350" spans="1:1" ht="12.75" x14ac:dyDescent="0.2">
      <c r="A1350" s="3" t="s">
        <v>3109</v>
      </c>
    </row>
    <row r="1351" spans="1:1" ht="12.75" x14ac:dyDescent="0.2">
      <c r="A1351" s="3" t="s">
        <v>3110</v>
      </c>
    </row>
    <row r="1352" spans="1:1" ht="12.75" x14ac:dyDescent="0.2">
      <c r="A1352" s="3" t="s">
        <v>3111</v>
      </c>
    </row>
    <row r="1353" spans="1:1" ht="12.75" x14ac:dyDescent="0.2">
      <c r="A1353" s="3" t="s">
        <v>3112</v>
      </c>
    </row>
    <row r="1354" spans="1:1" ht="12.75" x14ac:dyDescent="0.2">
      <c r="A1354" s="3" t="s">
        <v>3113</v>
      </c>
    </row>
    <row r="1355" spans="1:1" ht="12.75" x14ac:dyDescent="0.2">
      <c r="A1355" s="3" t="s">
        <v>2939</v>
      </c>
    </row>
    <row r="1356" spans="1:1" ht="12.75" x14ac:dyDescent="0.2">
      <c r="A1356" s="3" t="s">
        <v>3114</v>
      </c>
    </row>
    <row r="1357" spans="1:1" ht="12.75" x14ac:dyDescent="0.2">
      <c r="A1357" s="3" t="s">
        <v>3115</v>
      </c>
    </row>
    <row r="1358" spans="1:1" ht="12.75" x14ac:dyDescent="0.2">
      <c r="A1358" s="3" t="s">
        <v>3116</v>
      </c>
    </row>
    <row r="1359" spans="1:1" ht="12.75" x14ac:dyDescent="0.2">
      <c r="A1359" s="3" t="s">
        <v>3117</v>
      </c>
    </row>
    <row r="1360" spans="1:1" ht="12.75" x14ac:dyDescent="0.2">
      <c r="A1360" s="3" t="s">
        <v>3118</v>
      </c>
    </row>
    <row r="1361" spans="1:1" ht="12.75" x14ac:dyDescent="0.2">
      <c r="A1361" s="3" t="s">
        <v>3119</v>
      </c>
    </row>
    <row r="1362" spans="1:1" ht="12.75" x14ac:dyDescent="0.2">
      <c r="A1362" s="3" t="s">
        <v>3120</v>
      </c>
    </row>
    <row r="1363" spans="1:1" ht="12.75" x14ac:dyDescent="0.2">
      <c r="A1363" s="3" t="s">
        <v>3121</v>
      </c>
    </row>
    <row r="1364" spans="1:1" ht="12.75" x14ac:dyDescent="0.2">
      <c r="A1364" s="3" t="s">
        <v>3122</v>
      </c>
    </row>
    <row r="1365" spans="1:1" ht="12.75" x14ac:dyDescent="0.2">
      <c r="A1365" s="3" t="s">
        <v>3123</v>
      </c>
    </row>
    <row r="1366" spans="1:1" ht="12.75" x14ac:dyDescent="0.2">
      <c r="A1366" s="3" t="s">
        <v>3124</v>
      </c>
    </row>
    <row r="1367" spans="1:1" ht="12.75" x14ac:dyDescent="0.2">
      <c r="A1367" s="3" t="s">
        <v>3125</v>
      </c>
    </row>
    <row r="1368" spans="1:1" ht="12.75" x14ac:dyDescent="0.2">
      <c r="A1368" s="3" t="s">
        <v>3126</v>
      </c>
    </row>
    <row r="1369" spans="1:1" ht="12.75" x14ac:dyDescent="0.2">
      <c r="A1369" s="3" t="s">
        <v>3127</v>
      </c>
    </row>
    <row r="1370" spans="1:1" ht="12.75" x14ac:dyDescent="0.2">
      <c r="A1370" s="3" t="s">
        <v>3128</v>
      </c>
    </row>
    <row r="1371" spans="1:1" ht="12.75" x14ac:dyDescent="0.2">
      <c r="A1371" s="3" t="s">
        <v>3129</v>
      </c>
    </row>
    <row r="1372" spans="1:1" ht="12.75" x14ac:dyDescent="0.2">
      <c r="A1372" s="3" t="s">
        <v>2526</v>
      </c>
    </row>
    <row r="1373" spans="1:1" ht="12.75" x14ac:dyDescent="0.2">
      <c r="A1373" s="3" t="s">
        <v>3130</v>
      </c>
    </row>
    <row r="1374" spans="1:1" ht="12.75" x14ac:dyDescent="0.2">
      <c r="A1374" s="3" t="s">
        <v>3131</v>
      </c>
    </row>
    <row r="1375" spans="1:1" ht="12.75" x14ac:dyDescent="0.2">
      <c r="A1375" s="3" t="s">
        <v>3132</v>
      </c>
    </row>
    <row r="1376" spans="1:1" ht="12.75" x14ac:dyDescent="0.2">
      <c r="A1376" s="3" t="s">
        <v>3133</v>
      </c>
    </row>
    <row r="1377" spans="1:1" ht="12.75" x14ac:dyDescent="0.2">
      <c r="A1377" s="3" t="s">
        <v>3134</v>
      </c>
    </row>
    <row r="1378" spans="1:1" ht="12.75" x14ac:dyDescent="0.2">
      <c r="A1378" s="3" t="s">
        <v>3135</v>
      </c>
    </row>
    <row r="1379" spans="1:1" ht="12.75" x14ac:dyDescent="0.2">
      <c r="A1379" s="3" t="s">
        <v>3136</v>
      </c>
    </row>
    <row r="1380" spans="1:1" ht="12.75" x14ac:dyDescent="0.2">
      <c r="A1380" s="3" t="s">
        <v>3137</v>
      </c>
    </row>
    <row r="1381" spans="1:1" ht="12.75" x14ac:dyDescent="0.2">
      <c r="A1381" s="3" t="s">
        <v>3138</v>
      </c>
    </row>
    <row r="1382" spans="1:1" ht="12.75" x14ac:dyDescent="0.2">
      <c r="A1382" s="3" t="s">
        <v>3139</v>
      </c>
    </row>
    <row r="1383" spans="1:1" ht="12.75" x14ac:dyDescent="0.2">
      <c r="A1383" s="3" t="s">
        <v>3140</v>
      </c>
    </row>
    <row r="1384" spans="1:1" ht="12.75" x14ac:dyDescent="0.2">
      <c r="A1384" s="3" t="s">
        <v>3141</v>
      </c>
    </row>
    <row r="1385" spans="1:1" ht="12.75" x14ac:dyDescent="0.2">
      <c r="A1385" s="3" t="s">
        <v>3142</v>
      </c>
    </row>
    <row r="1386" spans="1:1" ht="12.75" x14ac:dyDescent="0.2">
      <c r="A1386" s="3" t="s">
        <v>3143</v>
      </c>
    </row>
    <row r="1387" spans="1:1" ht="12.75" x14ac:dyDescent="0.2">
      <c r="A1387" s="3" t="s">
        <v>3144</v>
      </c>
    </row>
    <row r="1388" spans="1:1" ht="12.75" x14ac:dyDescent="0.2">
      <c r="A1388" s="3" t="s">
        <v>3145</v>
      </c>
    </row>
    <row r="1389" spans="1:1" ht="12.75" x14ac:dyDescent="0.2">
      <c r="A1389" s="3" t="s">
        <v>2611</v>
      </c>
    </row>
    <row r="1390" spans="1:1" ht="12.75" x14ac:dyDescent="0.2">
      <c r="A1390" s="3" t="s">
        <v>3146</v>
      </c>
    </row>
    <row r="1391" spans="1:1" ht="12.75" x14ac:dyDescent="0.2">
      <c r="A1391" s="3" t="s">
        <v>3147</v>
      </c>
    </row>
    <row r="1392" spans="1:1" ht="12.75" x14ac:dyDescent="0.2">
      <c r="A1392" s="3" t="s">
        <v>3148</v>
      </c>
    </row>
    <row r="1393" spans="1:1" ht="12.75" x14ac:dyDescent="0.2">
      <c r="A1393" s="3" t="s">
        <v>3149</v>
      </c>
    </row>
    <row r="1394" spans="1:1" ht="12.75" x14ac:dyDescent="0.2">
      <c r="A1394" s="3" t="s">
        <v>1313</v>
      </c>
    </row>
    <row r="1395" spans="1:1" ht="12.75" x14ac:dyDescent="0.2">
      <c r="A1395" s="3" t="s">
        <v>982</v>
      </c>
    </row>
    <row r="1396" spans="1:1" ht="12.75" x14ac:dyDescent="0.2">
      <c r="A1396" s="3" t="s">
        <v>3150</v>
      </c>
    </row>
    <row r="1397" spans="1:1" ht="12.75" x14ac:dyDescent="0.2">
      <c r="A1397" s="3" t="s">
        <v>3151</v>
      </c>
    </row>
    <row r="1398" spans="1:1" ht="12.75" x14ac:dyDescent="0.2">
      <c r="A1398" s="3" t="s">
        <v>3152</v>
      </c>
    </row>
    <row r="1399" spans="1:1" ht="12.75" x14ac:dyDescent="0.2">
      <c r="A1399" s="3" t="s">
        <v>1214</v>
      </c>
    </row>
    <row r="1400" spans="1:1" ht="12.75" x14ac:dyDescent="0.2">
      <c r="A1400" s="3" t="s">
        <v>3153</v>
      </c>
    </row>
    <row r="1401" spans="1:1" ht="12.75" x14ac:dyDescent="0.2">
      <c r="A1401" s="3" t="s">
        <v>3154</v>
      </c>
    </row>
    <row r="1402" spans="1:1" ht="12.75" x14ac:dyDescent="0.2">
      <c r="A1402" s="3" t="s">
        <v>3155</v>
      </c>
    </row>
    <row r="1403" spans="1:1" ht="12.75" x14ac:dyDescent="0.2">
      <c r="A1403" s="3" t="s">
        <v>3156</v>
      </c>
    </row>
    <row r="1404" spans="1:1" ht="12.75" x14ac:dyDescent="0.2">
      <c r="A1404" s="3" t="s">
        <v>3157</v>
      </c>
    </row>
    <row r="1405" spans="1:1" ht="12.75" x14ac:dyDescent="0.2">
      <c r="A1405" s="3" t="s">
        <v>3158</v>
      </c>
    </row>
    <row r="1406" spans="1:1" ht="12.75" x14ac:dyDescent="0.2">
      <c r="A1406" s="3" t="s">
        <v>3159</v>
      </c>
    </row>
    <row r="1407" spans="1:1" ht="12.75" x14ac:dyDescent="0.2">
      <c r="A1407" s="3" t="s">
        <v>889</v>
      </c>
    </row>
    <row r="1408" spans="1:1" ht="12.75" x14ac:dyDescent="0.2">
      <c r="A1408" s="3" t="s">
        <v>3160</v>
      </c>
    </row>
    <row r="1409" spans="1:1" ht="12.75" x14ac:dyDescent="0.2">
      <c r="A1409" s="3" t="s">
        <v>1332</v>
      </c>
    </row>
    <row r="1410" spans="1:1" ht="12.75" x14ac:dyDescent="0.2">
      <c r="A1410" s="3" t="s">
        <v>3161</v>
      </c>
    </row>
    <row r="1411" spans="1:1" ht="12.75" x14ac:dyDescent="0.2">
      <c r="A1411" s="3" t="s">
        <v>3162</v>
      </c>
    </row>
    <row r="1412" spans="1:1" ht="12.75" x14ac:dyDescent="0.2">
      <c r="A1412" s="3" t="s">
        <v>1334</v>
      </c>
    </row>
    <row r="1413" spans="1:1" ht="12.75" x14ac:dyDescent="0.2">
      <c r="A1413" s="3" t="s">
        <v>3163</v>
      </c>
    </row>
    <row r="1414" spans="1:1" ht="12.75" x14ac:dyDescent="0.2">
      <c r="A1414" s="3" t="s">
        <v>3164</v>
      </c>
    </row>
    <row r="1415" spans="1:1" ht="12.75" x14ac:dyDescent="0.2">
      <c r="A1415" s="3" t="s">
        <v>3165</v>
      </c>
    </row>
    <row r="1416" spans="1:1" ht="12.75" x14ac:dyDescent="0.2">
      <c r="A1416" s="3" t="s">
        <v>3166</v>
      </c>
    </row>
    <row r="1417" spans="1:1" ht="12.75" x14ac:dyDescent="0.2">
      <c r="A1417" s="3" t="s">
        <v>3167</v>
      </c>
    </row>
    <row r="1418" spans="1:1" ht="12.75" x14ac:dyDescent="0.2">
      <c r="A1418" s="3" t="s">
        <v>3168</v>
      </c>
    </row>
    <row r="1419" spans="1:1" ht="12.75" x14ac:dyDescent="0.2">
      <c r="A1419" s="3" t="s">
        <v>3169</v>
      </c>
    </row>
    <row r="1420" spans="1:1" ht="12.75" x14ac:dyDescent="0.2">
      <c r="A1420" s="3" t="s">
        <v>3170</v>
      </c>
    </row>
    <row r="1421" spans="1:1" ht="12.75" x14ac:dyDescent="0.2">
      <c r="A1421" s="3" t="s">
        <v>3171</v>
      </c>
    </row>
    <row r="1422" spans="1:1" ht="12.75" x14ac:dyDescent="0.2">
      <c r="A1422" s="3" t="s">
        <v>3172</v>
      </c>
    </row>
    <row r="1423" spans="1:1" ht="12.75" x14ac:dyDescent="0.2">
      <c r="A1423" s="3" t="s">
        <v>3173</v>
      </c>
    </row>
    <row r="1424" spans="1:1" ht="12.75" x14ac:dyDescent="0.2">
      <c r="A1424" s="3" t="s">
        <v>3174</v>
      </c>
    </row>
    <row r="1425" spans="1:1" ht="12.75" x14ac:dyDescent="0.2">
      <c r="A1425" s="3" t="s">
        <v>3175</v>
      </c>
    </row>
    <row r="1426" spans="1:1" ht="12.75" x14ac:dyDescent="0.2">
      <c r="A1426" s="3" t="s">
        <v>3176</v>
      </c>
    </row>
    <row r="1427" spans="1:1" ht="12.75" x14ac:dyDescent="0.2">
      <c r="A1427" s="3" t="s">
        <v>3177</v>
      </c>
    </row>
    <row r="1428" spans="1:1" ht="12.75" x14ac:dyDescent="0.2">
      <c r="A1428" s="3" t="s">
        <v>3178</v>
      </c>
    </row>
    <row r="1429" spans="1:1" ht="12.75" x14ac:dyDescent="0.2">
      <c r="A1429" s="3" t="s">
        <v>3179</v>
      </c>
    </row>
    <row r="1430" spans="1:1" ht="12.75" x14ac:dyDescent="0.2">
      <c r="A1430" s="3" t="s">
        <v>3180</v>
      </c>
    </row>
    <row r="1431" spans="1:1" ht="12.75" x14ac:dyDescent="0.2">
      <c r="A1431" s="3" t="s">
        <v>3181</v>
      </c>
    </row>
    <row r="1432" spans="1:1" ht="12.75" x14ac:dyDescent="0.2">
      <c r="A1432" s="3" t="s">
        <v>3182</v>
      </c>
    </row>
    <row r="1433" spans="1:1" ht="12.75" x14ac:dyDescent="0.2">
      <c r="A1433" s="3" t="s">
        <v>3183</v>
      </c>
    </row>
    <row r="1434" spans="1:1" ht="12.75" x14ac:dyDescent="0.2">
      <c r="A1434" s="3" t="s">
        <v>3184</v>
      </c>
    </row>
    <row r="1435" spans="1:1" ht="12.75" x14ac:dyDescent="0.2">
      <c r="A1435" s="3" t="s">
        <v>3185</v>
      </c>
    </row>
    <row r="1436" spans="1:1" ht="12.75" x14ac:dyDescent="0.2">
      <c r="A1436" s="3" t="s">
        <v>1147</v>
      </c>
    </row>
    <row r="1437" spans="1:1" ht="12.75" x14ac:dyDescent="0.2">
      <c r="A1437" s="3" t="s">
        <v>3186</v>
      </c>
    </row>
    <row r="1438" spans="1:1" ht="12.75" x14ac:dyDescent="0.2">
      <c r="A1438" s="3" t="s">
        <v>1091</v>
      </c>
    </row>
    <row r="1439" spans="1:1" ht="12.75" x14ac:dyDescent="0.2">
      <c r="A1439" s="3" t="s">
        <v>3187</v>
      </c>
    </row>
    <row r="1440" spans="1:1" ht="12.75" x14ac:dyDescent="0.2">
      <c r="A1440" s="3" t="s">
        <v>3188</v>
      </c>
    </row>
    <row r="1441" spans="1:1" ht="12.75" x14ac:dyDescent="0.2">
      <c r="A1441" s="3" t="s">
        <v>3189</v>
      </c>
    </row>
    <row r="1442" spans="1:1" ht="12.75" x14ac:dyDescent="0.2">
      <c r="A1442" s="3" t="s">
        <v>1205</v>
      </c>
    </row>
    <row r="1443" spans="1:1" ht="12.75" x14ac:dyDescent="0.2">
      <c r="A1443" s="3" t="s">
        <v>3190</v>
      </c>
    </row>
    <row r="1444" spans="1:1" ht="12.75" x14ac:dyDescent="0.2">
      <c r="A1444" s="3" t="s">
        <v>3191</v>
      </c>
    </row>
    <row r="1445" spans="1:1" ht="12.75" x14ac:dyDescent="0.2">
      <c r="A1445" s="3" t="s">
        <v>3192</v>
      </c>
    </row>
    <row r="1446" spans="1:1" ht="12.75" x14ac:dyDescent="0.2">
      <c r="A1446" s="3" t="s">
        <v>3193</v>
      </c>
    </row>
    <row r="1447" spans="1:1" ht="12.75" x14ac:dyDescent="0.2">
      <c r="A1447" s="3" t="s">
        <v>3194</v>
      </c>
    </row>
    <row r="1448" spans="1:1" ht="12.75" x14ac:dyDescent="0.2">
      <c r="A1448" s="3" t="s">
        <v>3195</v>
      </c>
    </row>
    <row r="1449" spans="1:1" ht="12.75" x14ac:dyDescent="0.2">
      <c r="A1449" s="3" t="s">
        <v>3196</v>
      </c>
    </row>
    <row r="1450" spans="1:1" ht="12.75" x14ac:dyDescent="0.2">
      <c r="A1450" s="3" t="s">
        <v>3197</v>
      </c>
    </row>
    <row r="1451" spans="1:1" ht="12.75" x14ac:dyDescent="0.2">
      <c r="A1451" s="3" t="s">
        <v>3198</v>
      </c>
    </row>
    <row r="1452" spans="1:1" ht="12.75" x14ac:dyDescent="0.2">
      <c r="A1452" s="3" t="s">
        <v>3199</v>
      </c>
    </row>
    <row r="1453" spans="1:1" ht="12.75" x14ac:dyDescent="0.2">
      <c r="A1453" s="3" t="s">
        <v>3200</v>
      </c>
    </row>
    <row r="1454" spans="1:1" ht="12.75" x14ac:dyDescent="0.2">
      <c r="A1454" s="3" t="s">
        <v>3201</v>
      </c>
    </row>
    <row r="1455" spans="1:1" ht="12.75" x14ac:dyDescent="0.2">
      <c r="A1455" s="3" t="s">
        <v>3202</v>
      </c>
    </row>
    <row r="1456" spans="1:1" ht="12.75" x14ac:dyDescent="0.2">
      <c r="A1456" s="3" t="s">
        <v>3203</v>
      </c>
    </row>
    <row r="1457" spans="1:1" ht="12.75" x14ac:dyDescent="0.2">
      <c r="A1457" s="3" t="s">
        <v>3204</v>
      </c>
    </row>
    <row r="1458" spans="1:1" ht="12.75" x14ac:dyDescent="0.2">
      <c r="A1458" s="3" t="s">
        <v>3205</v>
      </c>
    </row>
    <row r="1459" spans="1:1" ht="12.75" x14ac:dyDescent="0.2">
      <c r="A1459" s="3" t="s">
        <v>1373</v>
      </c>
    </row>
    <row r="1460" spans="1:1" ht="12.75" x14ac:dyDescent="0.2">
      <c r="A1460" s="3" t="s">
        <v>3206</v>
      </c>
    </row>
    <row r="1461" spans="1:1" ht="12.75" x14ac:dyDescent="0.2">
      <c r="A1461" s="3" t="s">
        <v>2847</v>
      </c>
    </row>
    <row r="1462" spans="1:1" ht="12.75" x14ac:dyDescent="0.2">
      <c r="A1462" s="3" t="s">
        <v>3207</v>
      </c>
    </row>
    <row r="1463" spans="1:1" ht="12.75" x14ac:dyDescent="0.2">
      <c r="A1463" s="3" t="s">
        <v>859</v>
      </c>
    </row>
    <row r="1464" spans="1:1" ht="12.75" x14ac:dyDescent="0.2">
      <c r="A1464" s="3" t="s">
        <v>3208</v>
      </c>
    </row>
    <row r="1465" spans="1:1" ht="12.75" x14ac:dyDescent="0.2">
      <c r="A1465" s="3" t="s">
        <v>3209</v>
      </c>
    </row>
    <row r="1466" spans="1:1" ht="12.75" x14ac:dyDescent="0.2">
      <c r="A1466" s="3" t="s">
        <v>3210</v>
      </c>
    </row>
    <row r="1467" spans="1:1" ht="12.75" x14ac:dyDescent="0.2">
      <c r="A1467" s="3" t="s">
        <v>858</v>
      </c>
    </row>
    <row r="1468" spans="1:1" ht="12.75" x14ac:dyDescent="0.2">
      <c r="A1468" s="3" t="s">
        <v>2850</v>
      </c>
    </row>
    <row r="1469" spans="1:1" ht="12.75" x14ac:dyDescent="0.2">
      <c r="A1469" s="3" t="s">
        <v>3211</v>
      </c>
    </row>
    <row r="1470" spans="1:1" ht="12.75" x14ac:dyDescent="0.2">
      <c r="A1470" s="3" t="s">
        <v>3212</v>
      </c>
    </row>
    <row r="1471" spans="1:1" ht="12.75" x14ac:dyDescent="0.2">
      <c r="A1471" s="3" t="s">
        <v>3213</v>
      </c>
    </row>
    <row r="1472" spans="1:1" ht="12.75" x14ac:dyDescent="0.2">
      <c r="A1472" s="3" t="s">
        <v>2360</v>
      </c>
    </row>
    <row r="1473" spans="1:1" ht="12.75" x14ac:dyDescent="0.2">
      <c r="A1473" s="3" t="s">
        <v>3214</v>
      </c>
    </row>
    <row r="1474" spans="1:1" ht="12.75" x14ac:dyDescent="0.2">
      <c r="A1474" s="3" t="s">
        <v>3215</v>
      </c>
    </row>
    <row r="1475" spans="1:1" ht="12.75" x14ac:dyDescent="0.2">
      <c r="A1475" s="3" t="s">
        <v>3216</v>
      </c>
    </row>
    <row r="1476" spans="1:1" ht="12.75" x14ac:dyDescent="0.2">
      <c r="A1476" s="3" t="s">
        <v>3217</v>
      </c>
    </row>
    <row r="1477" spans="1:1" ht="12.75" x14ac:dyDescent="0.2">
      <c r="A1477" s="3" t="s">
        <v>3218</v>
      </c>
    </row>
    <row r="1478" spans="1:1" ht="12.75" x14ac:dyDescent="0.2">
      <c r="A1478" s="3" t="s">
        <v>3219</v>
      </c>
    </row>
    <row r="1479" spans="1:1" ht="12.75" x14ac:dyDescent="0.2">
      <c r="A1479" s="3" t="s">
        <v>3220</v>
      </c>
    </row>
    <row r="1480" spans="1:1" ht="12.75" x14ac:dyDescent="0.2">
      <c r="A1480" s="3" t="s">
        <v>3221</v>
      </c>
    </row>
    <row r="1481" spans="1:1" ht="12.75" x14ac:dyDescent="0.2">
      <c r="A1481" s="3" t="s">
        <v>1660</v>
      </c>
    </row>
    <row r="1482" spans="1:1" ht="12.75" x14ac:dyDescent="0.2">
      <c r="A1482" s="3" t="s">
        <v>3222</v>
      </c>
    </row>
    <row r="1483" spans="1:1" ht="12.75" x14ac:dyDescent="0.2">
      <c r="A1483" s="3" t="s">
        <v>3223</v>
      </c>
    </row>
    <row r="1484" spans="1:1" ht="12.75" x14ac:dyDescent="0.2">
      <c r="A1484" s="3" t="s">
        <v>3224</v>
      </c>
    </row>
    <row r="1485" spans="1:1" ht="12.75" x14ac:dyDescent="0.2">
      <c r="A1485" s="3" t="s">
        <v>3225</v>
      </c>
    </row>
    <row r="1486" spans="1:1" ht="12.75" x14ac:dyDescent="0.2">
      <c r="A1486" s="3" t="s">
        <v>3226</v>
      </c>
    </row>
    <row r="1487" spans="1:1" ht="12.75" x14ac:dyDescent="0.2">
      <c r="A1487" s="3" t="s">
        <v>2329</v>
      </c>
    </row>
    <row r="1488" spans="1:1" ht="12.75" x14ac:dyDescent="0.2">
      <c r="A1488" s="3" t="s">
        <v>3227</v>
      </c>
    </row>
    <row r="1489" spans="1:1" ht="12.75" x14ac:dyDescent="0.2">
      <c r="A1489" s="3" t="s">
        <v>2452</v>
      </c>
    </row>
    <row r="1490" spans="1:1" ht="12.75" x14ac:dyDescent="0.2">
      <c r="A1490" s="3" t="s">
        <v>3228</v>
      </c>
    </row>
    <row r="1491" spans="1:1" ht="12.75" x14ac:dyDescent="0.2">
      <c r="A1491" s="3" t="s">
        <v>3229</v>
      </c>
    </row>
    <row r="1492" spans="1:1" ht="12.75" x14ac:dyDescent="0.2">
      <c r="A1492" s="3" t="s">
        <v>3230</v>
      </c>
    </row>
    <row r="1493" spans="1:1" ht="12.75" x14ac:dyDescent="0.2">
      <c r="A1493" s="3" t="s">
        <v>3231</v>
      </c>
    </row>
    <row r="1494" spans="1:1" ht="12.75" x14ac:dyDescent="0.2">
      <c r="A1494" s="3" t="s">
        <v>3232</v>
      </c>
    </row>
    <row r="1495" spans="1:1" ht="12.75" x14ac:dyDescent="0.2">
      <c r="A1495" s="3" t="s">
        <v>3233</v>
      </c>
    </row>
    <row r="1496" spans="1:1" ht="12.75" x14ac:dyDescent="0.2">
      <c r="A1496" s="3" t="s">
        <v>3234</v>
      </c>
    </row>
    <row r="1497" spans="1:1" ht="12.75" x14ac:dyDescent="0.2">
      <c r="A1497" s="3" t="s">
        <v>3235</v>
      </c>
    </row>
    <row r="1498" spans="1:1" ht="12.75" x14ac:dyDescent="0.2">
      <c r="A1498" s="3" t="s">
        <v>3236</v>
      </c>
    </row>
    <row r="1499" spans="1:1" ht="12.75" x14ac:dyDescent="0.2">
      <c r="A1499" s="3" t="s">
        <v>3237</v>
      </c>
    </row>
    <row r="1500" spans="1:1" ht="12.75" x14ac:dyDescent="0.2">
      <c r="A1500" s="3" t="s">
        <v>3238</v>
      </c>
    </row>
    <row r="1501" spans="1:1" ht="12.75" x14ac:dyDescent="0.2">
      <c r="A1501" s="3" t="s">
        <v>3239</v>
      </c>
    </row>
    <row r="1502" spans="1:1" ht="12.75" x14ac:dyDescent="0.2">
      <c r="A1502" s="3" t="s">
        <v>3240</v>
      </c>
    </row>
    <row r="1503" spans="1:1" ht="12.75" x14ac:dyDescent="0.2">
      <c r="A1503" s="3" t="s">
        <v>1122</v>
      </c>
    </row>
    <row r="1504" spans="1:1" ht="12.75" x14ac:dyDescent="0.2">
      <c r="A1504" s="3" t="s">
        <v>3241</v>
      </c>
    </row>
    <row r="1505" spans="1:1" ht="12.75" x14ac:dyDescent="0.2">
      <c r="A1505" s="3" t="s">
        <v>3242</v>
      </c>
    </row>
    <row r="1506" spans="1:1" ht="12.75" x14ac:dyDescent="0.2">
      <c r="A1506" s="3" t="s">
        <v>3243</v>
      </c>
    </row>
    <row r="1507" spans="1:1" ht="12.75" x14ac:dyDescent="0.2">
      <c r="A1507" s="3" t="s">
        <v>1537</v>
      </c>
    </row>
    <row r="1508" spans="1:1" ht="12.75" x14ac:dyDescent="0.2">
      <c r="A1508" s="3" t="s">
        <v>3244</v>
      </c>
    </row>
    <row r="1509" spans="1:1" ht="12.75" x14ac:dyDescent="0.2">
      <c r="A1509" s="3" t="s">
        <v>3245</v>
      </c>
    </row>
    <row r="1510" spans="1:1" ht="12.75" x14ac:dyDescent="0.2">
      <c r="A1510" s="3" t="s">
        <v>3246</v>
      </c>
    </row>
    <row r="1511" spans="1:1" ht="12.75" x14ac:dyDescent="0.2">
      <c r="A1511" s="3" t="s">
        <v>3247</v>
      </c>
    </row>
    <row r="1512" spans="1:1" ht="12.75" x14ac:dyDescent="0.2">
      <c r="A1512" s="3" t="s">
        <v>3248</v>
      </c>
    </row>
    <row r="1513" spans="1:1" ht="12.75" x14ac:dyDescent="0.2">
      <c r="A1513" s="3" t="s">
        <v>2917</v>
      </c>
    </row>
    <row r="1514" spans="1:1" ht="12.75" x14ac:dyDescent="0.2">
      <c r="A1514" s="3" t="s">
        <v>2252</v>
      </c>
    </row>
    <row r="1515" spans="1:1" ht="12.75" x14ac:dyDescent="0.2">
      <c r="A1515" s="3" t="s">
        <v>3249</v>
      </c>
    </row>
    <row r="1516" spans="1:1" ht="12.75" x14ac:dyDescent="0.2">
      <c r="A1516" s="3" t="s">
        <v>2418</v>
      </c>
    </row>
    <row r="1517" spans="1:1" ht="12.75" x14ac:dyDescent="0.2">
      <c r="A1517" s="3" t="s">
        <v>3250</v>
      </c>
    </row>
    <row r="1518" spans="1:1" ht="12.75" x14ac:dyDescent="0.2">
      <c r="A1518" s="3" t="s">
        <v>3251</v>
      </c>
    </row>
    <row r="1519" spans="1:1" ht="12.75" x14ac:dyDescent="0.2">
      <c r="A1519" s="3" t="s">
        <v>2401</v>
      </c>
    </row>
    <row r="1520" spans="1:1" ht="12.75" x14ac:dyDescent="0.2">
      <c r="A1520" s="3" t="s">
        <v>889</v>
      </c>
    </row>
    <row r="1521" spans="1:1" ht="12.75" x14ac:dyDescent="0.2">
      <c r="A1521" s="3" t="s">
        <v>3252</v>
      </c>
    </row>
    <row r="1522" spans="1:1" ht="12.75" x14ac:dyDescent="0.2">
      <c r="A1522" s="3" t="s">
        <v>3253</v>
      </c>
    </row>
    <row r="1523" spans="1:1" ht="12.75" x14ac:dyDescent="0.2">
      <c r="A1523" s="3" t="s">
        <v>2398</v>
      </c>
    </row>
    <row r="1524" spans="1:1" ht="12.75" x14ac:dyDescent="0.2">
      <c r="A1524" s="3" t="s">
        <v>3254</v>
      </c>
    </row>
    <row r="1525" spans="1:1" ht="12.75" x14ac:dyDescent="0.2">
      <c r="A1525" s="3" t="s">
        <v>3255</v>
      </c>
    </row>
    <row r="1526" spans="1:1" ht="12.75" x14ac:dyDescent="0.2">
      <c r="A1526" s="3" t="s">
        <v>3256</v>
      </c>
    </row>
    <row r="1527" spans="1:1" ht="12.75" x14ac:dyDescent="0.2">
      <c r="A1527" s="3" t="s">
        <v>3257</v>
      </c>
    </row>
    <row r="1528" spans="1:1" ht="12.75" x14ac:dyDescent="0.2">
      <c r="A1528" s="3" t="s">
        <v>3258</v>
      </c>
    </row>
    <row r="1529" spans="1:1" ht="12.75" x14ac:dyDescent="0.2">
      <c r="A1529" s="3" t="s">
        <v>3259</v>
      </c>
    </row>
    <row r="1530" spans="1:1" ht="12.75" x14ac:dyDescent="0.2">
      <c r="A1530" s="3" t="s">
        <v>3260</v>
      </c>
    </row>
    <row r="1531" spans="1:1" ht="12.75" x14ac:dyDescent="0.2">
      <c r="A1531" s="3" t="s">
        <v>2364</v>
      </c>
    </row>
    <row r="1532" spans="1:1" ht="12.75" x14ac:dyDescent="0.2">
      <c r="A1532" s="3" t="s">
        <v>1316</v>
      </c>
    </row>
    <row r="1533" spans="1:1" ht="12.75" x14ac:dyDescent="0.2">
      <c r="A1533" s="3" t="s">
        <v>3261</v>
      </c>
    </row>
    <row r="1534" spans="1:1" ht="12.75" x14ac:dyDescent="0.2">
      <c r="A1534" s="3" t="s">
        <v>3262</v>
      </c>
    </row>
    <row r="1535" spans="1:1" ht="12.75" x14ac:dyDescent="0.2">
      <c r="A1535" s="3" t="s">
        <v>3263</v>
      </c>
    </row>
    <row r="1536" spans="1:1" ht="12.75" x14ac:dyDescent="0.2">
      <c r="A1536" s="3" t="s">
        <v>3264</v>
      </c>
    </row>
    <row r="1537" spans="1:1" ht="12.75" x14ac:dyDescent="0.2">
      <c r="A1537" s="3" t="s">
        <v>3265</v>
      </c>
    </row>
    <row r="1538" spans="1:1" ht="12.75" x14ac:dyDescent="0.2">
      <c r="A1538" s="3" t="s">
        <v>3266</v>
      </c>
    </row>
    <row r="1539" spans="1:1" ht="12.75" x14ac:dyDescent="0.2">
      <c r="A1539" s="3" t="s">
        <v>3267</v>
      </c>
    </row>
    <row r="1540" spans="1:1" ht="12.75" x14ac:dyDescent="0.2">
      <c r="A1540" s="3" t="s">
        <v>3268</v>
      </c>
    </row>
    <row r="1541" spans="1:1" ht="12.75" x14ac:dyDescent="0.2">
      <c r="A1541" s="3" t="s">
        <v>3269</v>
      </c>
    </row>
    <row r="1542" spans="1:1" ht="12.75" x14ac:dyDescent="0.2">
      <c r="A1542" s="3" t="s">
        <v>3270</v>
      </c>
    </row>
    <row r="1543" spans="1:1" ht="12.75" x14ac:dyDescent="0.2">
      <c r="A1543" s="3" t="s">
        <v>3271</v>
      </c>
    </row>
    <row r="1544" spans="1:1" ht="12.75" x14ac:dyDescent="0.2">
      <c r="A1544" s="3" t="s">
        <v>3272</v>
      </c>
    </row>
    <row r="1545" spans="1:1" ht="12.75" x14ac:dyDescent="0.2">
      <c r="A1545" s="3" t="s">
        <v>3273</v>
      </c>
    </row>
    <row r="1546" spans="1:1" ht="12.75" x14ac:dyDescent="0.2">
      <c r="A1546" s="3" t="s">
        <v>747</v>
      </c>
    </row>
    <row r="1547" spans="1:1" ht="12.75" x14ac:dyDescent="0.2">
      <c r="A1547" s="3" t="s">
        <v>3274</v>
      </c>
    </row>
    <row r="1548" spans="1:1" ht="12.75" x14ac:dyDescent="0.2">
      <c r="A1548" s="3" t="s">
        <v>3275</v>
      </c>
    </row>
    <row r="1549" spans="1:1" ht="12.75" x14ac:dyDescent="0.2">
      <c r="A1549" s="3" t="s">
        <v>3276</v>
      </c>
    </row>
    <row r="1550" spans="1:1" ht="12.75" x14ac:dyDescent="0.2">
      <c r="A1550" s="3" t="s">
        <v>3277</v>
      </c>
    </row>
    <row r="1551" spans="1:1" ht="12.75" x14ac:dyDescent="0.2">
      <c r="A1551" s="3" t="s">
        <v>3278</v>
      </c>
    </row>
    <row r="1552" spans="1:1" ht="12.75" x14ac:dyDescent="0.2">
      <c r="A1552" s="3" t="s">
        <v>3279</v>
      </c>
    </row>
    <row r="1553" spans="1:1" ht="12.75" x14ac:dyDescent="0.2">
      <c r="A1553" s="3" t="s">
        <v>3280</v>
      </c>
    </row>
    <row r="1554" spans="1:1" ht="12.75" x14ac:dyDescent="0.2">
      <c r="A1554" s="3" t="s">
        <v>3281</v>
      </c>
    </row>
    <row r="1555" spans="1:1" ht="12.75" x14ac:dyDescent="0.2">
      <c r="A1555" s="3" t="s">
        <v>3282</v>
      </c>
    </row>
    <row r="1556" spans="1:1" ht="12.75" x14ac:dyDescent="0.2">
      <c r="A1556" s="3" t="s">
        <v>3283</v>
      </c>
    </row>
    <row r="1557" spans="1:1" ht="12.75" x14ac:dyDescent="0.2">
      <c r="A1557" s="3" t="s">
        <v>3284</v>
      </c>
    </row>
    <row r="1558" spans="1:1" ht="12.75" x14ac:dyDescent="0.2">
      <c r="A1558" s="3" t="s">
        <v>3285</v>
      </c>
    </row>
    <row r="1559" spans="1:1" ht="12.75" x14ac:dyDescent="0.2">
      <c r="A1559" s="3" t="s">
        <v>3286</v>
      </c>
    </row>
    <row r="1560" spans="1:1" ht="12.75" x14ac:dyDescent="0.2">
      <c r="A1560" s="3" t="s">
        <v>3287</v>
      </c>
    </row>
    <row r="1561" spans="1:1" ht="12.75" x14ac:dyDescent="0.2">
      <c r="A1561" s="3" t="s">
        <v>3288</v>
      </c>
    </row>
    <row r="1562" spans="1:1" ht="12.75" x14ac:dyDescent="0.2">
      <c r="A1562" s="3" t="s">
        <v>1819</v>
      </c>
    </row>
    <row r="1563" spans="1:1" ht="12.75" x14ac:dyDescent="0.2">
      <c r="A1563" s="3" t="s">
        <v>3289</v>
      </c>
    </row>
    <row r="1564" spans="1:1" ht="12.75" x14ac:dyDescent="0.2">
      <c r="A1564" s="3" t="s">
        <v>3290</v>
      </c>
    </row>
    <row r="1565" spans="1:1" ht="12.75" x14ac:dyDescent="0.2">
      <c r="A1565" s="3" t="s">
        <v>3291</v>
      </c>
    </row>
    <row r="1566" spans="1:1" ht="12.75" x14ac:dyDescent="0.2">
      <c r="A1566" s="3" t="s">
        <v>3292</v>
      </c>
    </row>
    <row r="1567" spans="1:1" ht="12.75" x14ac:dyDescent="0.2">
      <c r="A1567" s="3" t="s">
        <v>3293</v>
      </c>
    </row>
    <row r="1568" spans="1:1" ht="12.75" x14ac:dyDescent="0.2">
      <c r="A1568" s="3" t="s">
        <v>1736</v>
      </c>
    </row>
    <row r="1569" spans="1:1" ht="12.75" x14ac:dyDescent="0.2">
      <c r="A1569" s="3" t="s">
        <v>2526</v>
      </c>
    </row>
    <row r="1570" spans="1:1" ht="12.75" x14ac:dyDescent="0.2">
      <c r="A1570" s="3" t="s">
        <v>3294</v>
      </c>
    </row>
    <row r="1571" spans="1:1" ht="12.75" x14ac:dyDescent="0.2">
      <c r="A1571" s="3" t="s">
        <v>3295</v>
      </c>
    </row>
    <row r="1572" spans="1:1" ht="12.75" x14ac:dyDescent="0.2">
      <c r="A1572" s="3" t="s">
        <v>2725</v>
      </c>
    </row>
    <row r="1573" spans="1:1" ht="12.75" x14ac:dyDescent="0.2">
      <c r="A1573" s="3" t="s">
        <v>3296</v>
      </c>
    </row>
    <row r="1574" spans="1:1" ht="12.75" x14ac:dyDescent="0.2">
      <c r="A1574" s="3" t="s">
        <v>3297</v>
      </c>
    </row>
    <row r="1575" spans="1:1" ht="12.75" x14ac:dyDescent="0.2">
      <c r="A1575" s="3" t="s">
        <v>2720</v>
      </c>
    </row>
    <row r="1576" spans="1:1" ht="12.75" x14ac:dyDescent="0.2">
      <c r="A1576" s="3" t="s">
        <v>3298</v>
      </c>
    </row>
    <row r="1577" spans="1:1" ht="12.75" x14ac:dyDescent="0.2">
      <c r="A1577" s="3" t="s">
        <v>2246</v>
      </c>
    </row>
    <row r="1578" spans="1:1" ht="12.75" x14ac:dyDescent="0.2">
      <c r="A1578" s="3" t="s">
        <v>3299</v>
      </c>
    </row>
    <row r="1579" spans="1:1" ht="12.75" x14ac:dyDescent="0.2">
      <c r="A1579" s="3" t="s">
        <v>3300</v>
      </c>
    </row>
    <row r="1580" spans="1:1" ht="12.75" x14ac:dyDescent="0.2">
      <c r="A1580" s="3" t="s">
        <v>3301</v>
      </c>
    </row>
    <row r="1581" spans="1:1" ht="12.75" x14ac:dyDescent="0.2">
      <c r="A1581" s="3" t="s">
        <v>3302</v>
      </c>
    </row>
    <row r="1582" spans="1:1" ht="12.75" x14ac:dyDescent="0.2">
      <c r="A1582" s="3" t="s">
        <v>3303</v>
      </c>
    </row>
    <row r="1583" spans="1:1" ht="12.75" x14ac:dyDescent="0.2">
      <c r="A1583" s="3" t="s">
        <v>3304</v>
      </c>
    </row>
    <row r="1584" spans="1:1" ht="12.75" x14ac:dyDescent="0.2">
      <c r="A1584" s="3" t="s">
        <v>3305</v>
      </c>
    </row>
    <row r="1585" spans="1:1" ht="12.75" x14ac:dyDescent="0.2">
      <c r="A1585" s="3" t="s">
        <v>3306</v>
      </c>
    </row>
    <row r="1586" spans="1:1" ht="12.75" x14ac:dyDescent="0.2">
      <c r="A1586" s="3" t="s">
        <v>3307</v>
      </c>
    </row>
    <row r="1587" spans="1:1" ht="12.75" x14ac:dyDescent="0.2">
      <c r="A1587" s="3" t="s">
        <v>3308</v>
      </c>
    </row>
    <row r="1588" spans="1:1" ht="12.75" x14ac:dyDescent="0.2">
      <c r="A1588" s="3" t="s">
        <v>3309</v>
      </c>
    </row>
    <row r="1589" spans="1:1" ht="12.75" x14ac:dyDescent="0.2">
      <c r="A1589" s="3" t="s">
        <v>3310</v>
      </c>
    </row>
    <row r="1590" spans="1:1" ht="12.75" x14ac:dyDescent="0.2">
      <c r="A1590" s="3" t="s">
        <v>3311</v>
      </c>
    </row>
    <row r="1591" spans="1:1" ht="12.75" x14ac:dyDescent="0.2">
      <c r="A1591" s="3" t="s">
        <v>1190</v>
      </c>
    </row>
    <row r="1592" spans="1:1" ht="12.75" x14ac:dyDescent="0.2">
      <c r="A1592" s="3" t="s">
        <v>3312</v>
      </c>
    </row>
    <row r="1593" spans="1:1" ht="12.75" x14ac:dyDescent="0.2">
      <c r="A1593" s="3" t="s">
        <v>3313</v>
      </c>
    </row>
    <row r="1594" spans="1:1" ht="12.75" x14ac:dyDescent="0.2">
      <c r="A1594" s="3" t="s">
        <v>3314</v>
      </c>
    </row>
    <row r="1595" spans="1:1" ht="12.75" x14ac:dyDescent="0.2">
      <c r="A1595" s="3" t="s">
        <v>3315</v>
      </c>
    </row>
    <row r="1596" spans="1:1" ht="12.75" x14ac:dyDescent="0.2">
      <c r="A1596" s="3" t="s">
        <v>3316</v>
      </c>
    </row>
    <row r="1597" spans="1:1" ht="12.75" x14ac:dyDescent="0.2">
      <c r="A1597" s="3" t="s">
        <v>3317</v>
      </c>
    </row>
    <row r="1598" spans="1:1" ht="12.75" x14ac:dyDescent="0.2">
      <c r="A1598" s="3" t="s">
        <v>3318</v>
      </c>
    </row>
    <row r="1599" spans="1:1" ht="12.75" x14ac:dyDescent="0.2">
      <c r="A1599" s="3" t="s">
        <v>3319</v>
      </c>
    </row>
    <row r="1600" spans="1:1" ht="12.75" x14ac:dyDescent="0.2">
      <c r="A1600" s="3" t="s">
        <v>2594</v>
      </c>
    </row>
    <row r="1601" spans="1:1" ht="12.75" x14ac:dyDescent="0.2">
      <c r="A1601" s="3" t="s">
        <v>2438</v>
      </c>
    </row>
    <row r="1602" spans="1:1" ht="12.75" x14ac:dyDescent="0.2">
      <c r="A1602" s="3" t="s">
        <v>3320</v>
      </c>
    </row>
    <row r="1603" spans="1:1" ht="12.75" x14ac:dyDescent="0.2">
      <c r="A1603" s="3" t="s">
        <v>3321</v>
      </c>
    </row>
    <row r="1604" spans="1:1" ht="12.75" x14ac:dyDescent="0.2">
      <c r="A1604" s="3" t="s">
        <v>1976</v>
      </c>
    </row>
    <row r="1605" spans="1:1" ht="12.75" x14ac:dyDescent="0.2">
      <c r="A1605" s="3" t="s">
        <v>3322</v>
      </c>
    </row>
    <row r="1606" spans="1:1" ht="12.75" x14ac:dyDescent="0.2">
      <c r="A1606" s="3" t="s">
        <v>3323</v>
      </c>
    </row>
    <row r="1607" spans="1:1" ht="12.75" x14ac:dyDescent="0.2">
      <c r="A1607" s="3" t="s">
        <v>3324</v>
      </c>
    </row>
    <row r="1608" spans="1:1" ht="12.75" x14ac:dyDescent="0.2">
      <c r="A1608" s="3" t="s">
        <v>3325</v>
      </c>
    </row>
    <row r="1609" spans="1:1" ht="12.75" x14ac:dyDescent="0.2">
      <c r="A1609" s="3" t="s">
        <v>3326</v>
      </c>
    </row>
    <row r="1610" spans="1:1" ht="12.75" x14ac:dyDescent="0.2">
      <c r="A1610" s="3" t="s">
        <v>3327</v>
      </c>
    </row>
    <row r="1611" spans="1:1" ht="12.75" x14ac:dyDescent="0.2">
      <c r="A1611" s="3" t="s">
        <v>3328</v>
      </c>
    </row>
    <row r="1612" spans="1:1" ht="12.75" x14ac:dyDescent="0.2">
      <c r="A1612" s="3" t="s">
        <v>3329</v>
      </c>
    </row>
    <row r="1613" spans="1:1" ht="12.75" x14ac:dyDescent="0.2">
      <c r="A1613" s="3" t="s">
        <v>3330</v>
      </c>
    </row>
    <row r="1614" spans="1:1" ht="12.75" x14ac:dyDescent="0.2">
      <c r="A1614" s="3" t="s">
        <v>3331</v>
      </c>
    </row>
    <row r="1615" spans="1:1" ht="12.75" x14ac:dyDescent="0.2">
      <c r="A1615" s="3" t="s">
        <v>3332</v>
      </c>
    </row>
    <row r="1616" spans="1:1" ht="12.75" x14ac:dyDescent="0.2">
      <c r="A1616" s="3" t="s">
        <v>3333</v>
      </c>
    </row>
    <row r="1617" spans="1:1" ht="12.75" x14ac:dyDescent="0.2">
      <c r="A1617" s="3" t="s">
        <v>3334</v>
      </c>
    </row>
    <row r="1618" spans="1:1" ht="12.75" x14ac:dyDescent="0.2">
      <c r="A1618" s="3" t="s">
        <v>3335</v>
      </c>
    </row>
    <row r="1619" spans="1:1" ht="12.75" x14ac:dyDescent="0.2">
      <c r="A1619" s="3" t="s">
        <v>3336</v>
      </c>
    </row>
    <row r="1620" spans="1:1" ht="12.75" x14ac:dyDescent="0.2">
      <c r="A1620" s="3" t="s">
        <v>3337</v>
      </c>
    </row>
    <row r="1621" spans="1:1" ht="12.75" x14ac:dyDescent="0.2">
      <c r="A1621" s="3" t="s">
        <v>3338</v>
      </c>
    </row>
    <row r="1622" spans="1:1" ht="12.75" x14ac:dyDescent="0.2">
      <c r="A1622" s="3" t="s">
        <v>3339</v>
      </c>
    </row>
    <row r="1623" spans="1:1" ht="12.75" x14ac:dyDescent="0.2">
      <c r="A1623" s="3" t="s">
        <v>3340</v>
      </c>
    </row>
    <row r="1624" spans="1:1" ht="12.75" x14ac:dyDescent="0.2">
      <c r="A1624" s="3" t="s">
        <v>3341</v>
      </c>
    </row>
    <row r="1625" spans="1:1" ht="12.75" x14ac:dyDescent="0.2">
      <c r="A1625" s="3" t="s">
        <v>3342</v>
      </c>
    </row>
    <row r="1626" spans="1:1" ht="12.75" x14ac:dyDescent="0.2">
      <c r="A1626" s="3" t="s">
        <v>3343</v>
      </c>
    </row>
    <row r="1627" spans="1:1" ht="12.75" x14ac:dyDescent="0.2">
      <c r="A1627" s="3" t="s">
        <v>3344</v>
      </c>
    </row>
    <row r="1628" spans="1:1" ht="12.75" x14ac:dyDescent="0.2">
      <c r="A1628" s="3" t="s">
        <v>3345</v>
      </c>
    </row>
    <row r="1629" spans="1:1" ht="12.75" x14ac:dyDescent="0.2">
      <c r="A1629" s="3" t="s">
        <v>3346</v>
      </c>
    </row>
    <row r="1630" spans="1:1" ht="12.75" x14ac:dyDescent="0.2">
      <c r="A1630" s="3" t="s">
        <v>3347</v>
      </c>
    </row>
    <row r="1631" spans="1:1" ht="12.75" x14ac:dyDescent="0.2">
      <c r="A1631" s="3" t="s">
        <v>3348</v>
      </c>
    </row>
    <row r="1632" spans="1:1" ht="12.75" x14ac:dyDescent="0.2">
      <c r="A1632" s="3" t="s">
        <v>3349</v>
      </c>
    </row>
    <row r="1633" spans="1:1" ht="12.75" x14ac:dyDescent="0.2">
      <c r="A1633" s="3" t="s">
        <v>3350</v>
      </c>
    </row>
    <row r="1634" spans="1:1" ht="12.75" x14ac:dyDescent="0.2">
      <c r="A1634" s="3" t="s">
        <v>3351</v>
      </c>
    </row>
    <row r="1635" spans="1:1" ht="12.75" x14ac:dyDescent="0.2">
      <c r="A1635" s="3" t="s">
        <v>3352</v>
      </c>
    </row>
    <row r="1636" spans="1:1" ht="12.75" x14ac:dyDescent="0.2">
      <c r="A1636" s="3" t="s">
        <v>3353</v>
      </c>
    </row>
    <row r="1637" spans="1:1" ht="12.75" x14ac:dyDescent="0.2">
      <c r="A1637" s="3" t="s">
        <v>3354</v>
      </c>
    </row>
    <row r="1638" spans="1:1" ht="12.75" x14ac:dyDescent="0.2">
      <c r="A1638" s="3" t="s">
        <v>3355</v>
      </c>
    </row>
    <row r="1639" spans="1:1" ht="12.75" x14ac:dyDescent="0.2">
      <c r="A1639" s="3" t="s">
        <v>3356</v>
      </c>
    </row>
    <row r="1640" spans="1:1" ht="12.75" x14ac:dyDescent="0.2">
      <c r="A1640" s="3" t="s">
        <v>3357</v>
      </c>
    </row>
    <row r="1641" spans="1:1" ht="12.75" x14ac:dyDescent="0.2">
      <c r="A1641" s="3" t="s">
        <v>3358</v>
      </c>
    </row>
    <row r="1642" spans="1:1" ht="12.75" x14ac:dyDescent="0.2">
      <c r="A1642" s="3" t="s">
        <v>3359</v>
      </c>
    </row>
    <row r="1643" spans="1:1" ht="12.75" x14ac:dyDescent="0.2">
      <c r="A1643" s="3" t="s">
        <v>3360</v>
      </c>
    </row>
    <row r="1644" spans="1:1" ht="12.75" x14ac:dyDescent="0.2">
      <c r="A1644" s="3" t="s">
        <v>3361</v>
      </c>
    </row>
    <row r="1645" spans="1:1" ht="12.75" x14ac:dyDescent="0.2">
      <c r="A1645" s="3" t="s">
        <v>3362</v>
      </c>
    </row>
    <row r="1646" spans="1:1" ht="12.75" x14ac:dyDescent="0.2">
      <c r="A1646" s="3" t="s">
        <v>1073</v>
      </c>
    </row>
    <row r="1647" spans="1:1" ht="12.75" x14ac:dyDescent="0.2">
      <c r="A1647" s="3" t="s">
        <v>3363</v>
      </c>
    </row>
    <row r="1648" spans="1:1" ht="12.75" x14ac:dyDescent="0.2">
      <c r="A1648" s="3" t="s">
        <v>3364</v>
      </c>
    </row>
    <row r="1649" spans="1:1" ht="12.75" x14ac:dyDescent="0.2">
      <c r="A1649" s="3" t="s">
        <v>3365</v>
      </c>
    </row>
    <row r="1650" spans="1:1" ht="12.75" x14ac:dyDescent="0.2">
      <c r="A1650" s="3" t="s">
        <v>3366</v>
      </c>
    </row>
    <row r="1651" spans="1:1" ht="12.75" x14ac:dyDescent="0.2">
      <c r="A1651" s="3" t="s">
        <v>3367</v>
      </c>
    </row>
    <row r="1652" spans="1:1" ht="12.75" x14ac:dyDescent="0.2">
      <c r="A1652" s="3" t="s">
        <v>3368</v>
      </c>
    </row>
    <row r="1653" spans="1:1" ht="12.75" x14ac:dyDescent="0.2">
      <c r="A1653" s="3" t="s">
        <v>3369</v>
      </c>
    </row>
    <row r="1654" spans="1:1" ht="12.75" x14ac:dyDescent="0.2">
      <c r="A1654" s="3" t="s">
        <v>3370</v>
      </c>
    </row>
    <row r="1655" spans="1:1" ht="12.75" x14ac:dyDescent="0.2">
      <c r="A1655" s="3" t="s">
        <v>3371</v>
      </c>
    </row>
    <row r="1656" spans="1:1" ht="12.75" x14ac:dyDescent="0.2">
      <c r="A1656" s="3" t="s">
        <v>3372</v>
      </c>
    </row>
    <row r="1657" spans="1:1" ht="12.75" x14ac:dyDescent="0.2">
      <c r="A1657" s="3" t="s">
        <v>3373</v>
      </c>
    </row>
    <row r="1658" spans="1:1" ht="12.75" x14ac:dyDescent="0.2">
      <c r="A1658" s="3" t="s">
        <v>3374</v>
      </c>
    </row>
    <row r="1659" spans="1:1" ht="12.75" x14ac:dyDescent="0.2">
      <c r="A1659" s="3" t="s">
        <v>3375</v>
      </c>
    </row>
    <row r="1660" spans="1:1" ht="12.75" x14ac:dyDescent="0.2">
      <c r="A1660" s="3" t="s">
        <v>3376</v>
      </c>
    </row>
    <row r="1661" spans="1:1" ht="12.75" x14ac:dyDescent="0.2">
      <c r="A1661" s="3" t="s">
        <v>3377</v>
      </c>
    </row>
    <row r="1662" spans="1:1" ht="12.75" x14ac:dyDescent="0.2">
      <c r="A1662" s="3" t="s">
        <v>3378</v>
      </c>
    </row>
    <row r="1663" spans="1:1" ht="12.75" x14ac:dyDescent="0.2">
      <c r="A1663" s="3" t="s">
        <v>3379</v>
      </c>
    </row>
    <row r="1664" spans="1:1" ht="12.75" x14ac:dyDescent="0.2">
      <c r="A1664" s="3" t="s">
        <v>3380</v>
      </c>
    </row>
    <row r="1665" spans="1:1" ht="12.75" x14ac:dyDescent="0.2">
      <c r="A1665" s="3" t="s">
        <v>3381</v>
      </c>
    </row>
    <row r="1666" spans="1:1" ht="12.75" x14ac:dyDescent="0.2">
      <c r="A1666" s="3" t="s">
        <v>3382</v>
      </c>
    </row>
    <row r="1667" spans="1:1" ht="12.75" x14ac:dyDescent="0.2">
      <c r="A1667" s="3" t="s">
        <v>3383</v>
      </c>
    </row>
    <row r="1668" spans="1:1" ht="12.75" x14ac:dyDescent="0.2">
      <c r="A1668" s="3" t="s">
        <v>3384</v>
      </c>
    </row>
    <row r="1669" spans="1:1" ht="12.75" x14ac:dyDescent="0.2">
      <c r="A1669" s="3" t="s">
        <v>3385</v>
      </c>
    </row>
    <row r="1670" spans="1:1" ht="12.75" x14ac:dyDescent="0.2">
      <c r="A1670" s="3" t="s">
        <v>3386</v>
      </c>
    </row>
    <row r="1671" spans="1:1" ht="12.75" x14ac:dyDescent="0.2">
      <c r="A1671" s="3" t="s">
        <v>3387</v>
      </c>
    </row>
    <row r="1672" spans="1:1" ht="12.75" x14ac:dyDescent="0.2">
      <c r="A1672" s="3" t="s">
        <v>3388</v>
      </c>
    </row>
    <row r="1673" spans="1:1" ht="12.75" x14ac:dyDescent="0.2">
      <c r="A1673" s="3" t="s">
        <v>2558</v>
      </c>
    </row>
    <row r="1674" spans="1:1" ht="12.75" x14ac:dyDescent="0.2">
      <c r="A1674" s="3" t="s">
        <v>3389</v>
      </c>
    </row>
    <row r="1675" spans="1:1" ht="12.75" x14ac:dyDescent="0.2">
      <c r="A1675" s="3" t="s">
        <v>3390</v>
      </c>
    </row>
    <row r="1676" spans="1:1" ht="12.75" x14ac:dyDescent="0.2">
      <c r="A1676" s="3" t="s">
        <v>3391</v>
      </c>
    </row>
    <row r="1677" spans="1:1" ht="12.75" x14ac:dyDescent="0.2">
      <c r="A1677" s="3" t="s">
        <v>3392</v>
      </c>
    </row>
    <row r="1678" spans="1:1" ht="12.75" x14ac:dyDescent="0.2">
      <c r="A1678" s="3" t="s">
        <v>3393</v>
      </c>
    </row>
    <row r="1679" spans="1:1" ht="12.75" x14ac:dyDescent="0.2">
      <c r="A1679" s="3" t="s">
        <v>1558</v>
      </c>
    </row>
    <row r="1680" spans="1:1" ht="12.75" x14ac:dyDescent="0.2">
      <c r="A1680" s="3" t="s">
        <v>3394</v>
      </c>
    </row>
    <row r="1681" spans="1:1" ht="12.75" x14ac:dyDescent="0.2">
      <c r="A1681" s="3" t="s">
        <v>3395</v>
      </c>
    </row>
    <row r="1682" spans="1:1" ht="12.75" x14ac:dyDescent="0.2">
      <c r="A1682" s="3" t="s">
        <v>3396</v>
      </c>
    </row>
    <row r="1683" spans="1:1" ht="12.75" x14ac:dyDescent="0.2">
      <c r="A1683" s="3" t="s">
        <v>1755</v>
      </c>
    </row>
    <row r="1684" spans="1:1" ht="12.75" x14ac:dyDescent="0.2">
      <c r="A1684" s="3" t="s">
        <v>3397</v>
      </c>
    </row>
    <row r="1685" spans="1:1" ht="12.75" x14ac:dyDescent="0.2">
      <c r="A1685" s="3" t="s">
        <v>3398</v>
      </c>
    </row>
    <row r="1686" spans="1:1" ht="12.75" x14ac:dyDescent="0.2">
      <c r="A1686" s="3" t="s">
        <v>3399</v>
      </c>
    </row>
    <row r="1687" spans="1:1" ht="12.75" x14ac:dyDescent="0.2">
      <c r="A1687" s="3" t="s">
        <v>3400</v>
      </c>
    </row>
    <row r="1688" spans="1:1" ht="12.75" x14ac:dyDescent="0.2">
      <c r="A1688" s="3" t="s">
        <v>3401</v>
      </c>
    </row>
    <row r="1689" spans="1:1" ht="12.75" x14ac:dyDescent="0.2">
      <c r="A1689" s="3" t="s">
        <v>3402</v>
      </c>
    </row>
    <row r="1690" spans="1:1" ht="12.75" x14ac:dyDescent="0.2">
      <c r="A1690" s="3" t="s">
        <v>3403</v>
      </c>
    </row>
    <row r="1691" spans="1:1" ht="12.75" x14ac:dyDescent="0.2">
      <c r="A1691" s="3" t="s">
        <v>3404</v>
      </c>
    </row>
    <row r="1692" spans="1:1" ht="12.75" x14ac:dyDescent="0.2">
      <c r="A1692" s="3" t="s">
        <v>3405</v>
      </c>
    </row>
    <row r="1693" spans="1:1" ht="12.75" x14ac:dyDescent="0.2">
      <c r="A1693" s="3" t="s">
        <v>3406</v>
      </c>
    </row>
    <row r="1694" spans="1:1" ht="12.75" x14ac:dyDescent="0.2">
      <c r="A1694" s="3" t="s">
        <v>3407</v>
      </c>
    </row>
    <row r="1695" spans="1:1" ht="12.75" x14ac:dyDescent="0.2">
      <c r="A1695" s="3" t="s">
        <v>3408</v>
      </c>
    </row>
    <row r="1696" spans="1:1" ht="12.75" x14ac:dyDescent="0.2">
      <c r="A1696" s="3" t="s">
        <v>3409</v>
      </c>
    </row>
    <row r="1697" spans="1:1" ht="12.75" x14ac:dyDescent="0.2">
      <c r="A1697" s="3" t="s">
        <v>3410</v>
      </c>
    </row>
    <row r="1698" spans="1:1" ht="12.75" x14ac:dyDescent="0.2">
      <c r="A1698" s="3" t="s">
        <v>3411</v>
      </c>
    </row>
    <row r="1699" spans="1:1" ht="12.75" x14ac:dyDescent="0.2">
      <c r="A1699" s="3" t="s">
        <v>3412</v>
      </c>
    </row>
    <row r="1700" spans="1:1" ht="12.75" x14ac:dyDescent="0.2">
      <c r="A1700" s="3" t="s">
        <v>3413</v>
      </c>
    </row>
    <row r="1701" spans="1:1" ht="12.75" x14ac:dyDescent="0.2">
      <c r="A1701" s="3" t="s">
        <v>3414</v>
      </c>
    </row>
    <row r="1702" spans="1:1" ht="12.75" x14ac:dyDescent="0.2">
      <c r="A1702" s="3" t="s">
        <v>3415</v>
      </c>
    </row>
    <row r="1703" spans="1:1" ht="12.75" x14ac:dyDescent="0.2">
      <c r="A1703" s="3" t="s">
        <v>3416</v>
      </c>
    </row>
    <row r="1704" spans="1:1" ht="12.75" x14ac:dyDescent="0.2">
      <c r="A1704" s="3" t="s">
        <v>3417</v>
      </c>
    </row>
    <row r="1705" spans="1:1" ht="12.75" x14ac:dyDescent="0.2">
      <c r="A1705" s="3" t="s">
        <v>3418</v>
      </c>
    </row>
    <row r="1706" spans="1:1" ht="12.75" x14ac:dyDescent="0.2">
      <c r="A1706" s="3" t="s">
        <v>3419</v>
      </c>
    </row>
    <row r="1707" spans="1:1" ht="12.75" x14ac:dyDescent="0.2">
      <c r="A1707" s="3" t="s">
        <v>3420</v>
      </c>
    </row>
    <row r="1708" spans="1:1" ht="12.75" x14ac:dyDescent="0.2">
      <c r="A1708" s="3" t="s">
        <v>3421</v>
      </c>
    </row>
    <row r="1709" spans="1:1" ht="12.75" x14ac:dyDescent="0.2">
      <c r="A1709" s="3" t="s">
        <v>3422</v>
      </c>
    </row>
    <row r="1710" spans="1:1" ht="12.75" x14ac:dyDescent="0.2">
      <c r="A1710" s="3" t="s">
        <v>3423</v>
      </c>
    </row>
    <row r="1711" spans="1:1" ht="12.75" x14ac:dyDescent="0.2">
      <c r="A1711" s="3" t="s">
        <v>3424</v>
      </c>
    </row>
    <row r="1712" spans="1:1" ht="12.75" x14ac:dyDescent="0.2">
      <c r="A1712" s="3" t="s">
        <v>3245</v>
      </c>
    </row>
    <row r="1713" spans="1:1" ht="12.75" x14ac:dyDescent="0.2">
      <c r="A1713" s="3" t="s">
        <v>3425</v>
      </c>
    </row>
    <row r="1714" spans="1:1" ht="12.75" x14ac:dyDescent="0.2">
      <c r="A1714" s="3" t="s">
        <v>3426</v>
      </c>
    </row>
    <row r="1715" spans="1:1" ht="12.75" x14ac:dyDescent="0.2">
      <c r="A1715" s="3" t="s">
        <v>3427</v>
      </c>
    </row>
    <row r="1716" spans="1:1" ht="12.75" x14ac:dyDescent="0.2">
      <c r="A1716" s="3" t="s">
        <v>3428</v>
      </c>
    </row>
    <row r="1717" spans="1:1" ht="12.75" x14ac:dyDescent="0.2">
      <c r="A1717" s="3" t="s">
        <v>3429</v>
      </c>
    </row>
    <row r="1718" spans="1:1" ht="12.75" x14ac:dyDescent="0.2">
      <c r="A1718" s="3" t="s">
        <v>3430</v>
      </c>
    </row>
    <row r="1719" spans="1:1" ht="12.75" x14ac:dyDescent="0.2">
      <c r="A1719" s="3" t="s">
        <v>3431</v>
      </c>
    </row>
    <row r="1720" spans="1:1" ht="12.75" x14ac:dyDescent="0.2">
      <c r="A1720" s="3" t="s">
        <v>3432</v>
      </c>
    </row>
    <row r="1721" spans="1:1" ht="12.75" x14ac:dyDescent="0.2">
      <c r="A1721" s="3" t="s">
        <v>3433</v>
      </c>
    </row>
    <row r="1722" spans="1:1" ht="12.75" x14ac:dyDescent="0.2">
      <c r="A1722" s="3" t="s">
        <v>3434</v>
      </c>
    </row>
    <row r="1723" spans="1:1" ht="12.75" x14ac:dyDescent="0.2">
      <c r="A1723" s="3" t="s">
        <v>3435</v>
      </c>
    </row>
    <row r="1724" spans="1:1" ht="12.75" x14ac:dyDescent="0.2">
      <c r="A1724" s="3" t="s">
        <v>3436</v>
      </c>
    </row>
    <row r="1725" spans="1:1" ht="12.75" x14ac:dyDescent="0.2">
      <c r="A1725" s="3" t="s">
        <v>3426</v>
      </c>
    </row>
    <row r="1726" spans="1:1" ht="12.75" x14ac:dyDescent="0.2">
      <c r="A1726" s="3" t="s">
        <v>3437</v>
      </c>
    </row>
    <row r="1727" spans="1:1" ht="12.75" x14ac:dyDescent="0.2">
      <c r="A1727" s="3" t="s">
        <v>3438</v>
      </c>
    </row>
    <row r="1728" spans="1:1" ht="12.75" x14ac:dyDescent="0.2">
      <c r="A1728" s="3" t="s">
        <v>3439</v>
      </c>
    </row>
    <row r="1729" spans="1:1" ht="12.75" x14ac:dyDescent="0.2">
      <c r="A1729" s="3" t="s">
        <v>3440</v>
      </c>
    </row>
    <row r="1730" spans="1:1" ht="12.75" x14ac:dyDescent="0.2">
      <c r="A1730" s="3" t="s">
        <v>3441</v>
      </c>
    </row>
    <row r="1731" spans="1:1" ht="12.75" x14ac:dyDescent="0.2">
      <c r="A1731" s="3" t="s">
        <v>3442</v>
      </c>
    </row>
    <row r="1732" spans="1:1" ht="12.75" x14ac:dyDescent="0.2">
      <c r="A1732" s="3" t="s">
        <v>3443</v>
      </c>
    </row>
    <row r="1733" spans="1:1" ht="12.75" x14ac:dyDescent="0.2">
      <c r="A1733" s="3" t="s">
        <v>3444</v>
      </c>
    </row>
    <row r="1734" spans="1:1" ht="12.75" x14ac:dyDescent="0.2">
      <c r="A1734" s="3" t="s">
        <v>3445</v>
      </c>
    </row>
    <row r="1735" spans="1:1" ht="12.75" x14ac:dyDescent="0.2">
      <c r="A1735" s="3" t="s">
        <v>3446</v>
      </c>
    </row>
    <row r="1736" spans="1:1" ht="12.75" x14ac:dyDescent="0.2">
      <c r="A1736" s="3" t="s">
        <v>3447</v>
      </c>
    </row>
    <row r="1737" spans="1:1" ht="12.75" x14ac:dyDescent="0.2">
      <c r="A1737" s="3" t="s">
        <v>3448</v>
      </c>
    </row>
    <row r="1738" spans="1:1" ht="12.75" x14ac:dyDescent="0.2">
      <c r="A1738" s="3" t="s">
        <v>3449</v>
      </c>
    </row>
    <row r="1739" spans="1:1" ht="12.75" x14ac:dyDescent="0.2">
      <c r="A1739" s="3" t="s">
        <v>3450</v>
      </c>
    </row>
    <row r="1740" spans="1:1" ht="12.75" x14ac:dyDescent="0.2">
      <c r="A1740" s="3" t="s">
        <v>3451</v>
      </c>
    </row>
    <row r="1741" spans="1:1" ht="12.75" x14ac:dyDescent="0.2">
      <c r="A1741" s="3" t="s">
        <v>3452</v>
      </c>
    </row>
    <row r="1742" spans="1:1" ht="12.75" x14ac:dyDescent="0.2">
      <c r="A1742" s="3" t="s">
        <v>3453</v>
      </c>
    </row>
    <row r="1743" spans="1:1" ht="12.75" x14ac:dyDescent="0.2">
      <c r="A1743" s="3" t="s">
        <v>3454</v>
      </c>
    </row>
    <row r="1744" spans="1:1" ht="12.75" x14ac:dyDescent="0.2">
      <c r="A1744" s="3" t="s">
        <v>3455</v>
      </c>
    </row>
    <row r="1745" spans="1:1" ht="12.75" x14ac:dyDescent="0.2">
      <c r="A1745" s="3" t="s">
        <v>3456</v>
      </c>
    </row>
    <row r="1746" spans="1:1" ht="12.75" x14ac:dyDescent="0.2">
      <c r="A1746" s="3" t="s">
        <v>3457</v>
      </c>
    </row>
    <row r="1747" spans="1:1" ht="12.75" x14ac:dyDescent="0.2">
      <c r="A1747" s="3" t="s">
        <v>3458</v>
      </c>
    </row>
    <row r="1748" spans="1:1" ht="12.75" x14ac:dyDescent="0.2">
      <c r="A1748" s="3" t="s">
        <v>3459</v>
      </c>
    </row>
    <row r="1749" spans="1:1" ht="12.75" x14ac:dyDescent="0.2">
      <c r="A1749" s="3" t="s">
        <v>1442</v>
      </c>
    </row>
    <row r="1750" spans="1:1" ht="12.75" x14ac:dyDescent="0.2">
      <c r="A1750" s="3" t="s">
        <v>3460</v>
      </c>
    </row>
    <row r="1751" spans="1:1" ht="12.75" x14ac:dyDescent="0.2">
      <c r="A1751" s="3" t="s">
        <v>3461</v>
      </c>
    </row>
    <row r="1752" spans="1:1" ht="12.75" x14ac:dyDescent="0.2">
      <c r="A1752" s="3" t="s">
        <v>3462</v>
      </c>
    </row>
    <row r="1753" spans="1:1" ht="12.75" x14ac:dyDescent="0.2">
      <c r="A1753" s="3" t="s">
        <v>3463</v>
      </c>
    </row>
    <row r="1754" spans="1:1" ht="12.75" x14ac:dyDescent="0.2">
      <c r="A1754" s="3" t="s">
        <v>3464</v>
      </c>
    </row>
    <row r="1755" spans="1:1" ht="12.75" x14ac:dyDescent="0.2">
      <c r="A1755" s="3" t="s">
        <v>3465</v>
      </c>
    </row>
    <row r="1756" spans="1:1" ht="12.75" x14ac:dyDescent="0.2">
      <c r="A1756" s="3" t="s">
        <v>3466</v>
      </c>
    </row>
    <row r="1757" spans="1:1" ht="12.75" x14ac:dyDescent="0.2">
      <c r="A1757" s="3" t="s">
        <v>3467</v>
      </c>
    </row>
    <row r="1758" spans="1:1" ht="12.75" x14ac:dyDescent="0.2">
      <c r="A1758" s="3" t="s">
        <v>3468</v>
      </c>
    </row>
    <row r="1759" spans="1:1" ht="12.75" x14ac:dyDescent="0.2">
      <c r="A1759" s="3" t="s">
        <v>3469</v>
      </c>
    </row>
    <row r="1760" spans="1:1" ht="12.75" x14ac:dyDescent="0.2">
      <c r="A1760" s="3" t="s">
        <v>3470</v>
      </c>
    </row>
    <row r="1761" spans="1:1" ht="12.75" x14ac:dyDescent="0.2">
      <c r="A1761" s="3" t="s">
        <v>3471</v>
      </c>
    </row>
    <row r="1762" spans="1:1" ht="12.75" x14ac:dyDescent="0.2">
      <c r="A1762" s="3" t="s">
        <v>3472</v>
      </c>
    </row>
    <row r="1763" spans="1:1" ht="12.75" x14ac:dyDescent="0.2">
      <c r="A1763" s="3" t="s">
        <v>3473</v>
      </c>
    </row>
    <row r="1764" spans="1:1" ht="12.75" x14ac:dyDescent="0.2">
      <c r="A1764" s="3" t="s">
        <v>3474</v>
      </c>
    </row>
    <row r="1765" spans="1:1" ht="12.75" x14ac:dyDescent="0.2">
      <c r="A1765" s="3" t="s">
        <v>3475</v>
      </c>
    </row>
    <row r="1766" spans="1:1" ht="12.75" x14ac:dyDescent="0.2">
      <c r="A1766" s="3" t="s">
        <v>3476</v>
      </c>
    </row>
    <row r="1767" spans="1:1" ht="12.75" x14ac:dyDescent="0.2">
      <c r="A1767" s="3" t="s">
        <v>3477</v>
      </c>
    </row>
    <row r="1768" spans="1:1" ht="12.75" x14ac:dyDescent="0.2">
      <c r="A1768" s="3" t="s">
        <v>3478</v>
      </c>
    </row>
    <row r="1769" spans="1:1" ht="12.75" x14ac:dyDescent="0.2">
      <c r="A1769" s="3" t="s">
        <v>3479</v>
      </c>
    </row>
    <row r="1770" spans="1:1" ht="12.75" x14ac:dyDescent="0.2">
      <c r="A1770" s="3" t="s">
        <v>3480</v>
      </c>
    </row>
    <row r="1771" spans="1:1" ht="12.75" x14ac:dyDescent="0.2">
      <c r="A1771" s="3" t="s">
        <v>3481</v>
      </c>
    </row>
    <row r="1772" spans="1:1" ht="12.75" x14ac:dyDescent="0.2">
      <c r="A1772" s="3" t="s">
        <v>3482</v>
      </c>
    </row>
    <row r="1773" spans="1:1" ht="12.75" x14ac:dyDescent="0.2">
      <c r="A1773" s="3" t="s">
        <v>3483</v>
      </c>
    </row>
    <row r="1774" spans="1:1" ht="12.75" x14ac:dyDescent="0.2">
      <c r="A1774" s="3" t="s">
        <v>3484</v>
      </c>
    </row>
    <row r="1775" spans="1:1" ht="12.75" x14ac:dyDescent="0.2">
      <c r="A1775" s="3" t="s">
        <v>3485</v>
      </c>
    </row>
    <row r="1776" spans="1:1" ht="12.75" x14ac:dyDescent="0.2">
      <c r="A1776" s="3" t="s">
        <v>3486</v>
      </c>
    </row>
    <row r="1777" spans="1:1" ht="12.75" x14ac:dyDescent="0.2">
      <c r="A1777" s="3" t="s">
        <v>3487</v>
      </c>
    </row>
    <row r="1778" spans="1:1" ht="12.75" x14ac:dyDescent="0.2">
      <c r="A1778" s="3" t="s">
        <v>3488</v>
      </c>
    </row>
    <row r="1779" spans="1:1" ht="12.75" x14ac:dyDescent="0.2">
      <c r="A1779" s="3" t="s">
        <v>3489</v>
      </c>
    </row>
    <row r="1780" spans="1:1" ht="12.75" x14ac:dyDescent="0.2">
      <c r="A1780" s="3" t="s">
        <v>3490</v>
      </c>
    </row>
    <row r="1781" spans="1:1" ht="12.75" x14ac:dyDescent="0.2">
      <c r="A1781" s="3" t="s">
        <v>3491</v>
      </c>
    </row>
    <row r="1782" spans="1:1" ht="12.75" x14ac:dyDescent="0.2">
      <c r="A1782" s="3" t="s">
        <v>3492</v>
      </c>
    </row>
    <row r="1783" spans="1:1" ht="12.75" x14ac:dyDescent="0.2">
      <c r="A1783" s="3" t="s">
        <v>3493</v>
      </c>
    </row>
    <row r="1784" spans="1:1" ht="12.75" x14ac:dyDescent="0.2">
      <c r="A1784" s="3" t="s">
        <v>3494</v>
      </c>
    </row>
    <row r="1785" spans="1:1" ht="12.75" x14ac:dyDescent="0.2">
      <c r="A1785" s="3" t="s">
        <v>3495</v>
      </c>
    </row>
    <row r="1786" spans="1:1" ht="12.75" x14ac:dyDescent="0.2">
      <c r="A1786" s="3" t="s">
        <v>3496</v>
      </c>
    </row>
    <row r="1787" spans="1:1" ht="12.75" x14ac:dyDescent="0.2">
      <c r="A1787" s="3" t="s">
        <v>3497</v>
      </c>
    </row>
    <row r="1788" spans="1:1" ht="12.75" x14ac:dyDescent="0.2">
      <c r="A1788" s="3" t="s">
        <v>3498</v>
      </c>
    </row>
    <row r="1789" spans="1:1" ht="12.75" x14ac:dyDescent="0.2">
      <c r="A1789" s="3" t="s">
        <v>3499</v>
      </c>
    </row>
    <row r="1790" spans="1:1" ht="12.75" x14ac:dyDescent="0.2">
      <c r="A1790" s="3" t="s">
        <v>3500</v>
      </c>
    </row>
    <row r="1791" spans="1:1" ht="12.75" x14ac:dyDescent="0.2">
      <c r="A1791" s="3" t="s">
        <v>3501</v>
      </c>
    </row>
    <row r="1792" spans="1:1" ht="12.75" x14ac:dyDescent="0.2">
      <c r="A1792" s="3" t="s">
        <v>3502</v>
      </c>
    </row>
    <row r="1793" spans="1:1" ht="12.75" x14ac:dyDescent="0.2">
      <c r="A1793" s="3" t="s">
        <v>3503</v>
      </c>
    </row>
    <row r="1794" spans="1:1" ht="12.75" x14ac:dyDescent="0.2">
      <c r="A1794" s="3" t="s">
        <v>3504</v>
      </c>
    </row>
    <row r="1795" spans="1:1" ht="12.75" x14ac:dyDescent="0.2">
      <c r="A1795" s="3" t="s">
        <v>3505</v>
      </c>
    </row>
    <row r="1796" spans="1:1" ht="12.75" x14ac:dyDescent="0.2">
      <c r="A1796" s="3" t="s">
        <v>2562</v>
      </c>
    </row>
    <row r="1797" spans="1:1" ht="12.75" x14ac:dyDescent="0.2">
      <c r="A1797" s="3" t="s">
        <v>3506</v>
      </c>
    </row>
    <row r="1798" spans="1:1" ht="12.75" x14ac:dyDescent="0.2">
      <c r="A1798" s="3" t="s">
        <v>3507</v>
      </c>
    </row>
    <row r="1799" spans="1:1" ht="12.75" x14ac:dyDescent="0.2">
      <c r="A1799" s="3" t="s">
        <v>3508</v>
      </c>
    </row>
    <row r="1800" spans="1:1" ht="12.75" x14ac:dyDescent="0.2">
      <c r="A1800" s="3" t="s">
        <v>3509</v>
      </c>
    </row>
    <row r="1801" spans="1:1" ht="12.75" x14ac:dyDescent="0.2">
      <c r="A1801" s="3" t="s">
        <v>3510</v>
      </c>
    </row>
    <row r="1802" spans="1:1" ht="12.75" x14ac:dyDescent="0.2">
      <c r="A1802" s="3" t="s">
        <v>3511</v>
      </c>
    </row>
    <row r="1803" spans="1:1" ht="12.75" x14ac:dyDescent="0.2">
      <c r="A1803" s="3" t="s">
        <v>3512</v>
      </c>
    </row>
    <row r="1804" spans="1:1" ht="12.75" x14ac:dyDescent="0.2">
      <c r="A1804" s="3" t="s">
        <v>3513</v>
      </c>
    </row>
    <row r="1805" spans="1:1" ht="12.75" x14ac:dyDescent="0.2">
      <c r="A1805" s="3" t="s">
        <v>3514</v>
      </c>
    </row>
    <row r="1806" spans="1:1" ht="12.75" x14ac:dyDescent="0.2">
      <c r="A1806" s="3" t="s">
        <v>3515</v>
      </c>
    </row>
    <row r="1807" spans="1:1" ht="12.75" x14ac:dyDescent="0.2">
      <c r="A1807" s="3" t="s">
        <v>3516</v>
      </c>
    </row>
    <row r="1808" spans="1:1" ht="12.75" x14ac:dyDescent="0.2">
      <c r="A1808" s="3" t="s">
        <v>3517</v>
      </c>
    </row>
    <row r="1809" spans="1:1" ht="12.75" x14ac:dyDescent="0.2">
      <c r="A1809" s="3" t="s">
        <v>1403</v>
      </c>
    </row>
    <row r="1810" spans="1:1" ht="12.75" x14ac:dyDescent="0.2">
      <c r="A1810" s="3" t="s">
        <v>3518</v>
      </c>
    </row>
    <row r="1811" spans="1:1" ht="12.75" x14ac:dyDescent="0.2">
      <c r="A1811" s="3" t="s">
        <v>3519</v>
      </c>
    </row>
    <row r="1812" spans="1:1" ht="12.75" x14ac:dyDescent="0.2">
      <c r="A1812" s="3" t="s">
        <v>866</v>
      </c>
    </row>
    <row r="1813" spans="1:1" ht="12.75" x14ac:dyDescent="0.2">
      <c r="A1813" s="3" t="s">
        <v>3520</v>
      </c>
    </row>
    <row r="1814" spans="1:1" ht="12.75" x14ac:dyDescent="0.2">
      <c r="A1814" s="3" t="s">
        <v>3521</v>
      </c>
    </row>
    <row r="1815" spans="1:1" ht="12.75" x14ac:dyDescent="0.2">
      <c r="A1815" s="3" t="s">
        <v>3522</v>
      </c>
    </row>
    <row r="1816" spans="1:1" ht="12.75" x14ac:dyDescent="0.2">
      <c r="A1816" s="3" t="s">
        <v>3523</v>
      </c>
    </row>
    <row r="1817" spans="1:1" ht="12.75" x14ac:dyDescent="0.2">
      <c r="A1817" s="3" t="s">
        <v>3524</v>
      </c>
    </row>
    <row r="1818" spans="1:1" ht="12.75" x14ac:dyDescent="0.2">
      <c r="A1818" s="3" t="s">
        <v>3525</v>
      </c>
    </row>
    <row r="1819" spans="1:1" ht="12.75" x14ac:dyDescent="0.2">
      <c r="A1819" s="3" t="s">
        <v>3526</v>
      </c>
    </row>
    <row r="1820" spans="1:1" ht="12.75" x14ac:dyDescent="0.2">
      <c r="A1820" s="3" t="s">
        <v>3527</v>
      </c>
    </row>
    <row r="1821" spans="1:1" ht="12.75" x14ac:dyDescent="0.2">
      <c r="A1821" s="3" t="s">
        <v>3528</v>
      </c>
    </row>
    <row r="1822" spans="1:1" ht="12.75" x14ac:dyDescent="0.2">
      <c r="A1822" s="3" t="s">
        <v>3529</v>
      </c>
    </row>
    <row r="1823" spans="1:1" ht="12.75" x14ac:dyDescent="0.2">
      <c r="A1823" s="3" t="s">
        <v>3530</v>
      </c>
    </row>
    <row r="1824" spans="1:1" ht="12.75" x14ac:dyDescent="0.2">
      <c r="A1824" s="3" t="s">
        <v>804</v>
      </c>
    </row>
    <row r="1825" spans="1:1" ht="12.75" x14ac:dyDescent="0.2">
      <c r="A1825" s="3" t="s">
        <v>3531</v>
      </c>
    </row>
    <row r="1826" spans="1:1" ht="12.75" x14ac:dyDescent="0.2">
      <c r="A1826" s="3" t="s">
        <v>3532</v>
      </c>
    </row>
    <row r="1827" spans="1:1" ht="12.75" x14ac:dyDescent="0.2">
      <c r="A1827" s="3" t="s">
        <v>3533</v>
      </c>
    </row>
    <row r="1828" spans="1:1" ht="12.75" x14ac:dyDescent="0.2">
      <c r="A1828" s="3" t="s">
        <v>3534</v>
      </c>
    </row>
    <row r="1829" spans="1:1" ht="12.75" x14ac:dyDescent="0.2">
      <c r="A1829" s="3" t="s">
        <v>3535</v>
      </c>
    </row>
    <row r="1830" spans="1:1" ht="12.75" x14ac:dyDescent="0.2">
      <c r="A1830" s="3" t="s">
        <v>3536</v>
      </c>
    </row>
    <row r="1831" spans="1:1" ht="12.75" x14ac:dyDescent="0.2">
      <c r="A1831" s="3" t="s">
        <v>3537</v>
      </c>
    </row>
    <row r="1832" spans="1:1" ht="12.75" x14ac:dyDescent="0.2">
      <c r="A1832" s="3" t="s">
        <v>3538</v>
      </c>
    </row>
    <row r="1833" spans="1:1" ht="12.75" x14ac:dyDescent="0.2">
      <c r="A1833" s="3" t="s">
        <v>3539</v>
      </c>
    </row>
    <row r="1834" spans="1:1" ht="12.75" x14ac:dyDescent="0.2">
      <c r="A1834" s="3" t="s">
        <v>826</v>
      </c>
    </row>
    <row r="1835" spans="1:1" ht="12.75" x14ac:dyDescent="0.2">
      <c r="A1835" s="3" t="s">
        <v>1518</v>
      </c>
    </row>
    <row r="1836" spans="1:1" ht="12.75" x14ac:dyDescent="0.2">
      <c r="A1836" s="3" t="s">
        <v>3540</v>
      </c>
    </row>
    <row r="1837" spans="1:1" ht="12.75" x14ac:dyDescent="0.2">
      <c r="A1837" s="3" t="s">
        <v>3541</v>
      </c>
    </row>
    <row r="1838" spans="1:1" ht="12.75" x14ac:dyDescent="0.2">
      <c r="A1838" s="3" t="s">
        <v>3542</v>
      </c>
    </row>
    <row r="1839" spans="1:1" ht="12.75" x14ac:dyDescent="0.2">
      <c r="A1839" s="3" t="s">
        <v>3543</v>
      </c>
    </row>
    <row r="1840" spans="1:1" ht="12.75" x14ac:dyDescent="0.2">
      <c r="A1840" s="3" t="s">
        <v>3544</v>
      </c>
    </row>
    <row r="1841" spans="1:1" ht="12.75" x14ac:dyDescent="0.2">
      <c r="A1841" s="3" t="s">
        <v>3545</v>
      </c>
    </row>
    <row r="1842" spans="1:1" ht="12.75" x14ac:dyDescent="0.2">
      <c r="A1842" s="3" t="s">
        <v>3546</v>
      </c>
    </row>
    <row r="1843" spans="1:1" ht="12.75" x14ac:dyDescent="0.2">
      <c r="A1843" s="3" t="s">
        <v>3547</v>
      </c>
    </row>
    <row r="1844" spans="1:1" ht="12.75" x14ac:dyDescent="0.2">
      <c r="A1844" s="3" t="s">
        <v>3548</v>
      </c>
    </row>
    <row r="1845" spans="1:1" ht="12.75" x14ac:dyDescent="0.2">
      <c r="A1845" s="3" t="s">
        <v>3549</v>
      </c>
    </row>
    <row r="1846" spans="1:1" ht="12.75" x14ac:dyDescent="0.2">
      <c r="A1846" s="3" t="s">
        <v>3550</v>
      </c>
    </row>
    <row r="1847" spans="1:1" ht="12.75" x14ac:dyDescent="0.2">
      <c r="A1847" s="3" t="s">
        <v>3551</v>
      </c>
    </row>
    <row r="1848" spans="1:1" ht="12.75" x14ac:dyDescent="0.2">
      <c r="A1848" s="3" t="s">
        <v>3552</v>
      </c>
    </row>
    <row r="1849" spans="1:1" ht="12.75" x14ac:dyDescent="0.2">
      <c r="A1849" s="3" t="s">
        <v>3553</v>
      </c>
    </row>
    <row r="1850" spans="1:1" ht="12.75" x14ac:dyDescent="0.2">
      <c r="A1850" s="3" t="s">
        <v>3554</v>
      </c>
    </row>
    <row r="1851" spans="1:1" ht="12.75" x14ac:dyDescent="0.2">
      <c r="A1851" s="3" t="s">
        <v>3555</v>
      </c>
    </row>
    <row r="1852" spans="1:1" ht="12.75" x14ac:dyDescent="0.2">
      <c r="A1852" s="3" t="s">
        <v>3556</v>
      </c>
    </row>
    <row r="1853" spans="1:1" ht="12.75" x14ac:dyDescent="0.2">
      <c r="A1853" s="3" t="s">
        <v>3557</v>
      </c>
    </row>
    <row r="1854" spans="1:1" ht="12.75" x14ac:dyDescent="0.2">
      <c r="A1854" s="3" t="s">
        <v>3558</v>
      </c>
    </row>
    <row r="1855" spans="1:1" ht="12.75" x14ac:dyDescent="0.2">
      <c r="A1855" s="3" t="s">
        <v>3559</v>
      </c>
    </row>
    <row r="1856" spans="1:1" ht="12.75" x14ac:dyDescent="0.2">
      <c r="A1856" s="3" t="s">
        <v>3560</v>
      </c>
    </row>
    <row r="1857" spans="1:1" ht="12.75" x14ac:dyDescent="0.2">
      <c r="A1857" s="3" t="s">
        <v>3561</v>
      </c>
    </row>
    <row r="1858" spans="1:1" ht="12.75" x14ac:dyDescent="0.2">
      <c r="A1858" s="3" t="s">
        <v>3562</v>
      </c>
    </row>
    <row r="1859" spans="1:1" ht="12.75" x14ac:dyDescent="0.2">
      <c r="A1859" s="3" t="s">
        <v>3563</v>
      </c>
    </row>
    <row r="1860" spans="1:1" ht="12.75" x14ac:dyDescent="0.2">
      <c r="A1860" s="3" t="s">
        <v>3564</v>
      </c>
    </row>
    <row r="1861" spans="1:1" ht="12.75" x14ac:dyDescent="0.2">
      <c r="A1861" s="3" t="s">
        <v>3565</v>
      </c>
    </row>
    <row r="1862" spans="1:1" ht="12.75" x14ac:dyDescent="0.2">
      <c r="A1862" s="3" t="s">
        <v>3566</v>
      </c>
    </row>
    <row r="1863" spans="1:1" ht="12.75" x14ac:dyDescent="0.2">
      <c r="A1863" s="3" t="s">
        <v>3567</v>
      </c>
    </row>
    <row r="1864" spans="1:1" ht="12.75" x14ac:dyDescent="0.2">
      <c r="A1864" s="3" t="s">
        <v>3568</v>
      </c>
    </row>
    <row r="1865" spans="1:1" ht="12.75" x14ac:dyDescent="0.2">
      <c r="A1865" s="3" t="s">
        <v>3569</v>
      </c>
    </row>
    <row r="1866" spans="1:1" ht="12.75" x14ac:dyDescent="0.2">
      <c r="A1866" s="3" t="s">
        <v>3570</v>
      </c>
    </row>
    <row r="1867" spans="1:1" ht="12.75" x14ac:dyDescent="0.2">
      <c r="A1867" s="3" t="s">
        <v>3571</v>
      </c>
    </row>
    <row r="1868" spans="1:1" ht="12.75" x14ac:dyDescent="0.2">
      <c r="A1868" s="3" t="s">
        <v>3572</v>
      </c>
    </row>
    <row r="1869" spans="1:1" ht="12.75" x14ac:dyDescent="0.2">
      <c r="A1869" s="3" t="s">
        <v>3573</v>
      </c>
    </row>
    <row r="1870" spans="1:1" ht="12.75" x14ac:dyDescent="0.2">
      <c r="A1870" s="3" t="s">
        <v>3574</v>
      </c>
    </row>
    <row r="1871" spans="1:1" ht="12.75" x14ac:dyDescent="0.2">
      <c r="A1871" s="3" t="s">
        <v>3575</v>
      </c>
    </row>
    <row r="1872" spans="1:1" ht="12.75" x14ac:dyDescent="0.2">
      <c r="A1872" s="3" t="s">
        <v>3576</v>
      </c>
    </row>
    <row r="1873" spans="1:1" ht="12.75" x14ac:dyDescent="0.2">
      <c r="A1873" s="3" t="s">
        <v>3577</v>
      </c>
    </row>
    <row r="1874" spans="1:1" ht="12.75" x14ac:dyDescent="0.2">
      <c r="A1874" s="3" t="s">
        <v>3578</v>
      </c>
    </row>
    <row r="1875" spans="1:1" ht="12.75" x14ac:dyDescent="0.2">
      <c r="A1875" s="3" t="s">
        <v>3579</v>
      </c>
    </row>
    <row r="1876" spans="1:1" ht="12.75" x14ac:dyDescent="0.2">
      <c r="A1876" s="3" t="s">
        <v>3580</v>
      </c>
    </row>
    <row r="1877" spans="1:1" ht="12.75" x14ac:dyDescent="0.2">
      <c r="A1877" s="3" t="s">
        <v>3581</v>
      </c>
    </row>
    <row r="1878" spans="1:1" ht="12.75" x14ac:dyDescent="0.2">
      <c r="A1878" s="3" t="s">
        <v>3582</v>
      </c>
    </row>
    <row r="1879" spans="1:1" ht="12.75" x14ac:dyDescent="0.2">
      <c r="A1879" s="3" t="s">
        <v>3583</v>
      </c>
    </row>
    <row r="1880" spans="1:1" ht="12.75" x14ac:dyDescent="0.2">
      <c r="A1880" s="3" t="s">
        <v>3584</v>
      </c>
    </row>
    <row r="1881" spans="1:1" ht="12.75" x14ac:dyDescent="0.2">
      <c r="A1881" s="3" t="s">
        <v>3585</v>
      </c>
    </row>
    <row r="1882" spans="1:1" ht="12.75" x14ac:dyDescent="0.2">
      <c r="A1882" s="3" t="s">
        <v>3586</v>
      </c>
    </row>
    <row r="1883" spans="1:1" ht="12.75" x14ac:dyDescent="0.2">
      <c r="A1883" s="3" t="s">
        <v>3587</v>
      </c>
    </row>
    <row r="1884" spans="1:1" ht="12.75" x14ac:dyDescent="0.2">
      <c r="A1884" s="3" t="s">
        <v>3588</v>
      </c>
    </row>
    <row r="1885" spans="1:1" ht="12.75" x14ac:dyDescent="0.2">
      <c r="A1885" s="3" t="s">
        <v>3589</v>
      </c>
    </row>
    <row r="1886" spans="1:1" ht="12.75" x14ac:dyDescent="0.2">
      <c r="A1886" s="3" t="s">
        <v>3590</v>
      </c>
    </row>
    <row r="1887" spans="1:1" ht="12.75" x14ac:dyDescent="0.2">
      <c r="A1887" s="3" t="s">
        <v>3591</v>
      </c>
    </row>
    <row r="1888" spans="1:1" ht="12.75" x14ac:dyDescent="0.2">
      <c r="A1888" s="3" t="s">
        <v>3592</v>
      </c>
    </row>
    <row r="1889" spans="1:1" ht="12.75" x14ac:dyDescent="0.2">
      <c r="A1889" s="3" t="s">
        <v>3593</v>
      </c>
    </row>
    <row r="1890" spans="1:1" ht="12.75" x14ac:dyDescent="0.2">
      <c r="A1890" s="3" t="s">
        <v>3594</v>
      </c>
    </row>
    <row r="1891" spans="1:1" ht="12.75" x14ac:dyDescent="0.2">
      <c r="A1891" s="3" t="s">
        <v>3595</v>
      </c>
    </row>
    <row r="1892" spans="1:1" ht="12.75" x14ac:dyDescent="0.2">
      <c r="A1892" s="3" t="s">
        <v>3596</v>
      </c>
    </row>
    <row r="1893" spans="1:1" ht="12.75" x14ac:dyDescent="0.2">
      <c r="A1893" s="3" t="s">
        <v>3597</v>
      </c>
    </row>
    <row r="1894" spans="1:1" ht="12.75" x14ac:dyDescent="0.2">
      <c r="A1894" s="3" t="s">
        <v>1884</v>
      </c>
    </row>
    <row r="1895" spans="1:1" ht="12.75" x14ac:dyDescent="0.2">
      <c r="A1895" s="3" t="s">
        <v>1563</v>
      </c>
    </row>
    <row r="1896" spans="1:1" ht="12.75" x14ac:dyDescent="0.2">
      <c r="A1896" s="3" t="s">
        <v>3598</v>
      </c>
    </row>
    <row r="1897" spans="1:1" ht="12.75" x14ac:dyDescent="0.2">
      <c r="A1897" s="3" t="s">
        <v>1021</v>
      </c>
    </row>
    <row r="1898" spans="1:1" ht="12.75" x14ac:dyDescent="0.2">
      <c r="A1898" s="3" t="s">
        <v>3599</v>
      </c>
    </row>
    <row r="1899" spans="1:1" ht="12.75" x14ac:dyDescent="0.2">
      <c r="A1899" s="3" t="s">
        <v>3600</v>
      </c>
    </row>
    <row r="1900" spans="1:1" ht="12.75" x14ac:dyDescent="0.2">
      <c r="A1900" s="3" t="s">
        <v>3601</v>
      </c>
    </row>
    <row r="1901" spans="1:1" ht="12.75" x14ac:dyDescent="0.2">
      <c r="A1901" s="3" t="s">
        <v>3602</v>
      </c>
    </row>
    <row r="1902" spans="1:1" ht="12.75" x14ac:dyDescent="0.2">
      <c r="A1902" s="3" t="s">
        <v>3603</v>
      </c>
    </row>
    <row r="1903" spans="1:1" ht="12.75" x14ac:dyDescent="0.2">
      <c r="A1903" s="3" t="s">
        <v>3604</v>
      </c>
    </row>
    <row r="1904" spans="1:1" ht="12.75" x14ac:dyDescent="0.2">
      <c r="A1904" s="3" t="s">
        <v>3605</v>
      </c>
    </row>
    <row r="1905" spans="1:1" ht="12.75" x14ac:dyDescent="0.2">
      <c r="A1905" s="3" t="s">
        <v>3606</v>
      </c>
    </row>
    <row r="1906" spans="1:1" ht="12.75" x14ac:dyDescent="0.2">
      <c r="A1906" s="3" t="s">
        <v>2582</v>
      </c>
    </row>
    <row r="1907" spans="1:1" ht="12.75" x14ac:dyDescent="0.2">
      <c r="A1907" s="3" t="s">
        <v>3607</v>
      </c>
    </row>
    <row r="1908" spans="1:1" ht="12.75" x14ac:dyDescent="0.2">
      <c r="A1908" s="3" t="s">
        <v>3608</v>
      </c>
    </row>
    <row r="1909" spans="1:1" ht="12.75" x14ac:dyDescent="0.2">
      <c r="A1909" s="3" t="s">
        <v>3609</v>
      </c>
    </row>
    <row r="1910" spans="1:1" ht="12.75" x14ac:dyDescent="0.2">
      <c r="A1910" s="3" t="s">
        <v>3610</v>
      </c>
    </row>
    <row r="1911" spans="1:1" ht="12.75" x14ac:dyDescent="0.2">
      <c r="A1911" s="3" t="s">
        <v>3611</v>
      </c>
    </row>
    <row r="1912" spans="1:1" ht="12.75" x14ac:dyDescent="0.2">
      <c r="A1912" s="3" t="s">
        <v>3612</v>
      </c>
    </row>
    <row r="1913" spans="1:1" ht="12.75" x14ac:dyDescent="0.2">
      <c r="A1913" s="3" t="s">
        <v>3613</v>
      </c>
    </row>
    <row r="1914" spans="1:1" ht="12.75" x14ac:dyDescent="0.2">
      <c r="A1914" s="3" t="s">
        <v>2011</v>
      </c>
    </row>
    <row r="1915" spans="1:1" ht="12.75" x14ac:dyDescent="0.2">
      <c r="A1915" s="3" t="s">
        <v>3614</v>
      </c>
    </row>
    <row r="1916" spans="1:1" ht="12.75" x14ac:dyDescent="0.2">
      <c r="A1916" s="3" t="s">
        <v>3615</v>
      </c>
    </row>
    <row r="1917" spans="1:1" ht="12.75" x14ac:dyDescent="0.2">
      <c r="A1917" s="3" t="s">
        <v>3616</v>
      </c>
    </row>
    <row r="1918" spans="1:1" ht="12.75" x14ac:dyDescent="0.2">
      <c r="A1918" s="3" t="s">
        <v>3617</v>
      </c>
    </row>
    <row r="1919" spans="1:1" ht="12.75" x14ac:dyDescent="0.2">
      <c r="A1919" s="3" t="s">
        <v>3618</v>
      </c>
    </row>
    <row r="1920" spans="1:1" ht="12.75" x14ac:dyDescent="0.2">
      <c r="A1920" s="3" t="s">
        <v>3619</v>
      </c>
    </row>
    <row r="1921" spans="1:1" ht="12.75" x14ac:dyDescent="0.2">
      <c r="A1921" s="3" t="s">
        <v>3620</v>
      </c>
    </row>
    <row r="1922" spans="1:1" ht="12.75" x14ac:dyDescent="0.2">
      <c r="A1922" s="3" t="s">
        <v>3621</v>
      </c>
    </row>
    <row r="1923" spans="1:1" ht="12.75" x14ac:dyDescent="0.2">
      <c r="A1923" s="3" t="s">
        <v>3622</v>
      </c>
    </row>
    <row r="1924" spans="1:1" ht="12.75" x14ac:dyDescent="0.2">
      <c r="A1924" s="3" t="s">
        <v>3623</v>
      </c>
    </row>
    <row r="1925" spans="1:1" ht="12.75" x14ac:dyDescent="0.2">
      <c r="A1925" s="3" t="s">
        <v>3624</v>
      </c>
    </row>
    <row r="1926" spans="1:1" ht="12.75" x14ac:dyDescent="0.2">
      <c r="A1926" s="3" t="s">
        <v>3625</v>
      </c>
    </row>
    <row r="1927" spans="1:1" ht="12.75" x14ac:dyDescent="0.2">
      <c r="A1927" s="3" t="s">
        <v>3626</v>
      </c>
    </row>
    <row r="1928" spans="1:1" ht="12.75" x14ac:dyDescent="0.2">
      <c r="A1928" s="3" t="s">
        <v>3627</v>
      </c>
    </row>
    <row r="1929" spans="1:1" ht="12.75" x14ac:dyDescent="0.2">
      <c r="A1929" s="3" t="s">
        <v>3628</v>
      </c>
    </row>
    <row r="1930" spans="1:1" ht="12.75" x14ac:dyDescent="0.2">
      <c r="A1930" s="3" t="s">
        <v>3629</v>
      </c>
    </row>
    <row r="1931" spans="1:1" ht="12.75" x14ac:dyDescent="0.2">
      <c r="A1931" s="3" t="s">
        <v>3630</v>
      </c>
    </row>
    <row r="1932" spans="1:1" ht="12.75" x14ac:dyDescent="0.2">
      <c r="A1932" s="3" t="s">
        <v>3631</v>
      </c>
    </row>
    <row r="1933" spans="1:1" ht="12.75" x14ac:dyDescent="0.2">
      <c r="A1933" s="3" t="s">
        <v>1158</v>
      </c>
    </row>
    <row r="1934" spans="1:1" ht="12.75" x14ac:dyDescent="0.2">
      <c r="A1934" s="3" t="s">
        <v>3632</v>
      </c>
    </row>
    <row r="1935" spans="1:1" ht="12.75" x14ac:dyDescent="0.2">
      <c r="A1935" s="3" t="s">
        <v>3633</v>
      </c>
    </row>
    <row r="1936" spans="1:1" ht="12.75" x14ac:dyDescent="0.2">
      <c r="A1936" s="3" t="s">
        <v>3634</v>
      </c>
    </row>
    <row r="1937" spans="1:1" ht="12.75" x14ac:dyDescent="0.2">
      <c r="A1937" s="3" t="s">
        <v>3635</v>
      </c>
    </row>
    <row r="1938" spans="1:1" ht="12.75" x14ac:dyDescent="0.2">
      <c r="A1938" s="3" t="s">
        <v>1049</v>
      </c>
    </row>
    <row r="1939" spans="1:1" ht="12.75" x14ac:dyDescent="0.2">
      <c r="A1939" s="3" t="s">
        <v>1156</v>
      </c>
    </row>
    <row r="1940" spans="1:1" ht="12.75" x14ac:dyDescent="0.2">
      <c r="A1940" s="3" t="s">
        <v>1012</v>
      </c>
    </row>
    <row r="1941" spans="1:1" ht="12.75" x14ac:dyDescent="0.2">
      <c r="A1941" s="3" t="s">
        <v>3636</v>
      </c>
    </row>
    <row r="1942" spans="1:1" ht="12.75" x14ac:dyDescent="0.2">
      <c r="A1942" s="3" t="s">
        <v>3637</v>
      </c>
    </row>
    <row r="1943" spans="1:1" ht="12.75" x14ac:dyDescent="0.2">
      <c r="A1943" s="3" t="s">
        <v>3638</v>
      </c>
    </row>
    <row r="1944" spans="1:1" ht="12.75" x14ac:dyDescent="0.2">
      <c r="A1944" s="3" t="s">
        <v>3639</v>
      </c>
    </row>
    <row r="1945" spans="1:1" ht="12.75" x14ac:dyDescent="0.2">
      <c r="A1945" s="3" t="s">
        <v>3499</v>
      </c>
    </row>
    <row r="1946" spans="1:1" ht="12.75" x14ac:dyDescent="0.2">
      <c r="A1946" s="3" t="s">
        <v>3640</v>
      </c>
    </row>
    <row r="1947" spans="1:1" ht="12.75" x14ac:dyDescent="0.2">
      <c r="A1947" s="3" t="s">
        <v>1745</v>
      </c>
    </row>
    <row r="1948" spans="1:1" ht="12.75" x14ac:dyDescent="0.2">
      <c r="A1948" s="3" t="s">
        <v>1073</v>
      </c>
    </row>
    <row r="1949" spans="1:1" ht="12.75" x14ac:dyDescent="0.2">
      <c r="A1949" s="3" t="s">
        <v>3641</v>
      </c>
    </row>
    <row r="1950" spans="1:1" ht="12.75" x14ac:dyDescent="0.2">
      <c r="A1950" s="3" t="s">
        <v>3642</v>
      </c>
    </row>
    <row r="1951" spans="1:1" ht="12.75" x14ac:dyDescent="0.2">
      <c r="A1951" s="3" t="s">
        <v>3643</v>
      </c>
    </row>
    <row r="1952" spans="1:1" ht="12.75" x14ac:dyDescent="0.2">
      <c r="A1952" s="3" t="s">
        <v>3644</v>
      </c>
    </row>
    <row r="1953" spans="1:1" ht="12.75" x14ac:dyDescent="0.2">
      <c r="A1953" s="3" t="s">
        <v>3226</v>
      </c>
    </row>
    <row r="1954" spans="1:1" ht="12.75" x14ac:dyDescent="0.2">
      <c r="A1954" s="3" t="s">
        <v>3645</v>
      </c>
    </row>
    <row r="1955" spans="1:1" ht="12.75" x14ac:dyDescent="0.2">
      <c r="A1955" s="3" t="s">
        <v>1658</v>
      </c>
    </row>
    <row r="1956" spans="1:1" ht="12.75" x14ac:dyDescent="0.2">
      <c r="A1956" s="3" t="s">
        <v>2331</v>
      </c>
    </row>
    <row r="1957" spans="1:1" ht="12.75" x14ac:dyDescent="0.2">
      <c r="A1957" s="3" t="s">
        <v>3646</v>
      </c>
    </row>
    <row r="1958" spans="1:1" ht="12.75" x14ac:dyDescent="0.2">
      <c r="A1958" s="3" t="s">
        <v>3647</v>
      </c>
    </row>
    <row r="1959" spans="1:1" ht="12.75" x14ac:dyDescent="0.2">
      <c r="A1959" s="3" t="s">
        <v>3648</v>
      </c>
    </row>
    <row r="1960" spans="1:1" ht="12.75" x14ac:dyDescent="0.2">
      <c r="A1960" s="3" t="s">
        <v>3319</v>
      </c>
    </row>
    <row r="1961" spans="1:1" ht="12.75" x14ac:dyDescent="0.2">
      <c r="A1961" s="3" t="s">
        <v>3649</v>
      </c>
    </row>
    <row r="1962" spans="1:1" ht="12.75" x14ac:dyDescent="0.2">
      <c r="A1962" s="3" t="s">
        <v>3650</v>
      </c>
    </row>
    <row r="1963" spans="1:1" ht="12.75" x14ac:dyDescent="0.2">
      <c r="A1963" s="3" t="s">
        <v>3651</v>
      </c>
    </row>
    <row r="1964" spans="1:1" ht="12.75" x14ac:dyDescent="0.2">
      <c r="A1964" s="3" t="s">
        <v>3652</v>
      </c>
    </row>
    <row r="1965" spans="1:1" ht="12.75" x14ac:dyDescent="0.2">
      <c r="A1965" s="3" t="s">
        <v>3653</v>
      </c>
    </row>
    <row r="1966" spans="1:1" ht="12.75" x14ac:dyDescent="0.2">
      <c r="A1966" s="3" t="s">
        <v>3654</v>
      </c>
    </row>
    <row r="1967" spans="1:1" ht="12.75" x14ac:dyDescent="0.2">
      <c r="A1967" s="3" t="s">
        <v>3655</v>
      </c>
    </row>
    <row r="1968" spans="1:1" ht="12.75" x14ac:dyDescent="0.2">
      <c r="A1968" s="3" t="s">
        <v>3656</v>
      </c>
    </row>
    <row r="1969" spans="1:1" ht="12.75" x14ac:dyDescent="0.2">
      <c r="A1969" s="3" t="s">
        <v>1519</v>
      </c>
    </row>
    <row r="1970" spans="1:1" ht="12.75" x14ac:dyDescent="0.2">
      <c r="A1970" s="3" t="s">
        <v>3657</v>
      </c>
    </row>
    <row r="1971" spans="1:1" ht="12.75" x14ac:dyDescent="0.2">
      <c r="A1971" s="3" t="s">
        <v>1022</v>
      </c>
    </row>
    <row r="1972" spans="1:1" ht="12.75" x14ac:dyDescent="0.2">
      <c r="A1972" s="3" t="s">
        <v>3658</v>
      </c>
    </row>
    <row r="1973" spans="1:1" ht="12.75" x14ac:dyDescent="0.2">
      <c r="A1973" s="3" t="s">
        <v>1627</v>
      </c>
    </row>
    <row r="1974" spans="1:1" ht="12.75" x14ac:dyDescent="0.2">
      <c r="A1974" s="3" t="s">
        <v>1079</v>
      </c>
    </row>
    <row r="1975" spans="1:1" ht="12.75" x14ac:dyDescent="0.2">
      <c r="A1975" s="3" t="s">
        <v>3659</v>
      </c>
    </row>
    <row r="1976" spans="1:1" ht="12.75" x14ac:dyDescent="0.2">
      <c r="A1976" s="3" t="s">
        <v>3660</v>
      </c>
    </row>
    <row r="1977" spans="1:1" ht="12.75" x14ac:dyDescent="0.2">
      <c r="A1977" s="3" t="s">
        <v>3661</v>
      </c>
    </row>
    <row r="1978" spans="1:1" ht="12.75" x14ac:dyDescent="0.2">
      <c r="A1978" s="3" t="s">
        <v>3662</v>
      </c>
    </row>
    <row r="1979" spans="1:1" ht="12.75" x14ac:dyDescent="0.2">
      <c r="A1979" s="3" t="s">
        <v>3663</v>
      </c>
    </row>
    <row r="1980" spans="1:1" ht="12.75" x14ac:dyDescent="0.2">
      <c r="A1980" s="3" t="s">
        <v>3664</v>
      </c>
    </row>
    <row r="1981" spans="1:1" ht="12.75" x14ac:dyDescent="0.2">
      <c r="A1981" s="3" t="s">
        <v>3665</v>
      </c>
    </row>
    <row r="1982" spans="1:1" ht="12.75" x14ac:dyDescent="0.2">
      <c r="A1982" s="3" t="s">
        <v>3666</v>
      </c>
    </row>
    <row r="1983" spans="1:1" ht="12.75" x14ac:dyDescent="0.2">
      <c r="A1983" s="3" t="s">
        <v>3667</v>
      </c>
    </row>
    <row r="1984" spans="1:1" ht="12.75" x14ac:dyDescent="0.2">
      <c r="A1984" s="3" t="s">
        <v>3668</v>
      </c>
    </row>
    <row r="1985" spans="1:1" ht="12.75" x14ac:dyDescent="0.2">
      <c r="A1985" s="3" t="s">
        <v>2254</v>
      </c>
    </row>
    <row r="1986" spans="1:1" ht="12.75" x14ac:dyDescent="0.2">
      <c r="A1986" s="3" t="s">
        <v>3669</v>
      </c>
    </row>
    <row r="1987" spans="1:1" ht="12.75" x14ac:dyDescent="0.2">
      <c r="A1987" s="3" t="s">
        <v>3670</v>
      </c>
    </row>
    <row r="1988" spans="1:1" ht="12.75" x14ac:dyDescent="0.2">
      <c r="A1988" s="3" t="s">
        <v>3671</v>
      </c>
    </row>
    <row r="1989" spans="1:1" ht="12.75" x14ac:dyDescent="0.2">
      <c r="A1989" s="3" t="s">
        <v>3672</v>
      </c>
    </row>
    <row r="1990" spans="1:1" ht="12.75" x14ac:dyDescent="0.2">
      <c r="A1990" s="3" t="s">
        <v>1682</v>
      </c>
    </row>
    <row r="1991" spans="1:1" ht="12.75" x14ac:dyDescent="0.2">
      <c r="A1991" s="3" t="s">
        <v>3673</v>
      </c>
    </row>
    <row r="1992" spans="1:1" ht="12.75" x14ac:dyDescent="0.2">
      <c r="A1992" s="3" t="s">
        <v>3674</v>
      </c>
    </row>
    <row r="1993" spans="1:1" ht="12.75" x14ac:dyDescent="0.2">
      <c r="A1993" s="3" t="s">
        <v>3675</v>
      </c>
    </row>
    <row r="1994" spans="1:1" ht="12.75" x14ac:dyDescent="0.2">
      <c r="A1994" s="3" t="s">
        <v>1987</v>
      </c>
    </row>
    <row r="1995" spans="1:1" ht="12.75" x14ac:dyDescent="0.2">
      <c r="A1995" s="3" t="s">
        <v>3676</v>
      </c>
    </row>
    <row r="1996" spans="1:1" ht="12.75" x14ac:dyDescent="0.2">
      <c r="A1996" s="3" t="s">
        <v>3677</v>
      </c>
    </row>
    <row r="1997" spans="1:1" ht="12.75" x14ac:dyDescent="0.2">
      <c r="A1997" s="3" t="s">
        <v>3678</v>
      </c>
    </row>
    <row r="1998" spans="1:1" ht="12.75" x14ac:dyDescent="0.2">
      <c r="A1998" s="3" t="s">
        <v>3679</v>
      </c>
    </row>
    <row r="1999" spans="1:1" ht="12.75" x14ac:dyDescent="0.2">
      <c r="A1999" s="3" t="s">
        <v>3680</v>
      </c>
    </row>
    <row r="2000" spans="1:1" ht="12.75" x14ac:dyDescent="0.2">
      <c r="A2000" s="3" t="s">
        <v>2426</v>
      </c>
    </row>
    <row r="2001" spans="1:1" ht="12.75" x14ac:dyDescent="0.2">
      <c r="A2001" s="3" t="s">
        <v>3681</v>
      </c>
    </row>
    <row r="2002" spans="1:1" ht="12.75" x14ac:dyDescent="0.2">
      <c r="A2002" s="3" t="s">
        <v>1537</v>
      </c>
    </row>
    <row r="2003" spans="1:1" ht="12.75" x14ac:dyDescent="0.2">
      <c r="A2003" s="3" t="s">
        <v>2070</v>
      </c>
    </row>
    <row r="2004" spans="1:1" ht="12.75" x14ac:dyDescent="0.2">
      <c r="A2004" s="3" t="s">
        <v>3682</v>
      </c>
    </row>
    <row r="2005" spans="1:1" ht="12.75" x14ac:dyDescent="0.2">
      <c r="A2005" s="3" t="s">
        <v>3683</v>
      </c>
    </row>
    <row r="2006" spans="1:1" ht="12.75" x14ac:dyDescent="0.2">
      <c r="A2006" s="3" t="s">
        <v>3684</v>
      </c>
    </row>
    <row r="2007" spans="1:1" ht="12.75" x14ac:dyDescent="0.2">
      <c r="A2007" s="3" t="s">
        <v>3685</v>
      </c>
    </row>
    <row r="2008" spans="1:1" ht="12.75" x14ac:dyDescent="0.2">
      <c r="A2008" s="3" t="s">
        <v>3686</v>
      </c>
    </row>
    <row r="2009" spans="1:1" ht="12.75" x14ac:dyDescent="0.2">
      <c r="A2009" s="3" t="s">
        <v>3687</v>
      </c>
    </row>
    <row r="2010" spans="1:1" ht="12.75" x14ac:dyDescent="0.2">
      <c r="A2010" s="3" t="s">
        <v>3688</v>
      </c>
    </row>
    <row r="2011" spans="1:1" ht="12.75" x14ac:dyDescent="0.2">
      <c r="A2011" s="3" t="s">
        <v>3689</v>
      </c>
    </row>
    <row r="2012" spans="1:1" ht="12.75" x14ac:dyDescent="0.2">
      <c r="A2012" s="3" t="s">
        <v>3690</v>
      </c>
    </row>
    <row r="2013" spans="1:1" ht="12.75" x14ac:dyDescent="0.2">
      <c r="A2013" s="3" t="s">
        <v>3691</v>
      </c>
    </row>
    <row r="2014" spans="1:1" ht="12.75" x14ac:dyDescent="0.2">
      <c r="A2014" s="3" t="s">
        <v>3692</v>
      </c>
    </row>
    <row r="2015" spans="1:1" ht="12.75" x14ac:dyDescent="0.2">
      <c r="A2015" s="3" t="s">
        <v>3693</v>
      </c>
    </row>
    <row r="2016" spans="1:1" ht="12.75" x14ac:dyDescent="0.2">
      <c r="A2016" s="3" t="s">
        <v>3694</v>
      </c>
    </row>
    <row r="2017" spans="1:1" ht="12.75" x14ac:dyDescent="0.2">
      <c r="A2017" s="3" t="s">
        <v>3695</v>
      </c>
    </row>
    <row r="2018" spans="1:1" ht="12.75" x14ac:dyDescent="0.2">
      <c r="A2018" s="3" t="s">
        <v>3696</v>
      </c>
    </row>
    <row r="2019" spans="1:1" ht="12.75" x14ac:dyDescent="0.2">
      <c r="A2019" s="3" t="s">
        <v>3697</v>
      </c>
    </row>
    <row r="2020" spans="1:1" ht="12.75" x14ac:dyDescent="0.2">
      <c r="A2020" s="3" t="s">
        <v>3698</v>
      </c>
    </row>
    <row r="2021" spans="1:1" ht="12.75" x14ac:dyDescent="0.2">
      <c r="A2021" s="3" t="s">
        <v>3699</v>
      </c>
    </row>
    <row r="2022" spans="1:1" ht="12.75" x14ac:dyDescent="0.2">
      <c r="A2022" s="3" t="s">
        <v>3700</v>
      </c>
    </row>
    <row r="2023" spans="1:1" ht="12.75" x14ac:dyDescent="0.2">
      <c r="A2023" s="3" t="s">
        <v>3701</v>
      </c>
    </row>
    <row r="2024" spans="1:1" ht="12.75" x14ac:dyDescent="0.2">
      <c r="A2024" s="3" t="s">
        <v>3702</v>
      </c>
    </row>
    <row r="2025" spans="1:1" ht="12.75" x14ac:dyDescent="0.2">
      <c r="A2025" s="3" t="s">
        <v>3703</v>
      </c>
    </row>
    <row r="2026" spans="1:1" ht="12.75" x14ac:dyDescent="0.2">
      <c r="A2026" s="3" t="s">
        <v>3704</v>
      </c>
    </row>
    <row r="2027" spans="1:1" ht="12.75" x14ac:dyDescent="0.2">
      <c r="A2027" s="3" t="s">
        <v>3705</v>
      </c>
    </row>
    <row r="2028" spans="1:1" ht="12.75" x14ac:dyDescent="0.2">
      <c r="A2028" s="3" t="s">
        <v>3706</v>
      </c>
    </row>
    <row r="2029" spans="1:1" ht="12.75" x14ac:dyDescent="0.2">
      <c r="A2029" s="3" t="s">
        <v>3707</v>
      </c>
    </row>
    <row r="2030" spans="1:1" ht="12.75" x14ac:dyDescent="0.2">
      <c r="A2030" s="3" t="s">
        <v>3708</v>
      </c>
    </row>
    <row r="2031" spans="1:1" ht="12.75" x14ac:dyDescent="0.2">
      <c r="A2031" s="3" t="s">
        <v>3709</v>
      </c>
    </row>
    <row r="2032" spans="1:1" ht="12.75" x14ac:dyDescent="0.2">
      <c r="A2032" s="3" t="s">
        <v>3710</v>
      </c>
    </row>
    <row r="2033" spans="1:1" ht="12.75" x14ac:dyDescent="0.2">
      <c r="A2033" s="3" t="s">
        <v>3711</v>
      </c>
    </row>
    <row r="2034" spans="1:1" ht="12.75" x14ac:dyDescent="0.2">
      <c r="A2034" s="3" t="s">
        <v>3712</v>
      </c>
    </row>
    <row r="2035" spans="1:1" ht="12.75" x14ac:dyDescent="0.2">
      <c r="A2035" s="3" t="s">
        <v>3713</v>
      </c>
    </row>
    <row r="2036" spans="1:1" ht="12.75" x14ac:dyDescent="0.2">
      <c r="A2036" s="3" t="s">
        <v>3714</v>
      </c>
    </row>
    <row r="2037" spans="1:1" ht="12.75" x14ac:dyDescent="0.2">
      <c r="A2037" s="3" t="s">
        <v>3715</v>
      </c>
    </row>
    <row r="2038" spans="1:1" ht="12.75" x14ac:dyDescent="0.2">
      <c r="A2038" s="3" t="s">
        <v>3716</v>
      </c>
    </row>
    <row r="2039" spans="1:1" ht="12.75" x14ac:dyDescent="0.2">
      <c r="A2039" s="3" t="s">
        <v>3717</v>
      </c>
    </row>
    <row r="2040" spans="1:1" ht="12.75" x14ac:dyDescent="0.2">
      <c r="A2040" s="3" t="s">
        <v>3718</v>
      </c>
    </row>
    <row r="2041" spans="1:1" ht="12.75" x14ac:dyDescent="0.2">
      <c r="A2041" s="3" t="s">
        <v>3719</v>
      </c>
    </row>
    <row r="2042" spans="1:1" ht="12.75" x14ac:dyDescent="0.2">
      <c r="A2042" s="3" t="s">
        <v>3720</v>
      </c>
    </row>
    <row r="2043" spans="1:1" ht="12.75" x14ac:dyDescent="0.2">
      <c r="A2043" s="3" t="s">
        <v>3721</v>
      </c>
    </row>
    <row r="2044" spans="1:1" ht="12.75" x14ac:dyDescent="0.2">
      <c r="A2044" s="3" t="s">
        <v>3722</v>
      </c>
    </row>
    <row r="2045" spans="1:1" ht="12.75" x14ac:dyDescent="0.2">
      <c r="A2045" s="3" t="s">
        <v>3723</v>
      </c>
    </row>
    <row r="2046" spans="1:1" ht="12.75" x14ac:dyDescent="0.2">
      <c r="A2046" s="3" t="s">
        <v>3724</v>
      </c>
    </row>
    <row r="2047" spans="1:1" ht="12.75" x14ac:dyDescent="0.2">
      <c r="A2047" s="3" t="s">
        <v>3725</v>
      </c>
    </row>
    <row r="2048" spans="1:1" ht="12.75" x14ac:dyDescent="0.2">
      <c r="A2048" s="3" t="s">
        <v>3726</v>
      </c>
    </row>
    <row r="2049" spans="1:1" ht="12.75" x14ac:dyDescent="0.2">
      <c r="A2049" s="3" t="s">
        <v>3727</v>
      </c>
    </row>
    <row r="2050" spans="1:1" ht="12.75" x14ac:dyDescent="0.2">
      <c r="A2050" s="3" t="s">
        <v>3728</v>
      </c>
    </row>
    <row r="2051" spans="1:1" ht="12.75" x14ac:dyDescent="0.2">
      <c r="A2051" s="3" t="s">
        <v>3729</v>
      </c>
    </row>
    <row r="2052" spans="1:1" ht="12.75" x14ac:dyDescent="0.2">
      <c r="A2052" s="3" t="s">
        <v>3730</v>
      </c>
    </row>
    <row r="2053" spans="1:1" ht="12.75" x14ac:dyDescent="0.2">
      <c r="A2053" s="3" t="s">
        <v>3731</v>
      </c>
    </row>
    <row r="2054" spans="1:1" ht="12.75" x14ac:dyDescent="0.2">
      <c r="A2054" s="3" t="s">
        <v>3732</v>
      </c>
    </row>
    <row r="2055" spans="1:1" ht="12.75" x14ac:dyDescent="0.2">
      <c r="A2055" s="3" t="s">
        <v>3733</v>
      </c>
    </row>
    <row r="2056" spans="1:1" ht="12.75" x14ac:dyDescent="0.2">
      <c r="A2056" s="3" t="s">
        <v>3734</v>
      </c>
    </row>
    <row r="2057" spans="1:1" ht="12.75" x14ac:dyDescent="0.2">
      <c r="A2057" s="3" t="s">
        <v>3735</v>
      </c>
    </row>
    <row r="2058" spans="1:1" ht="12.75" x14ac:dyDescent="0.2">
      <c r="A2058" s="3" t="s">
        <v>3736</v>
      </c>
    </row>
    <row r="2059" spans="1:1" ht="12.75" x14ac:dyDescent="0.2">
      <c r="A2059" s="3" t="s">
        <v>3737</v>
      </c>
    </row>
    <row r="2060" spans="1:1" ht="12.75" x14ac:dyDescent="0.2">
      <c r="A2060" s="3" t="s">
        <v>3738</v>
      </c>
    </row>
    <row r="2061" spans="1:1" ht="12.75" x14ac:dyDescent="0.2">
      <c r="A2061" s="3" t="s">
        <v>3739</v>
      </c>
    </row>
    <row r="2062" spans="1:1" ht="12.75" x14ac:dyDescent="0.2">
      <c r="A2062" s="3" t="s">
        <v>2419</v>
      </c>
    </row>
    <row r="2063" spans="1:1" ht="12.75" x14ac:dyDescent="0.2">
      <c r="A2063" s="3" t="s">
        <v>3740</v>
      </c>
    </row>
    <row r="2064" spans="1:1" ht="12.75" x14ac:dyDescent="0.2">
      <c r="A2064" s="3" t="s">
        <v>3741</v>
      </c>
    </row>
    <row r="2065" spans="1:1" ht="12.75" x14ac:dyDescent="0.2">
      <c r="A2065" s="3" t="s">
        <v>3742</v>
      </c>
    </row>
    <row r="2066" spans="1:1" ht="12.75" x14ac:dyDescent="0.2">
      <c r="A2066" s="3" t="s">
        <v>3743</v>
      </c>
    </row>
    <row r="2067" spans="1:1" ht="12.75" x14ac:dyDescent="0.2">
      <c r="A2067" s="3" t="s">
        <v>3744</v>
      </c>
    </row>
    <row r="2068" spans="1:1" ht="12.75" x14ac:dyDescent="0.2">
      <c r="A2068" s="3" t="s">
        <v>3745</v>
      </c>
    </row>
    <row r="2069" spans="1:1" ht="12.75" x14ac:dyDescent="0.2">
      <c r="A2069" s="3" t="s">
        <v>3746</v>
      </c>
    </row>
    <row r="2070" spans="1:1" ht="12.75" x14ac:dyDescent="0.2">
      <c r="A2070" s="3" t="s">
        <v>3747</v>
      </c>
    </row>
    <row r="2071" spans="1:1" ht="12.75" x14ac:dyDescent="0.2">
      <c r="A2071" s="3" t="s">
        <v>2798</v>
      </c>
    </row>
    <row r="2072" spans="1:1" ht="12.75" x14ac:dyDescent="0.2">
      <c r="A2072" s="3" t="s">
        <v>3748</v>
      </c>
    </row>
    <row r="2073" spans="1:1" ht="12.75" x14ac:dyDescent="0.2">
      <c r="A2073" s="3" t="s">
        <v>1668</v>
      </c>
    </row>
    <row r="2074" spans="1:1" ht="12.75" x14ac:dyDescent="0.2">
      <c r="A2074" s="3" t="s">
        <v>3749</v>
      </c>
    </row>
    <row r="2075" spans="1:1" ht="12.75" x14ac:dyDescent="0.2">
      <c r="A2075" s="3" t="s">
        <v>3750</v>
      </c>
    </row>
    <row r="2076" spans="1:1" ht="12.75" x14ac:dyDescent="0.2">
      <c r="A2076" s="3" t="s">
        <v>3751</v>
      </c>
    </row>
    <row r="2077" spans="1:1" ht="12.75" x14ac:dyDescent="0.2">
      <c r="A2077" s="3" t="s">
        <v>3616</v>
      </c>
    </row>
    <row r="2078" spans="1:1" ht="12.75" x14ac:dyDescent="0.2">
      <c r="A2078" s="3" t="s">
        <v>3752</v>
      </c>
    </row>
    <row r="2079" spans="1:1" ht="12.75" x14ac:dyDescent="0.2">
      <c r="A2079" s="3" t="s">
        <v>3753</v>
      </c>
    </row>
    <row r="2080" spans="1:1" ht="12.75" x14ac:dyDescent="0.2">
      <c r="A2080" s="3" t="s">
        <v>3754</v>
      </c>
    </row>
    <row r="2081" spans="1:1" ht="12.75" x14ac:dyDescent="0.2">
      <c r="A2081" s="3" t="s">
        <v>1672</v>
      </c>
    </row>
    <row r="2082" spans="1:1" ht="12.75" x14ac:dyDescent="0.2">
      <c r="A2082" s="3" t="s">
        <v>3755</v>
      </c>
    </row>
    <row r="2083" spans="1:1" ht="12.75" x14ac:dyDescent="0.2">
      <c r="A2083" s="3" t="s">
        <v>3756</v>
      </c>
    </row>
    <row r="2084" spans="1:1" ht="12.75" x14ac:dyDescent="0.2">
      <c r="A2084" s="3" t="s">
        <v>3757</v>
      </c>
    </row>
    <row r="2085" spans="1:1" ht="12.75" x14ac:dyDescent="0.2">
      <c r="A2085" s="3" t="s">
        <v>1549</v>
      </c>
    </row>
    <row r="2086" spans="1:1" ht="12.75" x14ac:dyDescent="0.2">
      <c r="A2086" s="3" t="s">
        <v>3758</v>
      </c>
    </row>
    <row r="2087" spans="1:1" ht="12.75" x14ac:dyDescent="0.2">
      <c r="A2087" s="3" t="s">
        <v>1673</v>
      </c>
    </row>
    <row r="2088" spans="1:1" ht="12.75" x14ac:dyDescent="0.2">
      <c r="A2088" s="3" t="s">
        <v>1019</v>
      </c>
    </row>
    <row r="2089" spans="1:1" ht="12.75" x14ac:dyDescent="0.2">
      <c r="A2089" s="3" t="s">
        <v>3759</v>
      </c>
    </row>
    <row r="2090" spans="1:1" ht="12.75" x14ac:dyDescent="0.2">
      <c r="A2090" s="3" t="s">
        <v>1042</v>
      </c>
    </row>
    <row r="2091" spans="1:1" ht="12.75" x14ac:dyDescent="0.2">
      <c r="A2091" s="3" t="s">
        <v>3760</v>
      </c>
    </row>
    <row r="2092" spans="1:1" ht="12.75" x14ac:dyDescent="0.2">
      <c r="A2092" s="3" t="s">
        <v>3761</v>
      </c>
    </row>
    <row r="2093" spans="1:1" ht="12.75" x14ac:dyDescent="0.2">
      <c r="A2093" s="3" t="s">
        <v>3762</v>
      </c>
    </row>
    <row r="2094" spans="1:1" ht="12.75" x14ac:dyDescent="0.2">
      <c r="A2094" s="3" t="s">
        <v>1158</v>
      </c>
    </row>
    <row r="2095" spans="1:1" ht="12.75" x14ac:dyDescent="0.2">
      <c r="A2095" s="3" t="s">
        <v>3763</v>
      </c>
    </row>
    <row r="2096" spans="1:1" ht="12.75" x14ac:dyDescent="0.2">
      <c r="A2096" s="3" t="s">
        <v>3764</v>
      </c>
    </row>
    <row r="2097" spans="1:1" ht="12.75" x14ac:dyDescent="0.2">
      <c r="A2097" s="3" t="s">
        <v>3765</v>
      </c>
    </row>
    <row r="2098" spans="1:1" ht="12.75" x14ac:dyDescent="0.2">
      <c r="A2098" s="3" t="s">
        <v>3766</v>
      </c>
    </row>
    <row r="2099" spans="1:1" ht="12.75" x14ac:dyDescent="0.2">
      <c r="A2099" s="3" t="s">
        <v>3767</v>
      </c>
    </row>
    <row r="2100" spans="1:1" ht="12.75" x14ac:dyDescent="0.2">
      <c r="A2100" s="3" t="s">
        <v>3387</v>
      </c>
    </row>
    <row r="2101" spans="1:1" ht="12.75" x14ac:dyDescent="0.2">
      <c r="A2101" s="3" t="s">
        <v>3353</v>
      </c>
    </row>
    <row r="2102" spans="1:1" ht="12.75" x14ac:dyDescent="0.2">
      <c r="A2102" s="3" t="s">
        <v>3768</v>
      </c>
    </row>
    <row r="2103" spans="1:1" ht="12.75" x14ac:dyDescent="0.2">
      <c r="A2103" s="3" t="s">
        <v>3769</v>
      </c>
    </row>
    <row r="2104" spans="1:1" ht="12.75" x14ac:dyDescent="0.2">
      <c r="A2104" s="3" t="s">
        <v>3770</v>
      </c>
    </row>
    <row r="2105" spans="1:1" ht="12.75" x14ac:dyDescent="0.2">
      <c r="A2105" s="3" t="s">
        <v>1094</v>
      </c>
    </row>
    <row r="2106" spans="1:1" ht="12.75" x14ac:dyDescent="0.2">
      <c r="A2106" s="3" t="s">
        <v>3771</v>
      </c>
    </row>
    <row r="2107" spans="1:1" ht="12.75" x14ac:dyDescent="0.2">
      <c r="A2107" s="3" t="s">
        <v>3772</v>
      </c>
    </row>
    <row r="2108" spans="1:1" ht="12.75" x14ac:dyDescent="0.2">
      <c r="A2108" s="3" t="s">
        <v>3773</v>
      </c>
    </row>
    <row r="2109" spans="1:1" ht="12.75" x14ac:dyDescent="0.2">
      <c r="A2109" s="3" t="s">
        <v>3774</v>
      </c>
    </row>
    <row r="2110" spans="1:1" ht="12.75" x14ac:dyDescent="0.2">
      <c r="A2110" s="3" t="s">
        <v>3775</v>
      </c>
    </row>
    <row r="2111" spans="1:1" ht="12.75" x14ac:dyDescent="0.2">
      <c r="A2111" s="3" t="s">
        <v>3776</v>
      </c>
    </row>
    <row r="2112" spans="1:1" ht="12.75" x14ac:dyDescent="0.2">
      <c r="A2112" s="3" t="s">
        <v>3777</v>
      </c>
    </row>
    <row r="2113" spans="1:1" ht="12.75" x14ac:dyDescent="0.2">
      <c r="A2113" s="3" t="s">
        <v>3778</v>
      </c>
    </row>
    <row r="2114" spans="1:1" ht="12.75" x14ac:dyDescent="0.2">
      <c r="A2114" s="3" t="s">
        <v>3779</v>
      </c>
    </row>
    <row r="2115" spans="1:1" ht="12.75" x14ac:dyDescent="0.2">
      <c r="A2115" s="3" t="s">
        <v>3780</v>
      </c>
    </row>
    <row r="2116" spans="1:1" ht="12.75" x14ac:dyDescent="0.2">
      <c r="A2116" s="3" t="s">
        <v>3781</v>
      </c>
    </row>
    <row r="2117" spans="1:1" ht="12.75" x14ac:dyDescent="0.2">
      <c r="A2117" s="3" t="s">
        <v>3782</v>
      </c>
    </row>
    <row r="2118" spans="1:1" ht="12.75" x14ac:dyDescent="0.2">
      <c r="A2118" s="3" t="s">
        <v>3783</v>
      </c>
    </row>
    <row r="2119" spans="1:1" ht="12.75" x14ac:dyDescent="0.2">
      <c r="A2119" s="3" t="s">
        <v>3784</v>
      </c>
    </row>
    <row r="2120" spans="1:1" ht="12.75" x14ac:dyDescent="0.2">
      <c r="A2120" s="3" t="s">
        <v>3785</v>
      </c>
    </row>
    <row r="2121" spans="1:1" ht="12.75" x14ac:dyDescent="0.2">
      <c r="A2121" s="3" t="s">
        <v>3786</v>
      </c>
    </row>
    <row r="2122" spans="1:1" ht="12.75" x14ac:dyDescent="0.2">
      <c r="A2122" s="3" t="s">
        <v>3787</v>
      </c>
    </row>
    <row r="2123" spans="1:1" ht="12.75" x14ac:dyDescent="0.2">
      <c r="A2123" s="3" t="s">
        <v>3788</v>
      </c>
    </row>
    <row r="2124" spans="1:1" ht="12.75" x14ac:dyDescent="0.2">
      <c r="A2124" s="3" t="s">
        <v>3789</v>
      </c>
    </row>
    <row r="2125" spans="1:1" ht="12.75" x14ac:dyDescent="0.2">
      <c r="A2125" s="3" t="s">
        <v>3790</v>
      </c>
    </row>
    <row r="2126" spans="1:1" ht="12.75" x14ac:dyDescent="0.2">
      <c r="A2126" s="3" t="s">
        <v>3564</v>
      </c>
    </row>
    <row r="2127" spans="1:1" ht="12.75" x14ac:dyDescent="0.2">
      <c r="A2127" s="3" t="s">
        <v>3791</v>
      </c>
    </row>
    <row r="2128" spans="1:1" ht="12.75" x14ac:dyDescent="0.2">
      <c r="A2128" s="3" t="s">
        <v>3792</v>
      </c>
    </row>
    <row r="2129" spans="1:1" ht="12.75" x14ac:dyDescent="0.2">
      <c r="A2129" s="3" t="s">
        <v>3793</v>
      </c>
    </row>
    <row r="2130" spans="1:1" ht="12.75" x14ac:dyDescent="0.2">
      <c r="A2130" s="3" t="s">
        <v>3794</v>
      </c>
    </row>
    <row r="2131" spans="1:1" ht="12.75" x14ac:dyDescent="0.2">
      <c r="A2131" s="3" t="s">
        <v>3795</v>
      </c>
    </row>
    <row r="2132" spans="1:1" ht="12.75" x14ac:dyDescent="0.2">
      <c r="A2132" s="3" t="s">
        <v>3796</v>
      </c>
    </row>
    <row r="2133" spans="1:1" ht="12.75" x14ac:dyDescent="0.2">
      <c r="A2133" s="3" t="s">
        <v>3797</v>
      </c>
    </row>
    <row r="2134" spans="1:1" ht="12.75" x14ac:dyDescent="0.2">
      <c r="A2134" s="3" t="s">
        <v>3798</v>
      </c>
    </row>
    <row r="2135" spans="1:1" ht="12.75" x14ac:dyDescent="0.2">
      <c r="A2135" s="3" t="s">
        <v>3799</v>
      </c>
    </row>
    <row r="2136" spans="1:1" ht="12.75" x14ac:dyDescent="0.2">
      <c r="A2136" s="3" t="s">
        <v>3800</v>
      </c>
    </row>
    <row r="2137" spans="1:1" ht="12.75" x14ac:dyDescent="0.2">
      <c r="A2137" s="3" t="s">
        <v>3801</v>
      </c>
    </row>
    <row r="2138" spans="1:1" ht="12.75" x14ac:dyDescent="0.2">
      <c r="A2138" s="3" t="s">
        <v>3802</v>
      </c>
    </row>
    <row r="2139" spans="1:1" ht="12.75" x14ac:dyDescent="0.2">
      <c r="A2139" s="3" t="s">
        <v>3803</v>
      </c>
    </row>
    <row r="2140" spans="1:1" ht="12.75" x14ac:dyDescent="0.2">
      <c r="A2140" s="3" t="s">
        <v>3804</v>
      </c>
    </row>
    <row r="2141" spans="1:1" ht="12.75" x14ac:dyDescent="0.2">
      <c r="A2141" s="3" t="s">
        <v>3805</v>
      </c>
    </row>
    <row r="2142" spans="1:1" ht="12.75" x14ac:dyDescent="0.2">
      <c r="A2142" s="3" t="s">
        <v>3806</v>
      </c>
    </row>
    <row r="2143" spans="1:1" ht="12.75" x14ac:dyDescent="0.2">
      <c r="A2143" s="3" t="s">
        <v>3807</v>
      </c>
    </row>
    <row r="2144" spans="1:1" ht="12.75" x14ac:dyDescent="0.2">
      <c r="A2144" s="3" t="s">
        <v>2179</v>
      </c>
    </row>
    <row r="2145" spans="1:1" ht="12.75" x14ac:dyDescent="0.2">
      <c r="A2145" s="3" t="s">
        <v>3808</v>
      </c>
    </row>
    <row r="2146" spans="1:1" ht="12.75" x14ac:dyDescent="0.2">
      <c r="A2146" s="3" t="s">
        <v>3809</v>
      </c>
    </row>
    <row r="2147" spans="1:1" ht="12.75" x14ac:dyDescent="0.2">
      <c r="A2147" s="3" t="s">
        <v>3810</v>
      </c>
    </row>
    <row r="2148" spans="1:1" ht="12.75" x14ac:dyDescent="0.2">
      <c r="A2148" s="3" t="s">
        <v>3811</v>
      </c>
    </row>
    <row r="2149" spans="1:1" ht="12.75" x14ac:dyDescent="0.2">
      <c r="A2149" s="3" t="s">
        <v>3812</v>
      </c>
    </row>
    <row r="2150" spans="1:1" ht="12.75" x14ac:dyDescent="0.2">
      <c r="A2150" s="3" t="s">
        <v>3813</v>
      </c>
    </row>
    <row r="2151" spans="1:1" ht="12.75" x14ac:dyDescent="0.2">
      <c r="A2151" s="3" t="s">
        <v>3814</v>
      </c>
    </row>
    <row r="2152" spans="1:1" ht="12.75" x14ac:dyDescent="0.2">
      <c r="A2152" s="3" t="s">
        <v>3815</v>
      </c>
    </row>
    <row r="2153" spans="1:1" ht="12.75" x14ac:dyDescent="0.2">
      <c r="A2153" s="3" t="s">
        <v>3816</v>
      </c>
    </row>
    <row r="2154" spans="1:1" ht="12.75" x14ac:dyDescent="0.2">
      <c r="A2154" s="3" t="s">
        <v>3817</v>
      </c>
    </row>
    <row r="2155" spans="1:1" ht="12.75" x14ac:dyDescent="0.2">
      <c r="A2155" s="3" t="s">
        <v>3818</v>
      </c>
    </row>
    <row r="2156" spans="1:1" ht="12.75" x14ac:dyDescent="0.2">
      <c r="A2156" s="3" t="s">
        <v>3819</v>
      </c>
    </row>
    <row r="2157" spans="1:1" ht="12.75" x14ac:dyDescent="0.2">
      <c r="A2157" s="3" t="s">
        <v>3820</v>
      </c>
    </row>
    <row r="2158" spans="1:1" ht="12.75" x14ac:dyDescent="0.2">
      <c r="A2158" s="3" t="s">
        <v>3821</v>
      </c>
    </row>
    <row r="2159" spans="1:1" ht="12.75" x14ac:dyDescent="0.2">
      <c r="A2159" s="3" t="s">
        <v>3822</v>
      </c>
    </row>
    <row r="2160" spans="1:1" ht="12.75" x14ac:dyDescent="0.2">
      <c r="A2160" s="3" t="s">
        <v>3823</v>
      </c>
    </row>
    <row r="2161" spans="1:1" ht="12.75" x14ac:dyDescent="0.2">
      <c r="A2161" s="3" t="s">
        <v>3824</v>
      </c>
    </row>
    <row r="2162" spans="1:1" ht="12.75" x14ac:dyDescent="0.2">
      <c r="A2162" s="3" t="s">
        <v>3825</v>
      </c>
    </row>
    <row r="2163" spans="1:1" ht="12.75" x14ac:dyDescent="0.2">
      <c r="A2163" s="3" t="s">
        <v>3826</v>
      </c>
    </row>
    <row r="2164" spans="1:1" ht="12.75" x14ac:dyDescent="0.2">
      <c r="A2164" s="3" t="s">
        <v>3827</v>
      </c>
    </row>
    <row r="2165" spans="1:1" ht="12.75" x14ac:dyDescent="0.2">
      <c r="A2165" s="3" t="s">
        <v>3828</v>
      </c>
    </row>
    <row r="2166" spans="1:1" ht="12.75" x14ac:dyDescent="0.2">
      <c r="A2166" s="3" t="s">
        <v>3829</v>
      </c>
    </row>
    <row r="2167" spans="1:1" ht="12.75" x14ac:dyDescent="0.2">
      <c r="A2167" s="3" t="s">
        <v>3830</v>
      </c>
    </row>
    <row r="2168" spans="1:1" ht="12.75" x14ac:dyDescent="0.2">
      <c r="A2168" s="3" t="s">
        <v>3831</v>
      </c>
    </row>
    <row r="2169" spans="1:1" ht="12.75" x14ac:dyDescent="0.2">
      <c r="A2169" s="3" t="s">
        <v>3832</v>
      </c>
    </row>
    <row r="2170" spans="1:1" ht="12.75" x14ac:dyDescent="0.2">
      <c r="A2170" s="3" t="s">
        <v>3833</v>
      </c>
    </row>
    <row r="2171" spans="1:1" ht="12.75" x14ac:dyDescent="0.2">
      <c r="A2171" s="3" t="s">
        <v>3834</v>
      </c>
    </row>
    <row r="2172" spans="1:1" ht="12.75" x14ac:dyDescent="0.2">
      <c r="A2172" s="3" t="s">
        <v>3835</v>
      </c>
    </row>
    <row r="2173" spans="1:1" ht="12.75" x14ac:dyDescent="0.2">
      <c r="A2173" s="3" t="s">
        <v>3836</v>
      </c>
    </row>
    <row r="2174" spans="1:1" ht="12.75" x14ac:dyDescent="0.2">
      <c r="A2174" s="3" t="s">
        <v>3837</v>
      </c>
    </row>
    <row r="2175" spans="1:1" ht="12.75" x14ac:dyDescent="0.2">
      <c r="A2175" s="3" t="s">
        <v>3838</v>
      </c>
    </row>
    <row r="2176" spans="1:1" ht="12.75" x14ac:dyDescent="0.2">
      <c r="A2176" s="3" t="s">
        <v>3839</v>
      </c>
    </row>
    <row r="2177" spans="1:1" ht="12.75" x14ac:dyDescent="0.2">
      <c r="A2177" s="3" t="s">
        <v>3840</v>
      </c>
    </row>
    <row r="2178" spans="1:1" ht="12.75" x14ac:dyDescent="0.2">
      <c r="A2178" s="3" t="s">
        <v>3841</v>
      </c>
    </row>
    <row r="2179" spans="1:1" ht="12.75" x14ac:dyDescent="0.2">
      <c r="A2179" s="3" t="s">
        <v>3842</v>
      </c>
    </row>
    <row r="2180" spans="1:1" ht="12.75" x14ac:dyDescent="0.2">
      <c r="A2180" s="3" t="s">
        <v>3843</v>
      </c>
    </row>
    <row r="2181" spans="1:1" ht="12.75" x14ac:dyDescent="0.2">
      <c r="A2181" s="3" t="s">
        <v>3844</v>
      </c>
    </row>
    <row r="2182" spans="1:1" ht="12.75" x14ac:dyDescent="0.2">
      <c r="A2182" s="3" t="s">
        <v>3845</v>
      </c>
    </row>
    <row r="2183" spans="1:1" ht="12.75" x14ac:dyDescent="0.2">
      <c r="A2183" s="3" t="s">
        <v>3846</v>
      </c>
    </row>
    <row r="2184" spans="1:1" ht="12.75" x14ac:dyDescent="0.2">
      <c r="A2184" s="3" t="s">
        <v>3847</v>
      </c>
    </row>
    <row r="2185" spans="1:1" ht="12.75" x14ac:dyDescent="0.2">
      <c r="A2185" s="3" t="s">
        <v>3848</v>
      </c>
    </row>
    <row r="2186" spans="1:1" ht="12.75" x14ac:dyDescent="0.2">
      <c r="A2186" s="3" t="s">
        <v>3849</v>
      </c>
    </row>
    <row r="2187" spans="1:1" ht="12.75" x14ac:dyDescent="0.2">
      <c r="A2187" s="3" t="s">
        <v>3850</v>
      </c>
    </row>
    <row r="2188" spans="1:1" ht="12.75" x14ac:dyDescent="0.2">
      <c r="A2188" s="3" t="s">
        <v>3851</v>
      </c>
    </row>
    <row r="2189" spans="1:1" ht="12.75" x14ac:dyDescent="0.2">
      <c r="A2189" s="3" t="s">
        <v>3852</v>
      </c>
    </row>
    <row r="2190" spans="1:1" ht="12.75" x14ac:dyDescent="0.2">
      <c r="A2190" s="3" t="s">
        <v>3853</v>
      </c>
    </row>
    <row r="2191" spans="1:1" ht="12.75" x14ac:dyDescent="0.2">
      <c r="A2191" s="3" t="s">
        <v>3854</v>
      </c>
    </row>
    <row r="2192" spans="1:1" ht="12.75" x14ac:dyDescent="0.2">
      <c r="A2192" s="3" t="s">
        <v>3855</v>
      </c>
    </row>
    <row r="2193" spans="1:1" ht="12.75" x14ac:dyDescent="0.2">
      <c r="A2193" s="3" t="s">
        <v>3856</v>
      </c>
    </row>
    <row r="2194" spans="1:1" ht="12.75" x14ac:dyDescent="0.2">
      <c r="A2194" s="3" t="s">
        <v>2788</v>
      </c>
    </row>
    <row r="2195" spans="1:1" ht="12.75" x14ac:dyDescent="0.2">
      <c r="A2195" s="3" t="s">
        <v>3857</v>
      </c>
    </row>
    <row r="2196" spans="1:1" ht="12.75" x14ac:dyDescent="0.2">
      <c r="A2196" s="3" t="s">
        <v>3858</v>
      </c>
    </row>
    <row r="2197" spans="1:1" ht="12.75" x14ac:dyDescent="0.2">
      <c r="A2197" s="3" t="s">
        <v>1036</v>
      </c>
    </row>
    <row r="2198" spans="1:1" ht="12.75" x14ac:dyDescent="0.2">
      <c r="A2198" s="3" t="s">
        <v>3859</v>
      </c>
    </row>
    <row r="2199" spans="1:1" ht="12.75" x14ac:dyDescent="0.2">
      <c r="A2199" s="3" t="s">
        <v>3860</v>
      </c>
    </row>
    <row r="2200" spans="1:1" ht="12.75" x14ac:dyDescent="0.2">
      <c r="A2200" s="3" t="s">
        <v>3861</v>
      </c>
    </row>
    <row r="2201" spans="1:1" ht="12.75" x14ac:dyDescent="0.2">
      <c r="A2201" s="3" t="s">
        <v>3862</v>
      </c>
    </row>
    <row r="2202" spans="1:1" ht="12.75" x14ac:dyDescent="0.2">
      <c r="A2202" s="3" t="s">
        <v>3863</v>
      </c>
    </row>
    <row r="2203" spans="1:1" ht="12.75" x14ac:dyDescent="0.2">
      <c r="A2203" s="3" t="s">
        <v>1018</v>
      </c>
    </row>
    <row r="2204" spans="1:1" ht="12.75" x14ac:dyDescent="0.2">
      <c r="A2204" s="3" t="s">
        <v>3864</v>
      </c>
    </row>
    <row r="2205" spans="1:1" ht="12.75" x14ac:dyDescent="0.2">
      <c r="A2205" s="3" t="s">
        <v>1035</v>
      </c>
    </row>
    <row r="2206" spans="1:1" ht="12.75" x14ac:dyDescent="0.2">
      <c r="A2206" s="3" t="s">
        <v>3865</v>
      </c>
    </row>
    <row r="2207" spans="1:1" ht="12.75" x14ac:dyDescent="0.2">
      <c r="A2207" s="3" t="s">
        <v>1019</v>
      </c>
    </row>
    <row r="2208" spans="1:1" ht="12.75" x14ac:dyDescent="0.2">
      <c r="A2208" s="3" t="s">
        <v>1016</v>
      </c>
    </row>
    <row r="2209" spans="1:1" ht="12.75" x14ac:dyDescent="0.2">
      <c r="A2209" s="3" t="s">
        <v>3866</v>
      </c>
    </row>
    <row r="2210" spans="1:1" ht="12.75" x14ac:dyDescent="0.2">
      <c r="A2210" s="3" t="s">
        <v>1064</v>
      </c>
    </row>
    <row r="2211" spans="1:1" ht="12.75" x14ac:dyDescent="0.2">
      <c r="A2211" s="3" t="s">
        <v>3867</v>
      </c>
    </row>
    <row r="2212" spans="1:1" ht="12.75" x14ac:dyDescent="0.2">
      <c r="A2212" s="3" t="s">
        <v>1012</v>
      </c>
    </row>
    <row r="2213" spans="1:1" ht="12.75" x14ac:dyDescent="0.2">
      <c r="A2213" s="3" t="s">
        <v>3868</v>
      </c>
    </row>
    <row r="2214" spans="1:1" ht="12.75" x14ac:dyDescent="0.2">
      <c r="A2214" s="3" t="s">
        <v>1065</v>
      </c>
    </row>
    <row r="2215" spans="1:1" ht="12.75" x14ac:dyDescent="0.2">
      <c r="A2215" s="3" t="s">
        <v>1067</v>
      </c>
    </row>
    <row r="2216" spans="1:1" ht="12.75" x14ac:dyDescent="0.2">
      <c r="A2216" s="3" t="s">
        <v>2760</v>
      </c>
    </row>
    <row r="2217" spans="1:1" ht="12.75" x14ac:dyDescent="0.2">
      <c r="A2217" s="3" t="s">
        <v>3869</v>
      </c>
    </row>
    <row r="2218" spans="1:1" ht="12.75" x14ac:dyDescent="0.2">
      <c r="A2218" s="3" t="s">
        <v>3870</v>
      </c>
    </row>
    <row r="2219" spans="1:1" ht="12.75" x14ac:dyDescent="0.2">
      <c r="A2219" s="3" t="s">
        <v>3871</v>
      </c>
    </row>
    <row r="2220" spans="1:1" ht="12.75" x14ac:dyDescent="0.2">
      <c r="A2220" s="3" t="s">
        <v>1034</v>
      </c>
    </row>
    <row r="2221" spans="1:1" ht="12.75" x14ac:dyDescent="0.2">
      <c r="A2221" s="3" t="s">
        <v>2767</v>
      </c>
    </row>
    <row r="2222" spans="1:1" ht="12.75" x14ac:dyDescent="0.2">
      <c r="A2222" s="3" t="s">
        <v>1158</v>
      </c>
    </row>
    <row r="2223" spans="1:1" ht="12.75" x14ac:dyDescent="0.2">
      <c r="A2223" s="3" t="s">
        <v>1071</v>
      </c>
    </row>
    <row r="2224" spans="1:1" ht="12.75" x14ac:dyDescent="0.2">
      <c r="A2224" s="3" t="s">
        <v>3872</v>
      </c>
    </row>
    <row r="2225" spans="1:1" ht="12.75" x14ac:dyDescent="0.2">
      <c r="A2225" s="3" t="s">
        <v>1161</v>
      </c>
    </row>
    <row r="2226" spans="1:1" ht="12.75" x14ac:dyDescent="0.2">
      <c r="A2226" s="3" t="s">
        <v>2663</v>
      </c>
    </row>
    <row r="2227" spans="1:1" ht="12.75" x14ac:dyDescent="0.2">
      <c r="A2227" s="3" t="s">
        <v>1060</v>
      </c>
    </row>
    <row r="2228" spans="1:1" ht="12.75" x14ac:dyDescent="0.2">
      <c r="A2228" s="3" t="s">
        <v>3873</v>
      </c>
    </row>
    <row r="2229" spans="1:1" ht="12.75" x14ac:dyDescent="0.2">
      <c r="A2229" s="3" t="s">
        <v>3874</v>
      </c>
    </row>
    <row r="2230" spans="1:1" ht="12.75" x14ac:dyDescent="0.2">
      <c r="A2230" s="3" t="s">
        <v>3875</v>
      </c>
    </row>
    <row r="2231" spans="1:1" ht="12.75" x14ac:dyDescent="0.2">
      <c r="A2231" s="3" t="s">
        <v>1101</v>
      </c>
    </row>
    <row r="2232" spans="1:1" ht="12.75" x14ac:dyDescent="0.2">
      <c r="A2232" s="3" t="s">
        <v>1837</v>
      </c>
    </row>
    <row r="2233" spans="1:1" ht="12.75" x14ac:dyDescent="0.2">
      <c r="A2233" s="3" t="s">
        <v>3876</v>
      </c>
    </row>
    <row r="2234" spans="1:1" ht="12.75" x14ac:dyDescent="0.2">
      <c r="A2234" s="3" t="s">
        <v>3877</v>
      </c>
    </row>
    <row r="2235" spans="1:1" ht="12.75" x14ac:dyDescent="0.2">
      <c r="A2235" s="3" t="s">
        <v>3878</v>
      </c>
    </row>
    <row r="2236" spans="1:1" ht="12.75" x14ac:dyDescent="0.2">
      <c r="A2236" s="3" t="s">
        <v>3879</v>
      </c>
    </row>
    <row r="2237" spans="1:1" ht="12.75" x14ac:dyDescent="0.2">
      <c r="A2237" s="3" t="s">
        <v>3413</v>
      </c>
    </row>
    <row r="2238" spans="1:1" ht="12.75" x14ac:dyDescent="0.2">
      <c r="A2238" s="3" t="s">
        <v>3880</v>
      </c>
    </row>
    <row r="2239" spans="1:1" ht="12.75" x14ac:dyDescent="0.2">
      <c r="A2239" s="3" t="s">
        <v>3881</v>
      </c>
    </row>
    <row r="2240" spans="1:1" ht="12.75" x14ac:dyDescent="0.2">
      <c r="A2240" s="3" t="s">
        <v>3882</v>
      </c>
    </row>
    <row r="2241" spans="1:1" ht="12.75" x14ac:dyDescent="0.2">
      <c r="A2241" s="3" t="s">
        <v>3883</v>
      </c>
    </row>
    <row r="2242" spans="1:1" ht="12.75" x14ac:dyDescent="0.2">
      <c r="A2242" s="3" t="s">
        <v>3884</v>
      </c>
    </row>
    <row r="2243" spans="1:1" ht="12.75" x14ac:dyDescent="0.2">
      <c r="A2243" s="3" t="s">
        <v>3885</v>
      </c>
    </row>
    <row r="2244" spans="1:1" ht="12.75" x14ac:dyDescent="0.2">
      <c r="A2244" s="3" t="s">
        <v>3886</v>
      </c>
    </row>
    <row r="2245" spans="1:1" ht="12.75" x14ac:dyDescent="0.2">
      <c r="A2245" s="3" t="s">
        <v>3887</v>
      </c>
    </row>
    <row r="2246" spans="1:1" ht="12.75" x14ac:dyDescent="0.2">
      <c r="A2246" s="3" t="s">
        <v>3888</v>
      </c>
    </row>
    <row r="2247" spans="1:1" ht="12.75" x14ac:dyDescent="0.2">
      <c r="A2247" s="3" t="s">
        <v>3889</v>
      </c>
    </row>
    <row r="2248" spans="1:1" ht="12.75" x14ac:dyDescent="0.2">
      <c r="A2248" s="3" t="s">
        <v>3890</v>
      </c>
    </row>
    <row r="2249" spans="1:1" ht="12.75" x14ac:dyDescent="0.2">
      <c r="A2249" s="3" t="s">
        <v>3891</v>
      </c>
    </row>
    <row r="2250" spans="1:1" ht="12.75" x14ac:dyDescent="0.2">
      <c r="A2250" s="3" t="s">
        <v>3892</v>
      </c>
    </row>
    <row r="2251" spans="1:1" ht="12.75" x14ac:dyDescent="0.2">
      <c r="A2251" s="3" t="s">
        <v>3893</v>
      </c>
    </row>
    <row r="2252" spans="1:1" ht="12.75" x14ac:dyDescent="0.2">
      <c r="A2252" s="3" t="s">
        <v>3707</v>
      </c>
    </row>
    <row r="2253" spans="1:1" ht="12.75" x14ac:dyDescent="0.2">
      <c r="A2253" s="3" t="s">
        <v>3894</v>
      </c>
    </row>
    <row r="2254" spans="1:1" ht="12.75" x14ac:dyDescent="0.2">
      <c r="A2254" s="3" t="s">
        <v>3895</v>
      </c>
    </row>
    <row r="2255" spans="1:1" ht="12.75" x14ac:dyDescent="0.2">
      <c r="A2255" s="3" t="s">
        <v>3896</v>
      </c>
    </row>
    <row r="2256" spans="1:1" ht="12.75" x14ac:dyDescent="0.2">
      <c r="A2256" s="3" t="s">
        <v>3897</v>
      </c>
    </row>
    <row r="2257" spans="1:1" ht="12.75" x14ac:dyDescent="0.2">
      <c r="A2257" s="3" t="s">
        <v>3898</v>
      </c>
    </row>
    <row r="2258" spans="1:1" ht="12.75" x14ac:dyDescent="0.2">
      <c r="A2258" s="3" t="s">
        <v>3899</v>
      </c>
    </row>
    <row r="2259" spans="1:1" ht="12.75" x14ac:dyDescent="0.2">
      <c r="A2259" s="3" t="s">
        <v>3900</v>
      </c>
    </row>
    <row r="2260" spans="1:1" ht="12.75" x14ac:dyDescent="0.2">
      <c r="A2260" s="3" t="s">
        <v>3901</v>
      </c>
    </row>
    <row r="2261" spans="1:1" ht="12.75" x14ac:dyDescent="0.2">
      <c r="A2261" s="3" t="s">
        <v>3902</v>
      </c>
    </row>
    <row r="2262" spans="1:1" ht="12.75" x14ac:dyDescent="0.2">
      <c r="A2262" s="3" t="s">
        <v>3903</v>
      </c>
    </row>
    <row r="2263" spans="1:1" ht="12.75" x14ac:dyDescent="0.2">
      <c r="A2263" s="3" t="s">
        <v>3904</v>
      </c>
    </row>
    <row r="2264" spans="1:1" ht="12.75" x14ac:dyDescent="0.2">
      <c r="A2264" s="3" t="s">
        <v>3905</v>
      </c>
    </row>
    <row r="2265" spans="1:1" ht="12.75" x14ac:dyDescent="0.2">
      <c r="A2265" s="3" t="s">
        <v>1906</v>
      </c>
    </row>
    <row r="2266" spans="1:1" ht="12.75" x14ac:dyDescent="0.2">
      <c r="A2266" s="3" t="s">
        <v>3906</v>
      </c>
    </row>
    <row r="2267" spans="1:1" ht="12.75" x14ac:dyDescent="0.2">
      <c r="A2267" s="3" t="s">
        <v>3907</v>
      </c>
    </row>
    <row r="2268" spans="1:1" ht="12.75" x14ac:dyDescent="0.2">
      <c r="A2268" s="3" t="s">
        <v>3908</v>
      </c>
    </row>
    <row r="2269" spans="1:1" ht="12.75" x14ac:dyDescent="0.2">
      <c r="A2269" s="3" t="s">
        <v>3909</v>
      </c>
    </row>
    <row r="2270" spans="1:1" ht="12.75" x14ac:dyDescent="0.2">
      <c r="A2270" s="3" t="s">
        <v>3910</v>
      </c>
    </row>
    <row r="2271" spans="1:1" ht="12.75" x14ac:dyDescent="0.2">
      <c r="A2271" s="3" t="s">
        <v>3911</v>
      </c>
    </row>
    <row r="2272" spans="1:1" ht="12.75" x14ac:dyDescent="0.2">
      <c r="A2272" s="3" t="s">
        <v>3912</v>
      </c>
    </row>
    <row r="2273" spans="1:1" ht="12.75" x14ac:dyDescent="0.2">
      <c r="A2273" s="3" t="s">
        <v>3913</v>
      </c>
    </row>
    <row r="2274" spans="1:1" ht="12.75" x14ac:dyDescent="0.2">
      <c r="A2274" s="3" t="s">
        <v>3914</v>
      </c>
    </row>
    <row r="2275" spans="1:1" ht="12.75" x14ac:dyDescent="0.2">
      <c r="A2275" s="3" t="s">
        <v>3691</v>
      </c>
    </row>
    <row r="2276" spans="1:1" ht="12.75" x14ac:dyDescent="0.2">
      <c r="A2276" s="3" t="s">
        <v>3915</v>
      </c>
    </row>
    <row r="2277" spans="1:1" ht="12.75" x14ac:dyDescent="0.2">
      <c r="A2277" s="3" t="s">
        <v>3916</v>
      </c>
    </row>
    <row r="2278" spans="1:1" ht="12.75" x14ac:dyDescent="0.2">
      <c r="A2278" s="3" t="s">
        <v>3917</v>
      </c>
    </row>
    <row r="2279" spans="1:1" ht="12.75" x14ac:dyDescent="0.2">
      <c r="A2279" s="3" t="s">
        <v>3918</v>
      </c>
    </row>
    <row r="2280" spans="1:1" ht="12.75" x14ac:dyDescent="0.2">
      <c r="A2280" s="3" t="s">
        <v>3919</v>
      </c>
    </row>
    <row r="2281" spans="1:1" ht="12.75" x14ac:dyDescent="0.2">
      <c r="A2281" s="3" t="s">
        <v>3920</v>
      </c>
    </row>
    <row r="2282" spans="1:1" ht="12.75" x14ac:dyDescent="0.2">
      <c r="A2282" s="3" t="s">
        <v>3921</v>
      </c>
    </row>
    <row r="2283" spans="1:1" ht="12.75" x14ac:dyDescent="0.2">
      <c r="A2283" s="3" t="s">
        <v>3763</v>
      </c>
    </row>
    <row r="2284" spans="1:1" ht="12.75" x14ac:dyDescent="0.2">
      <c r="A2284" s="3" t="s">
        <v>3922</v>
      </c>
    </row>
    <row r="2285" spans="1:1" ht="12.75" x14ac:dyDescent="0.2">
      <c r="A2285" s="3" t="s">
        <v>3923</v>
      </c>
    </row>
    <row r="2286" spans="1:1" ht="12.75" x14ac:dyDescent="0.2">
      <c r="A2286" s="3" t="s">
        <v>3677</v>
      </c>
    </row>
    <row r="2287" spans="1:1" ht="12.75" x14ac:dyDescent="0.2">
      <c r="A2287" s="3" t="s">
        <v>3924</v>
      </c>
    </row>
    <row r="2288" spans="1:1" ht="12.75" x14ac:dyDescent="0.2">
      <c r="A2288" s="3" t="s">
        <v>3925</v>
      </c>
    </row>
    <row r="2289" spans="1:1" ht="12.75" x14ac:dyDescent="0.2">
      <c r="A2289" s="3" t="s">
        <v>3926</v>
      </c>
    </row>
    <row r="2290" spans="1:1" ht="12.75" x14ac:dyDescent="0.2">
      <c r="A2290" s="3" t="s">
        <v>3927</v>
      </c>
    </row>
    <row r="2291" spans="1:1" ht="12.75" x14ac:dyDescent="0.2">
      <c r="A2291" s="3" t="s">
        <v>3928</v>
      </c>
    </row>
    <row r="2292" spans="1:1" ht="12.75" x14ac:dyDescent="0.2">
      <c r="A2292" s="3" t="s">
        <v>3929</v>
      </c>
    </row>
    <row r="2293" spans="1:1" ht="12.75" x14ac:dyDescent="0.2">
      <c r="A2293" s="3" t="s">
        <v>3930</v>
      </c>
    </row>
    <row r="2294" spans="1:1" ht="12.75" x14ac:dyDescent="0.2">
      <c r="A2294" s="3" t="s">
        <v>3931</v>
      </c>
    </row>
    <row r="2295" spans="1:1" ht="12.75" x14ac:dyDescent="0.2">
      <c r="A2295" s="3" t="s">
        <v>3932</v>
      </c>
    </row>
    <row r="2296" spans="1:1" ht="12.75" x14ac:dyDescent="0.2">
      <c r="A2296" s="3" t="s">
        <v>3933</v>
      </c>
    </row>
    <row r="2297" spans="1:1" ht="12.75" x14ac:dyDescent="0.2">
      <c r="A2297" s="3" t="s">
        <v>3934</v>
      </c>
    </row>
    <row r="2298" spans="1:1" ht="12.75" x14ac:dyDescent="0.2">
      <c r="A2298" s="3" t="s">
        <v>3935</v>
      </c>
    </row>
    <row r="2299" spans="1:1" ht="12.75" x14ac:dyDescent="0.2">
      <c r="A2299" s="3" t="s">
        <v>3936</v>
      </c>
    </row>
    <row r="2300" spans="1:1" ht="12.75" x14ac:dyDescent="0.2">
      <c r="A2300" s="3" t="s">
        <v>3937</v>
      </c>
    </row>
    <row r="2301" spans="1:1" ht="12.75" x14ac:dyDescent="0.2">
      <c r="A2301" s="3" t="s">
        <v>3938</v>
      </c>
    </row>
    <row r="2302" spans="1:1" ht="12.75" x14ac:dyDescent="0.2">
      <c r="A2302" s="3" t="s">
        <v>3939</v>
      </c>
    </row>
    <row r="2303" spans="1:1" ht="12.75" x14ac:dyDescent="0.2">
      <c r="A2303" s="3" t="s">
        <v>3940</v>
      </c>
    </row>
    <row r="2304" spans="1:1" ht="12.75" x14ac:dyDescent="0.2">
      <c r="A2304" s="3" t="s">
        <v>3941</v>
      </c>
    </row>
    <row r="2305" spans="1:1" ht="12.75" x14ac:dyDescent="0.2">
      <c r="A2305" s="3" t="s">
        <v>3942</v>
      </c>
    </row>
    <row r="2306" spans="1:1" ht="12.75" x14ac:dyDescent="0.2">
      <c r="A2306" s="3" t="s">
        <v>3943</v>
      </c>
    </row>
    <row r="2307" spans="1:1" ht="12.75" x14ac:dyDescent="0.2">
      <c r="A2307" s="3" t="s">
        <v>3944</v>
      </c>
    </row>
    <row r="2308" spans="1:1" ht="12.75" x14ac:dyDescent="0.2">
      <c r="A2308" s="3" t="s">
        <v>3781</v>
      </c>
    </row>
    <row r="2309" spans="1:1" ht="12.75" x14ac:dyDescent="0.2">
      <c r="A2309" s="3" t="s">
        <v>3945</v>
      </c>
    </row>
    <row r="2310" spans="1:1" ht="12.75" x14ac:dyDescent="0.2">
      <c r="A2310" s="3" t="s">
        <v>3946</v>
      </c>
    </row>
    <row r="2311" spans="1:1" ht="12.75" x14ac:dyDescent="0.2">
      <c r="A2311" s="3" t="s">
        <v>3947</v>
      </c>
    </row>
    <row r="2312" spans="1:1" ht="12.75" x14ac:dyDescent="0.2">
      <c r="A2312" s="3" t="s">
        <v>3948</v>
      </c>
    </row>
    <row r="2313" spans="1:1" ht="12.75" x14ac:dyDescent="0.2">
      <c r="A2313" s="3" t="s">
        <v>3949</v>
      </c>
    </row>
    <row r="2314" spans="1:1" ht="12.75" x14ac:dyDescent="0.2">
      <c r="A2314" s="3" t="s">
        <v>3950</v>
      </c>
    </row>
    <row r="2315" spans="1:1" ht="12.75" x14ac:dyDescent="0.2">
      <c r="A2315" s="3" t="s">
        <v>3951</v>
      </c>
    </row>
    <row r="2316" spans="1:1" ht="12.75" x14ac:dyDescent="0.2">
      <c r="A2316" s="3" t="s">
        <v>3952</v>
      </c>
    </row>
    <row r="2317" spans="1:1" ht="12.75" x14ac:dyDescent="0.2">
      <c r="A2317" s="3" t="s">
        <v>3953</v>
      </c>
    </row>
    <row r="2318" spans="1:1" ht="12.75" x14ac:dyDescent="0.2">
      <c r="A2318" s="3" t="s">
        <v>3954</v>
      </c>
    </row>
    <row r="2319" spans="1:1" ht="12.75" x14ac:dyDescent="0.2">
      <c r="A2319" s="3" t="s">
        <v>3955</v>
      </c>
    </row>
    <row r="2320" spans="1:1" ht="12.75" x14ac:dyDescent="0.2">
      <c r="A2320" s="3" t="s">
        <v>2151</v>
      </c>
    </row>
    <row r="2321" spans="1:1" ht="12.75" x14ac:dyDescent="0.2">
      <c r="A2321" s="3" t="s">
        <v>3956</v>
      </c>
    </row>
    <row r="2322" spans="1:1" ht="12.75" x14ac:dyDescent="0.2">
      <c r="A2322" s="3" t="s">
        <v>3957</v>
      </c>
    </row>
    <row r="2323" spans="1:1" ht="12.75" x14ac:dyDescent="0.2">
      <c r="A2323" s="3" t="s">
        <v>3958</v>
      </c>
    </row>
    <row r="2324" spans="1:1" ht="12.75" x14ac:dyDescent="0.2">
      <c r="A2324" s="3" t="s">
        <v>3959</v>
      </c>
    </row>
    <row r="2325" spans="1:1" ht="12.75" x14ac:dyDescent="0.2">
      <c r="A2325" s="3" t="s">
        <v>3960</v>
      </c>
    </row>
    <row r="2326" spans="1:1" ht="12.75" x14ac:dyDescent="0.2">
      <c r="A2326" s="3" t="s">
        <v>3961</v>
      </c>
    </row>
    <row r="2327" spans="1:1" ht="12.75" x14ac:dyDescent="0.2">
      <c r="A2327" s="3" t="s">
        <v>3962</v>
      </c>
    </row>
    <row r="2328" spans="1:1" ht="12.75" x14ac:dyDescent="0.2">
      <c r="A2328" s="3" t="s">
        <v>3963</v>
      </c>
    </row>
    <row r="2329" spans="1:1" ht="12.75" x14ac:dyDescent="0.2">
      <c r="A2329" s="3" t="s">
        <v>3964</v>
      </c>
    </row>
    <row r="2330" spans="1:1" ht="12.75" x14ac:dyDescent="0.2">
      <c r="A2330" s="3" t="s">
        <v>3965</v>
      </c>
    </row>
    <row r="2331" spans="1:1" ht="12.75" x14ac:dyDescent="0.2">
      <c r="A2331" s="3" t="s">
        <v>3966</v>
      </c>
    </row>
    <row r="2332" spans="1:1" ht="12.75" x14ac:dyDescent="0.2">
      <c r="A2332" s="3" t="s">
        <v>3967</v>
      </c>
    </row>
    <row r="2333" spans="1:1" ht="12.75" x14ac:dyDescent="0.2">
      <c r="A2333" s="3" t="s">
        <v>3968</v>
      </c>
    </row>
    <row r="2334" spans="1:1" ht="12.75" x14ac:dyDescent="0.2">
      <c r="A2334" s="3" t="s">
        <v>3969</v>
      </c>
    </row>
    <row r="2335" spans="1:1" ht="12.75" x14ac:dyDescent="0.2">
      <c r="A2335" s="3" t="s">
        <v>3970</v>
      </c>
    </row>
    <row r="2336" spans="1:1" ht="12.75" x14ac:dyDescent="0.2">
      <c r="A2336" s="3" t="s">
        <v>3971</v>
      </c>
    </row>
    <row r="2337" spans="1:1" ht="12.75" x14ac:dyDescent="0.2">
      <c r="A2337" s="3" t="s">
        <v>3972</v>
      </c>
    </row>
    <row r="2338" spans="1:1" ht="12.75" x14ac:dyDescent="0.2">
      <c r="A2338" s="3" t="s">
        <v>3973</v>
      </c>
    </row>
    <row r="2339" spans="1:1" ht="12.75" x14ac:dyDescent="0.2">
      <c r="A2339" s="3" t="s">
        <v>3974</v>
      </c>
    </row>
    <row r="2340" spans="1:1" ht="12.75" x14ac:dyDescent="0.2">
      <c r="A2340" s="3" t="s">
        <v>3975</v>
      </c>
    </row>
    <row r="2341" spans="1:1" ht="12.75" x14ac:dyDescent="0.2">
      <c r="A2341" s="3" t="s">
        <v>3976</v>
      </c>
    </row>
    <row r="2342" spans="1:1" ht="12.75" x14ac:dyDescent="0.2">
      <c r="A2342" s="3" t="s">
        <v>3732</v>
      </c>
    </row>
    <row r="2343" spans="1:1" ht="12.75" x14ac:dyDescent="0.2">
      <c r="A2343" s="3" t="s">
        <v>3977</v>
      </c>
    </row>
    <row r="2344" spans="1:1" ht="12.75" x14ac:dyDescent="0.2">
      <c r="A2344" s="3" t="s">
        <v>3764</v>
      </c>
    </row>
    <row r="2345" spans="1:1" ht="12.75" x14ac:dyDescent="0.2">
      <c r="A2345" s="3" t="s">
        <v>3978</v>
      </c>
    </row>
    <row r="2346" spans="1:1" ht="12.75" x14ac:dyDescent="0.2">
      <c r="A2346" s="3" t="s">
        <v>3979</v>
      </c>
    </row>
    <row r="2347" spans="1:1" ht="12.75" x14ac:dyDescent="0.2">
      <c r="A2347" s="3" t="s">
        <v>3980</v>
      </c>
    </row>
    <row r="2348" spans="1:1" ht="12.75" x14ac:dyDescent="0.2">
      <c r="A2348" s="3" t="s">
        <v>3746</v>
      </c>
    </row>
    <row r="2349" spans="1:1" ht="12.75" x14ac:dyDescent="0.2">
      <c r="A2349" s="3" t="s">
        <v>3981</v>
      </c>
    </row>
    <row r="2350" spans="1:1" ht="12.75" x14ac:dyDescent="0.2">
      <c r="A2350" s="3" t="s">
        <v>3982</v>
      </c>
    </row>
    <row r="2351" spans="1:1" ht="12.75" x14ac:dyDescent="0.2">
      <c r="A2351" s="3" t="s">
        <v>3829</v>
      </c>
    </row>
    <row r="2352" spans="1:1" ht="12.75" x14ac:dyDescent="0.2">
      <c r="A2352" s="3" t="s">
        <v>3983</v>
      </c>
    </row>
    <row r="2353" spans="1:1" ht="12.75" x14ac:dyDescent="0.2">
      <c r="A2353" s="3" t="s">
        <v>3984</v>
      </c>
    </row>
    <row r="2354" spans="1:1" ht="12.75" x14ac:dyDescent="0.2">
      <c r="A2354" s="3" t="s">
        <v>3985</v>
      </c>
    </row>
    <row r="2355" spans="1:1" ht="12.75" x14ac:dyDescent="0.2">
      <c r="A2355" s="3" t="s">
        <v>3986</v>
      </c>
    </row>
    <row r="2356" spans="1:1" ht="12.75" x14ac:dyDescent="0.2">
      <c r="A2356" s="3" t="s">
        <v>3987</v>
      </c>
    </row>
    <row r="2357" spans="1:1" ht="12.75" x14ac:dyDescent="0.2">
      <c r="A2357" s="3" t="s">
        <v>1770</v>
      </c>
    </row>
    <row r="2358" spans="1:1" ht="12.75" x14ac:dyDescent="0.2">
      <c r="A2358" s="3" t="s">
        <v>3988</v>
      </c>
    </row>
    <row r="2359" spans="1:1" ht="12.75" x14ac:dyDescent="0.2">
      <c r="A2359" s="3" t="s">
        <v>3989</v>
      </c>
    </row>
    <row r="2360" spans="1:1" ht="12.75" x14ac:dyDescent="0.2">
      <c r="A2360" s="3" t="s">
        <v>3990</v>
      </c>
    </row>
    <row r="2361" spans="1:1" ht="12.75" x14ac:dyDescent="0.2">
      <c r="A2361" s="3" t="s">
        <v>3991</v>
      </c>
    </row>
    <row r="2362" spans="1:1" ht="12.75" x14ac:dyDescent="0.2">
      <c r="A2362" s="3" t="s">
        <v>3992</v>
      </c>
    </row>
    <row r="2363" spans="1:1" ht="12.75" x14ac:dyDescent="0.2">
      <c r="A2363" s="3" t="s">
        <v>1631</v>
      </c>
    </row>
    <row r="2364" spans="1:1" ht="12.75" x14ac:dyDescent="0.2">
      <c r="A2364" s="3" t="s">
        <v>3993</v>
      </c>
    </row>
    <row r="2365" spans="1:1" ht="12.75" x14ac:dyDescent="0.2">
      <c r="A2365" s="3" t="s">
        <v>3994</v>
      </c>
    </row>
    <row r="2366" spans="1:1" ht="12.75" x14ac:dyDescent="0.2">
      <c r="A2366" s="3" t="s">
        <v>3995</v>
      </c>
    </row>
    <row r="2367" spans="1:1" ht="12.75" x14ac:dyDescent="0.2">
      <c r="A2367" s="3" t="s">
        <v>3996</v>
      </c>
    </row>
    <row r="2368" spans="1:1" ht="12.75" x14ac:dyDescent="0.2">
      <c r="A2368" s="3" t="s">
        <v>1796</v>
      </c>
    </row>
    <row r="2369" spans="1:1" ht="12.75" x14ac:dyDescent="0.2">
      <c r="A2369" s="3" t="s">
        <v>3997</v>
      </c>
    </row>
    <row r="2370" spans="1:1" ht="12.75" x14ac:dyDescent="0.2">
      <c r="A2370" s="3" t="s">
        <v>3998</v>
      </c>
    </row>
    <row r="2371" spans="1:1" ht="12.75" x14ac:dyDescent="0.2">
      <c r="A2371" s="3" t="s">
        <v>3999</v>
      </c>
    </row>
    <row r="2372" spans="1:1" ht="12.75" x14ac:dyDescent="0.2">
      <c r="A2372" s="3" t="s">
        <v>4000</v>
      </c>
    </row>
    <row r="2373" spans="1:1" ht="12.75" x14ac:dyDescent="0.2">
      <c r="A2373" s="3" t="s">
        <v>4001</v>
      </c>
    </row>
    <row r="2374" spans="1:1" ht="12.75" x14ac:dyDescent="0.2">
      <c r="A2374" s="3" t="s">
        <v>4002</v>
      </c>
    </row>
    <row r="2375" spans="1:1" ht="12.75" x14ac:dyDescent="0.2">
      <c r="A2375" s="3" t="s">
        <v>4003</v>
      </c>
    </row>
    <row r="2376" spans="1:1" ht="12.75" x14ac:dyDescent="0.2">
      <c r="A2376" s="3" t="s">
        <v>4004</v>
      </c>
    </row>
    <row r="2377" spans="1:1" ht="12.75" x14ac:dyDescent="0.2">
      <c r="A2377" s="3" t="s">
        <v>4005</v>
      </c>
    </row>
    <row r="2378" spans="1:1" ht="12.75" x14ac:dyDescent="0.2">
      <c r="A2378" s="3" t="s">
        <v>4006</v>
      </c>
    </row>
    <row r="2379" spans="1:1" ht="12.75" x14ac:dyDescent="0.2">
      <c r="A2379" s="3" t="s">
        <v>2209</v>
      </c>
    </row>
    <row r="2380" spans="1:1" ht="12.75" x14ac:dyDescent="0.2">
      <c r="A2380" s="3" t="s">
        <v>4007</v>
      </c>
    </row>
    <row r="2381" spans="1:1" ht="12.75" x14ac:dyDescent="0.2">
      <c r="A2381" s="3" t="s">
        <v>4008</v>
      </c>
    </row>
    <row r="2382" spans="1:1" ht="12.75" x14ac:dyDescent="0.2">
      <c r="A2382" s="3" t="s">
        <v>4009</v>
      </c>
    </row>
    <row r="2383" spans="1:1" ht="12.75" x14ac:dyDescent="0.2">
      <c r="A2383" s="3" t="s">
        <v>3767</v>
      </c>
    </row>
    <row r="2384" spans="1:1" ht="12.75" x14ac:dyDescent="0.2">
      <c r="A2384" s="3" t="s">
        <v>4010</v>
      </c>
    </row>
    <row r="2385" spans="1:1" ht="12.75" x14ac:dyDescent="0.2">
      <c r="A2385" s="3" t="s">
        <v>4011</v>
      </c>
    </row>
    <row r="2386" spans="1:1" ht="12.75" x14ac:dyDescent="0.2">
      <c r="A2386" s="3" t="s">
        <v>4012</v>
      </c>
    </row>
    <row r="2387" spans="1:1" ht="12.75" x14ac:dyDescent="0.2">
      <c r="A2387" s="3" t="s">
        <v>4013</v>
      </c>
    </row>
    <row r="2388" spans="1:1" ht="12.75" x14ac:dyDescent="0.2">
      <c r="A2388" s="3" t="s">
        <v>4014</v>
      </c>
    </row>
    <row r="2389" spans="1:1" ht="12.75" x14ac:dyDescent="0.2">
      <c r="A2389" s="3" t="s">
        <v>4015</v>
      </c>
    </row>
    <row r="2390" spans="1:1" ht="12.75" x14ac:dyDescent="0.2">
      <c r="A2390" s="3" t="s">
        <v>4016</v>
      </c>
    </row>
    <row r="2391" spans="1:1" ht="12.75" x14ac:dyDescent="0.2">
      <c r="A2391" s="3" t="s">
        <v>4017</v>
      </c>
    </row>
    <row r="2392" spans="1:1" ht="12.75" x14ac:dyDescent="0.2">
      <c r="A2392" s="3" t="s">
        <v>4018</v>
      </c>
    </row>
    <row r="2393" spans="1:1" ht="12.75" x14ac:dyDescent="0.2">
      <c r="A2393" s="3" t="s">
        <v>4019</v>
      </c>
    </row>
    <row r="2394" spans="1:1" ht="12.75" x14ac:dyDescent="0.2">
      <c r="A2394" s="3" t="s">
        <v>4020</v>
      </c>
    </row>
    <row r="2395" spans="1:1" ht="12.75" x14ac:dyDescent="0.2">
      <c r="A2395" s="3" t="s">
        <v>4021</v>
      </c>
    </row>
    <row r="2396" spans="1:1" ht="12.75" x14ac:dyDescent="0.2">
      <c r="A2396" s="3" t="s">
        <v>4022</v>
      </c>
    </row>
    <row r="2397" spans="1:1" ht="12.75" x14ac:dyDescent="0.2">
      <c r="A2397" s="3" t="s">
        <v>4023</v>
      </c>
    </row>
    <row r="2398" spans="1:1" ht="12.75" x14ac:dyDescent="0.2">
      <c r="A2398" s="3" t="s">
        <v>4024</v>
      </c>
    </row>
    <row r="2399" spans="1:1" ht="12.75" x14ac:dyDescent="0.2">
      <c r="A2399" s="3" t="s">
        <v>4025</v>
      </c>
    </row>
    <row r="2400" spans="1:1" ht="12.75" x14ac:dyDescent="0.2">
      <c r="A2400" s="3" t="s">
        <v>4026</v>
      </c>
    </row>
    <row r="2401" spans="1:1" ht="12.75" x14ac:dyDescent="0.2">
      <c r="A2401" s="3" t="s">
        <v>4027</v>
      </c>
    </row>
    <row r="2402" spans="1:1" ht="12.75" x14ac:dyDescent="0.2">
      <c r="A2402" s="3" t="s">
        <v>4028</v>
      </c>
    </row>
    <row r="2403" spans="1:1" ht="12.75" x14ac:dyDescent="0.2">
      <c r="A2403" s="3" t="s">
        <v>4029</v>
      </c>
    </row>
    <row r="2404" spans="1:1" ht="12.75" x14ac:dyDescent="0.2">
      <c r="A2404" s="3" t="s">
        <v>4030</v>
      </c>
    </row>
    <row r="2405" spans="1:1" ht="12.75" x14ac:dyDescent="0.2">
      <c r="A2405" s="3" t="s">
        <v>4031</v>
      </c>
    </row>
    <row r="2406" spans="1:1" ht="12.75" x14ac:dyDescent="0.2">
      <c r="A2406" s="3" t="s">
        <v>3735</v>
      </c>
    </row>
    <row r="2407" spans="1:1" ht="12.75" x14ac:dyDescent="0.2">
      <c r="A2407" s="3" t="s">
        <v>4032</v>
      </c>
    </row>
    <row r="2408" spans="1:1" ht="12.75" x14ac:dyDescent="0.2">
      <c r="A2408" s="3" t="s">
        <v>4033</v>
      </c>
    </row>
    <row r="2409" spans="1:1" ht="12.75" x14ac:dyDescent="0.2">
      <c r="A2409" s="3" t="s">
        <v>3736</v>
      </c>
    </row>
    <row r="2410" spans="1:1" ht="12.75" x14ac:dyDescent="0.2">
      <c r="A2410" s="3" t="s">
        <v>4034</v>
      </c>
    </row>
    <row r="2411" spans="1:1" ht="12.75" x14ac:dyDescent="0.2">
      <c r="A2411" s="3" t="s">
        <v>1713</v>
      </c>
    </row>
    <row r="2412" spans="1:1" ht="12.75" x14ac:dyDescent="0.2">
      <c r="A2412" s="3" t="s">
        <v>3792</v>
      </c>
    </row>
    <row r="2413" spans="1:1" ht="12.75" x14ac:dyDescent="0.2">
      <c r="A2413" s="3" t="s">
        <v>3713</v>
      </c>
    </row>
    <row r="2414" spans="1:1" ht="12.75" x14ac:dyDescent="0.2">
      <c r="A2414" s="3" t="s">
        <v>4035</v>
      </c>
    </row>
    <row r="2415" spans="1:1" ht="12.75" x14ac:dyDescent="0.2">
      <c r="A2415" s="3" t="s">
        <v>4036</v>
      </c>
    </row>
    <row r="2416" spans="1:1" ht="12.75" x14ac:dyDescent="0.2">
      <c r="A2416" s="3" t="s">
        <v>4037</v>
      </c>
    </row>
    <row r="2417" spans="1:1" ht="12.75" x14ac:dyDescent="0.2">
      <c r="A2417" s="3" t="s">
        <v>4038</v>
      </c>
    </row>
    <row r="2418" spans="1:1" ht="12.75" x14ac:dyDescent="0.2">
      <c r="A2418" s="3" t="s">
        <v>4039</v>
      </c>
    </row>
    <row r="2419" spans="1:1" ht="12.75" x14ac:dyDescent="0.2">
      <c r="A2419" s="3" t="s">
        <v>4040</v>
      </c>
    </row>
    <row r="2420" spans="1:1" ht="12.75" x14ac:dyDescent="0.2">
      <c r="A2420" s="3" t="s">
        <v>4041</v>
      </c>
    </row>
    <row r="2421" spans="1:1" ht="12.75" x14ac:dyDescent="0.2">
      <c r="A2421" s="3" t="s">
        <v>4042</v>
      </c>
    </row>
    <row r="2422" spans="1:1" ht="12.75" x14ac:dyDescent="0.2">
      <c r="A2422" s="3" t="s">
        <v>4043</v>
      </c>
    </row>
    <row r="2423" spans="1:1" ht="12.75" x14ac:dyDescent="0.2">
      <c r="A2423" s="3" t="s">
        <v>4044</v>
      </c>
    </row>
    <row r="2424" spans="1:1" ht="12.75" x14ac:dyDescent="0.2">
      <c r="A2424" s="3" t="s">
        <v>4045</v>
      </c>
    </row>
    <row r="2425" spans="1:1" ht="12.75" x14ac:dyDescent="0.2">
      <c r="A2425" s="3" t="s">
        <v>3781</v>
      </c>
    </row>
    <row r="2426" spans="1:1" ht="12.75" x14ac:dyDescent="0.2">
      <c r="A2426" s="3" t="s">
        <v>4046</v>
      </c>
    </row>
    <row r="2427" spans="1:1" ht="12.75" x14ac:dyDescent="0.2">
      <c r="A2427" s="3" t="s">
        <v>4047</v>
      </c>
    </row>
    <row r="2428" spans="1:1" ht="12.75" x14ac:dyDescent="0.2">
      <c r="A2428" s="3" t="s">
        <v>4048</v>
      </c>
    </row>
    <row r="2429" spans="1:1" ht="12.75" x14ac:dyDescent="0.2">
      <c r="A2429" s="3" t="s">
        <v>3881</v>
      </c>
    </row>
    <row r="2430" spans="1:1" ht="12.75" x14ac:dyDescent="0.2">
      <c r="A2430" s="3" t="s">
        <v>4049</v>
      </c>
    </row>
    <row r="2431" spans="1:1" ht="12.75" x14ac:dyDescent="0.2">
      <c r="A2431" s="3" t="s">
        <v>3679</v>
      </c>
    </row>
    <row r="2432" spans="1:1" ht="12.75" x14ac:dyDescent="0.2">
      <c r="A2432" s="3" t="s">
        <v>4050</v>
      </c>
    </row>
    <row r="2433" spans="1:1" ht="12.75" x14ac:dyDescent="0.2">
      <c r="A2433" s="3" t="s">
        <v>4051</v>
      </c>
    </row>
    <row r="2434" spans="1:1" ht="12.75" x14ac:dyDescent="0.2">
      <c r="A2434" s="3" t="s">
        <v>4052</v>
      </c>
    </row>
    <row r="2435" spans="1:1" ht="12.75" x14ac:dyDescent="0.2">
      <c r="A2435" s="3" t="s">
        <v>4053</v>
      </c>
    </row>
    <row r="2436" spans="1:1" ht="12.75" x14ac:dyDescent="0.2">
      <c r="A2436" s="3" t="s">
        <v>4054</v>
      </c>
    </row>
    <row r="2437" spans="1:1" ht="12.75" x14ac:dyDescent="0.2">
      <c r="A2437" s="3" t="s">
        <v>4055</v>
      </c>
    </row>
    <row r="2438" spans="1:1" ht="12.75" x14ac:dyDescent="0.2">
      <c r="A2438" s="3" t="s">
        <v>4056</v>
      </c>
    </row>
    <row r="2439" spans="1:1" ht="12.75" x14ac:dyDescent="0.2">
      <c r="A2439" s="3" t="s">
        <v>4057</v>
      </c>
    </row>
    <row r="2440" spans="1:1" ht="12.75" x14ac:dyDescent="0.2">
      <c r="A2440" s="3" t="s">
        <v>4058</v>
      </c>
    </row>
    <row r="2441" spans="1:1" ht="12.75" x14ac:dyDescent="0.2">
      <c r="A2441" s="3" t="s">
        <v>4059</v>
      </c>
    </row>
    <row r="2442" spans="1:1" ht="12.75" x14ac:dyDescent="0.2">
      <c r="A2442" s="3" t="s">
        <v>4060</v>
      </c>
    </row>
    <row r="2443" spans="1:1" ht="12.75" x14ac:dyDescent="0.2">
      <c r="A2443" s="3" t="s">
        <v>4061</v>
      </c>
    </row>
    <row r="2444" spans="1:1" ht="12.75" x14ac:dyDescent="0.2">
      <c r="A2444" s="3" t="s">
        <v>4062</v>
      </c>
    </row>
    <row r="2445" spans="1:1" ht="12.75" x14ac:dyDescent="0.2">
      <c r="A2445" s="3" t="s">
        <v>4063</v>
      </c>
    </row>
    <row r="2446" spans="1:1" ht="12.75" x14ac:dyDescent="0.2">
      <c r="A2446" s="3" t="s">
        <v>3760</v>
      </c>
    </row>
    <row r="2447" spans="1:1" ht="12.75" x14ac:dyDescent="0.2">
      <c r="A2447" s="3" t="s">
        <v>4064</v>
      </c>
    </row>
    <row r="2448" spans="1:1" ht="12.75" x14ac:dyDescent="0.2">
      <c r="A2448" s="3" t="s">
        <v>4065</v>
      </c>
    </row>
    <row r="2449" spans="1:1" ht="12.75" x14ac:dyDescent="0.2">
      <c r="A2449" s="3" t="s">
        <v>4066</v>
      </c>
    </row>
    <row r="2450" spans="1:1" ht="12.75" x14ac:dyDescent="0.2">
      <c r="A2450" s="3" t="s">
        <v>4067</v>
      </c>
    </row>
    <row r="2451" spans="1:1" ht="12.75" x14ac:dyDescent="0.2">
      <c r="A2451" s="3" t="s">
        <v>4068</v>
      </c>
    </row>
    <row r="2452" spans="1:1" ht="12.75" x14ac:dyDescent="0.2">
      <c r="A2452" s="3" t="s">
        <v>3732</v>
      </c>
    </row>
    <row r="2453" spans="1:1" ht="12.75" x14ac:dyDescent="0.2">
      <c r="A2453" s="3" t="s">
        <v>3816</v>
      </c>
    </row>
    <row r="2454" spans="1:1" ht="12.75" x14ac:dyDescent="0.2">
      <c r="A2454" s="3" t="s">
        <v>4069</v>
      </c>
    </row>
    <row r="2455" spans="1:1" ht="12.75" x14ac:dyDescent="0.2">
      <c r="A2455" s="3" t="s">
        <v>4070</v>
      </c>
    </row>
    <row r="2456" spans="1:1" ht="12.75" x14ac:dyDescent="0.2">
      <c r="A2456" s="3" t="s">
        <v>4071</v>
      </c>
    </row>
    <row r="2457" spans="1:1" ht="12.75" x14ac:dyDescent="0.2">
      <c r="A2457" s="3" t="s">
        <v>4072</v>
      </c>
    </row>
    <row r="2458" spans="1:1" ht="12.75" x14ac:dyDescent="0.2">
      <c r="A2458" s="3" t="s">
        <v>4073</v>
      </c>
    </row>
    <row r="2459" spans="1:1" ht="12.75" x14ac:dyDescent="0.2">
      <c r="A2459" s="3" t="s">
        <v>4074</v>
      </c>
    </row>
    <row r="2460" spans="1:1" ht="12.75" x14ac:dyDescent="0.2">
      <c r="A2460" s="3" t="s">
        <v>4075</v>
      </c>
    </row>
    <row r="2461" spans="1:1" ht="12.75" x14ac:dyDescent="0.2">
      <c r="A2461" s="3" t="s">
        <v>4076</v>
      </c>
    </row>
    <row r="2462" spans="1:1" ht="12.75" x14ac:dyDescent="0.2">
      <c r="A2462" s="3" t="s">
        <v>4077</v>
      </c>
    </row>
    <row r="2463" spans="1:1" ht="12.75" x14ac:dyDescent="0.2">
      <c r="A2463" s="3" t="s">
        <v>4078</v>
      </c>
    </row>
    <row r="2464" spans="1:1" ht="12.75" x14ac:dyDescent="0.2">
      <c r="A2464" s="3" t="s">
        <v>4079</v>
      </c>
    </row>
    <row r="2465" spans="1:1" ht="12.75" x14ac:dyDescent="0.2">
      <c r="A2465" s="3" t="s">
        <v>4080</v>
      </c>
    </row>
    <row r="2466" spans="1:1" ht="12.75" x14ac:dyDescent="0.2">
      <c r="A2466" s="3" t="s">
        <v>4081</v>
      </c>
    </row>
    <row r="2467" spans="1:1" ht="12.75" x14ac:dyDescent="0.2">
      <c r="A2467" s="3" t="s">
        <v>4082</v>
      </c>
    </row>
    <row r="2468" spans="1:1" ht="12.75" x14ac:dyDescent="0.2">
      <c r="A2468" s="3" t="s">
        <v>4083</v>
      </c>
    </row>
    <row r="2469" spans="1:1" ht="12.75" x14ac:dyDescent="0.2">
      <c r="A2469" s="3" t="s">
        <v>4084</v>
      </c>
    </row>
    <row r="2470" spans="1:1" ht="12.75" x14ac:dyDescent="0.2">
      <c r="A2470" s="3" t="s">
        <v>4085</v>
      </c>
    </row>
    <row r="2471" spans="1:1" ht="12.75" x14ac:dyDescent="0.2">
      <c r="A2471" s="3" t="s">
        <v>4086</v>
      </c>
    </row>
    <row r="2472" spans="1:1" ht="12.75" x14ac:dyDescent="0.2">
      <c r="A2472" s="3" t="s">
        <v>4087</v>
      </c>
    </row>
    <row r="2473" spans="1:1" ht="12.75" x14ac:dyDescent="0.2">
      <c r="A2473" s="3" t="s">
        <v>4088</v>
      </c>
    </row>
    <row r="2474" spans="1:1" ht="12.75" x14ac:dyDescent="0.2">
      <c r="A2474" s="3" t="s">
        <v>4089</v>
      </c>
    </row>
    <row r="2475" spans="1:1" ht="12.75" x14ac:dyDescent="0.2">
      <c r="A2475" s="3" t="s">
        <v>4090</v>
      </c>
    </row>
    <row r="2476" spans="1:1" ht="12.75" x14ac:dyDescent="0.2">
      <c r="A2476" s="3" t="s">
        <v>4091</v>
      </c>
    </row>
    <row r="2477" spans="1:1" ht="12.75" x14ac:dyDescent="0.2">
      <c r="A2477" s="3" t="s">
        <v>3677</v>
      </c>
    </row>
    <row r="2478" spans="1:1" ht="12.75" x14ac:dyDescent="0.2">
      <c r="A2478" s="3" t="s">
        <v>4092</v>
      </c>
    </row>
    <row r="2479" spans="1:1" ht="12.75" x14ac:dyDescent="0.2">
      <c r="A2479" s="3" t="s">
        <v>4093</v>
      </c>
    </row>
    <row r="2480" spans="1:1" ht="12.75" x14ac:dyDescent="0.2">
      <c r="A2480" s="3" t="s">
        <v>4094</v>
      </c>
    </row>
    <row r="2481" spans="1:1" ht="12.75" x14ac:dyDescent="0.2">
      <c r="A2481" s="3" t="s">
        <v>4095</v>
      </c>
    </row>
    <row r="2482" spans="1:1" ht="12.75" x14ac:dyDescent="0.2">
      <c r="A2482" s="3" t="s">
        <v>1614</v>
      </c>
    </row>
    <row r="2483" spans="1:1" ht="12.75" x14ac:dyDescent="0.2">
      <c r="A2483" s="3" t="s">
        <v>4096</v>
      </c>
    </row>
    <row r="2484" spans="1:1" ht="12.75" x14ac:dyDescent="0.2">
      <c r="A2484" s="3" t="s">
        <v>4097</v>
      </c>
    </row>
    <row r="2485" spans="1:1" ht="12.75" x14ac:dyDescent="0.2">
      <c r="A2485" s="3" t="s">
        <v>4098</v>
      </c>
    </row>
    <row r="2486" spans="1:1" ht="12.75" x14ac:dyDescent="0.2">
      <c r="A2486" s="3" t="s">
        <v>4099</v>
      </c>
    </row>
    <row r="2487" spans="1:1" ht="12.75" x14ac:dyDescent="0.2">
      <c r="A2487" s="3" t="s">
        <v>4100</v>
      </c>
    </row>
    <row r="2488" spans="1:1" ht="12.75" x14ac:dyDescent="0.2">
      <c r="A2488" s="3" t="s">
        <v>4101</v>
      </c>
    </row>
    <row r="2489" spans="1:1" ht="12.75" x14ac:dyDescent="0.2">
      <c r="A2489" s="3" t="s">
        <v>4027</v>
      </c>
    </row>
    <row r="2490" spans="1:1" ht="12.75" x14ac:dyDescent="0.2">
      <c r="A2490" s="3" t="s">
        <v>4102</v>
      </c>
    </row>
    <row r="2491" spans="1:1" ht="12.75" x14ac:dyDescent="0.2">
      <c r="A2491" s="3" t="s">
        <v>4103</v>
      </c>
    </row>
    <row r="2492" spans="1:1" ht="12.75" x14ac:dyDescent="0.2">
      <c r="A2492" s="3" t="s">
        <v>4104</v>
      </c>
    </row>
    <row r="2493" spans="1:1" ht="12.75" x14ac:dyDescent="0.2">
      <c r="A2493" s="3" t="s">
        <v>4105</v>
      </c>
    </row>
    <row r="2494" spans="1:1" ht="12.75" x14ac:dyDescent="0.2">
      <c r="A2494" s="3" t="s">
        <v>4106</v>
      </c>
    </row>
    <row r="2495" spans="1:1" ht="12.75" x14ac:dyDescent="0.2">
      <c r="A2495" s="3" t="s">
        <v>4107</v>
      </c>
    </row>
    <row r="2496" spans="1:1" ht="12.75" x14ac:dyDescent="0.2">
      <c r="A2496" s="3" t="s">
        <v>4108</v>
      </c>
    </row>
    <row r="2497" spans="1:1" ht="12.75" x14ac:dyDescent="0.2">
      <c r="A2497" s="3" t="s">
        <v>4109</v>
      </c>
    </row>
    <row r="2498" spans="1:1" ht="12.75" x14ac:dyDescent="0.2">
      <c r="A2498" s="3" t="s">
        <v>4110</v>
      </c>
    </row>
    <row r="2499" spans="1:1" ht="12.75" x14ac:dyDescent="0.2">
      <c r="A2499" s="3" t="s">
        <v>3789</v>
      </c>
    </row>
    <row r="2500" spans="1:1" ht="12.75" x14ac:dyDescent="0.2">
      <c r="A2500" s="3" t="s">
        <v>4111</v>
      </c>
    </row>
    <row r="2501" spans="1:1" ht="12.75" x14ac:dyDescent="0.2">
      <c r="A2501" s="3" t="s">
        <v>4112</v>
      </c>
    </row>
    <row r="2502" spans="1:1" ht="12.75" x14ac:dyDescent="0.2">
      <c r="A2502" s="3" t="s">
        <v>4113</v>
      </c>
    </row>
    <row r="2503" spans="1:1" ht="12.75" x14ac:dyDescent="0.2">
      <c r="A2503" s="3" t="s">
        <v>4114</v>
      </c>
    </row>
    <row r="2504" spans="1:1" ht="12.75" x14ac:dyDescent="0.2">
      <c r="A2504" s="3" t="s">
        <v>4115</v>
      </c>
    </row>
    <row r="2505" spans="1:1" ht="12.75" x14ac:dyDescent="0.2">
      <c r="A2505" s="3" t="s">
        <v>4116</v>
      </c>
    </row>
    <row r="2506" spans="1:1" ht="12.75" x14ac:dyDescent="0.2">
      <c r="A2506" s="3" t="s">
        <v>4117</v>
      </c>
    </row>
    <row r="2507" spans="1:1" ht="12.75" x14ac:dyDescent="0.2">
      <c r="A2507" s="3" t="s">
        <v>4118</v>
      </c>
    </row>
    <row r="2508" spans="1:1" ht="12.75" x14ac:dyDescent="0.2">
      <c r="A2508" s="3" t="s">
        <v>4119</v>
      </c>
    </row>
    <row r="2509" spans="1:1" ht="12.75" x14ac:dyDescent="0.2">
      <c r="A2509" s="3" t="s">
        <v>4120</v>
      </c>
    </row>
    <row r="2510" spans="1:1" ht="12.75" x14ac:dyDescent="0.2">
      <c r="A2510" s="3" t="s">
        <v>2040</v>
      </c>
    </row>
    <row r="2511" spans="1:1" ht="12.75" x14ac:dyDescent="0.2">
      <c r="A2511" s="3" t="s">
        <v>3727</v>
      </c>
    </row>
    <row r="2512" spans="1:1" ht="12.75" x14ac:dyDescent="0.2">
      <c r="A2512" s="3" t="s">
        <v>4121</v>
      </c>
    </row>
    <row r="2513" spans="1:1" ht="12.75" x14ac:dyDescent="0.2">
      <c r="A2513" s="3" t="s">
        <v>4122</v>
      </c>
    </row>
    <row r="2514" spans="1:1" ht="12.75" x14ac:dyDescent="0.2">
      <c r="A2514" s="3" t="s">
        <v>4123</v>
      </c>
    </row>
    <row r="2515" spans="1:1" ht="12.75" x14ac:dyDescent="0.2">
      <c r="A2515" s="3" t="s">
        <v>4124</v>
      </c>
    </row>
    <row r="2516" spans="1:1" ht="12.75" x14ac:dyDescent="0.2">
      <c r="A2516" s="3" t="s">
        <v>4125</v>
      </c>
    </row>
    <row r="2517" spans="1:1" ht="12.75" x14ac:dyDescent="0.2">
      <c r="A2517" s="3" t="s">
        <v>4126</v>
      </c>
    </row>
    <row r="2518" spans="1:1" ht="12.75" x14ac:dyDescent="0.2">
      <c r="A2518" s="3" t="s">
        <v>4127</v>
      </c>
    </row>
    <row r="2519" spans="1:1" ht="12.75" x14ac:dyDescent="0.2">
      <c r="A2519" s="3" t="s">
        <v>4128</v>
      </c>
    </row>
    <row r="2520" spans="1:1" ht="12.75" x14ac:dyDescent="0.2">
      <c r="A2520" s="3" t="s">
        <v>4129</v>
      </c>
    </row>
    <row r="2521" spans="1:1" ht="12.75" x14ac:dyDescent="0.2">
      <c r="A2521" s="3" t="s">
        <v>4130</v>
      </c>
    </row>
    <row r="2522" spans="1:1" ht="12.75" x14ac:dyDescent="0.2">
      <c r="A2522" s="3" t="s">
        <v>4131</v>
      </c>
    </row>
    <row r="2523" spans="1:1" ht="12.75" x14ac:dyDescent="0.2">
      <c r="A2523" s="3" t="s">
        <v>4132</v>
      </c>
    </row>
    <row r="2524" spans="1:1" ht="12.75" x14ac:dyDescent="0.2">
      <c r="A2524" s="3" t="s">
        <v>4133</v>
      </c>
    </row>
    <row r="2525" spans="1:1" ht="12.75" x14ac:dyDescent="0.2">
      <c r="A2525" s="3" t="s">
        <v>4134</v>
      </c>
    </row>
    <row r="2526" spans="1:1" ht="12.75" x14ac:dyDescent="0.2">
      <c r="A2526" s="3" t="s">
        <v>4135</v>
      </c>
    </row>
    <row r="2527" spans="1:1" ht="12.75" x14ac:dyDescent="0.2">
      <c r="A2527" s="3" t="s">
        <v>4136</v>
      </c>
    </row>
    <row r="2528" spans="1:1" ht="12.75" x14ac:dyDescent="0.2">
      <c r="A2528" s="3" t="s">
        <v>4137</v>
      </c>
    </row>
    <row r="2529" spans="1:1" ht="12.75" x14ac:dyDescent="0.2">
      <c r="A2529" s="3" t="s">
        <v>4138</v>
      </c>
    </row>
    <row r="2530" spans="1:1" ht="12.75" x14ac:dyDescent="0.2">
      <c r="A2530" s="3" t="s">
        <v>4139</v>
      </c>
    </row>
    <row r="2531" spans="1:1" ht="12.75" x14ac:dyDescent="0.2">
      <c r="A2531" s="3" t="s">
        <v>4140</v>
      </c>
    </row>
    <row r="2532" spans="1:1" ht="12.75" x14ac:dyDescent="0.2">
      <c r="A2532" s="3" t="s">
        <v>4141</v>
      </c>
    </row>
    <row r="2533" spans="1:1" ht="12.75" x14ac:dyDescent="0.2">
      <c r="A2533" s="3" t="s">
        <v>4142</v>
      </c>
    </row>
    <row r="2534" spans="1:1" ht="12.75" x14ac:dyDescent="0.2">
      <c r="A2534" s="3" t="s">
        <v>3781</v>
      </c>
    </row>
    <row r="2535" spans="1:1" ht="12.75" x14ac:dyDescent="0.2">
      <c r="A2535" s="3" t="s">
        <v>4143</v>
      </c>
    </row>
    <row r="2536" spans="1:1" ht="12.75" x14ac:dyDescent="0.2">
      <c r="A2536" s="3" t="s">
        <v>4144</v>
      </c>
    </row>
    <row r="2537" spans="1:1" ht="12.75" x14ac:dyDescent="0.2">
      <c r="A2537" s="3" t="s">
        <v>4145</v>
      </c>
    </row>
    <row r="2538" spans="1:1" ht="12.75" x14ac:dyDescent="0.2">
      <c r="A2538" s="3" t="s">
        <v>4146</v>
      </c>
    </row>
    <row r="2539" spans="1:1" ht="12.75" x14ac:dyDescent="0.2">
      <c r="A2539" s="3" t="s">
        <v>4147</v>
      </c>
    </row>
    <row r="2540" spans="1:1" ht="12.75" x14ac:dyDescent="0.2">
      <c r="A2540" s="3" t="s">
        <v>4148</v>
      </c>
    </row>
    <row r="2541" spans="1:1" ht="12.75" x14ac:dyDescent="0.2">
      <c r="A2541" s="3" t="s">
        <v>4149</v>
      </c>
    </row>
    <row r="2542" spans="1:1" ht="12.75" x14ac:dyDescent="0.2">
      <c r="A2542" s="3" t="s">
        <v>4150</v>
      </c>
    </row>
    <row r="2543" spans="1:1" ht="12.75" x14ac:dyDescent="0.2">
      <c r="A2543" s="3" t="s">
        <v>4046</v>
      </c>
    </row>
    <row r="2544" spans="1:1" ht="12.75" x14ac:dyDescent="0.2">
      <c r="A2544" s="3" t="s">
        <v>4151</v>
      </c>
    </row>
    <row r="2545" spans="1:1" ht="12.75" x14ac:dyDescent="0.2">
      <c r="A2545" s="3" t="s">
        <v>4152</v>
      </c>
    </row>
    <row r="2546" spans="1:1" ht="12.75" x14ac:dyDescent="0.2">
      <c r="A2546" s="3" t="s">
        <v>4153</v>
      </c>
    </row>
    <row r="2547" spans="1:1" ht="12.75" x14ac:dyDescent="0.2">
      <c r="A2547" s="3" t="s">
        <v>4154</v>
      </c>
    </row>
    <row r="2548" spans="1:1" ht="12.75" x14ac:dyDescent="0.2">
      <c r="A2548" s="3" t="s">
        <v>4155</v>
      </c>
    </row>
    <row r="2549" spans="1:1" ht="12.75" x14ac:dyDescent="0.2">
      <c r="A2549" s="3" t="s">
        <v>4156</v>
      </c>
    </row>
    <row r="2550" spans="1:1" ht="12.75" x14ac:dyDescent="0.2">
      <c r="A2550" s="3" t="s">
        <v>4157</v>
      </c>
    </row>
    <row r="2551" spans="1:1" ht="12.75" x14ac:dyDescent="0.2">
      <c r="A2551" s="3" t="s">
        <v>4158</v>
      </c>
    </row>
    <row r="2552" spans="1:1" ht="12.75" x14ac:dyDescent="0.2">
      <c r="A2552" s="3" t="s">
        <v>3698</v>
      </c>
    </row>
    <row r="2553" spans="1:1" ht="12.75" x14ac:dyDescent="0.2">
      <c r="A2553" s="3" t="s">
        <v>4159</v>
      </c>
    </row>
    <row r="2554" spans="1:1" ht="12.75" x14ac:dyDescent="0.2">
      <c r="A2554" s="3" t="s">
        <v>4160</v>
      </c>
    </row>
    <row r="2555" spans="1:1" ht="12.75" x14ac:dyDescent="0.2">
      <c r="A2555" s="3" t="s">
        <v>4161</v>
      </c>
    </row>
    <row r="2556" spans="1:1" ht="12.75" x14ac:dyDescent="0.2">
      <c r="A2556" s="3" t="s">
        <v>4162</v>
      </c>
    </row>
    <row r="2557" spans="1:1" ht="12.75" x14ac:dyDescent="0.2">
      <c r="A2557" s="3" t="s">
        <v>3822</v>
      </c>
    </row>
    <row r="2558" spans="1:1" ht="12.75" x14ac:dyDescent="0.2">
      <c r="A2558" s="3" t="s">
        <v>4163</v>
      </c>
    </row>
    <row r="2559" spans="1:1" ht="12.75" x14ac:dyDescent="0.2">
      <c r="A2559" s="3" t="s">
        <v>4164</v>
      </c>
    </row>
    <row r="2560" spans="1:1" ht="12.75" x14ac:dyDescent="0.2">
      <c r="A2560" s="3" t="s">
        <v>4165</v>
      </c>
    </row>
    <row r="2561" spans="1:1" ht="12.75" x14ac:dyDescent="0.2">
      <c r="A2561" s="3" t="s">
        <v>4166</v>
      </c>
    </row>
    <row r="2562" spans="1:1" ht="12.75" x14ac:dyDescent="0.2">
      <c r="A2562" s="3" t="s">
        <v>4167</v>
      </c>
    </row>
    <row r="2563" spans="1:1" ht="12.75" x14ac:dyDescent="0.2">
      <c r="A2563" s="3" t="s">
        <v>4168</v>
      </c>
    </row>
    <row r="2564" spans="1:1" ht="12.75" x14ac:dyDescent="0.2">
      <c r="A2564" s="3" t="s">
        <v>4169</v>
      </c>
    </row>
    <row r="2565" spans="1:1" ht="12.75" x14ac:dyDescent="0.2">
      <c r="A2565" s="3" t="s">
        <v>4170</v>
      </c>
    </row>
    <row r="2566" spans="1:1" ht="12.75" x14ac:dyDescent="0.2">
      <c r="A2566" s="3" t="s">
        <v>4171</v>
      </c>
    </row>
    <row r="2567" spans="1:1" ht="12.75" x14ac:dyDescent="0.2">
      <c r="A2567" s="3" t="s">
        <v>4172</v>
      </c>
    </row>
    <row r="2568" spans="1:1" ht="12.75" x14ac:dyDescent="0.2">
      <c r="A2568" s="3" t="s">
        <v>4106</v>
      </c>
    </row>
    <row r="2569" spans="1:1" ht="12.75" x14ac:dyDescent="0.2">
      <c r="A2569" s="3" t="s">
        <v>4173</v>
      </c>
    </row>
    <row r="2570" spans="1:1" ht="12.75" x14ac:dyDescent="0.2">
      <c r="A2570" s="3" t="s">
        <v>4174</v>
      </c>
    </row>
    <row r="2571" spans="1:1" ht="12.75" x14ac:dyDescent="0.2">
      <c r="A2571" s="3" t="s">
        <v>4175</v>
      </c>
    </row>
    <row r="2572" spans="1:1" ht="12.75" x14ac:dyDescent="0.2">
      <c r="A2572" s="3" t="s">
        <v>4176</v>
      </c>
    </row>
    <row r="2573" spans="1:1" ht="12.75" x14ac:dyDescent="0.2">
      <c r="A2573" s="3" t="s">
        <v>4177</v>
      </c>
    </row>
    <row r="2574" spans="1:1" ht="12.75" x14ac:dyDescent="0.2">
      <c r="A2574" s="3" t="s">
        <v>4178</v>
      </c>
    </row>
    <row r="2575" spans="1:1" ht="12.75" x14ac:dyDescent="0.2">
      <c r="A2575" s="3" t="s">
        <v>4179</v>
      </c>
    </row>
    <row r="2576" spans="1:1" ht="12.75" x14ac:dyDescent="0.2">
      <c r="A2576" s="3" t="s">
        <v>4180</v>
      </c>
    </row>
    <row r="2577" spans="1:1" ht="12.75" x14ac:dyDescent="0.2">
      <c r="A2577" s="3" t="s">
        <v>4181</v>
      </c>
    </row>
    <row r="2578" spans="1:1" ht="12.75" x14ac:dyDescent="0.2">
      <c r="A2578" s="3" t="s">
        <v>4182</v>
      </c>
    </row>
    <row r="2579" spans="1:1" ht="12.75" x14ac:dyDescent="0.2">
      <c r="A2579" s="3" t="s">
        <v>4183</v>
      </c>
    </row>
    <row r="2580" spans="1:1" ht="12.75" x14ac:dyDescent="0.2">
      <c r="A2580" s="3" t="s">
        <v>4184</v>
      </c>
    </row>
    <row r="2581" spans="1:1" ht="12.75" x14ac:dyDescent="0.2">
      <c r="A2581" s="3" t="s">
        <v>4185</v>
      </c>
    </row>
    <row r="2582" spans="1:1" ht="12.75" x14ac:dyDescent="0.2">
      <c r="A2582" s="3" t="s">
        <v>4186</v>
      </c>
    </row>
    <row r="2583" spans="1:1" ht="12.75" x14ac:dyDescent="0.2">
      <c r="A2583" s="3" t="s">
        <v>4187</v>
      </c>
    </row>
    <row r="2584" spans="1:1" ht="12.75" x14ac:dyDescent="0.2">
      <c r="A2584" s="3" t="s">
        <v>3832</v>
      </c>
    </row>
    <row r="2585" spans="1:1" ht="12.75" x14ac:dyDescent="0.2">
      <c r="A2585" s="3" t="s">
        <v>4188</v>
      </c>
    </row>
    <row r="2586" spans="1:1" ht="12.75" x14ac:dyDescent="0.2">
      <c r="A2586" s="3" t="s">
        <v>4189</v>
      </c>
    </row>
    <row r="2587" spans="1:1" ht="12.75" x14ac:dyDescent="0.2">
      <c r="A2587" s="3" t="s">
        <v>4190</v>
      </c>
    </row>
    <row r="2588" spans="1:1" ht="12.75" x14ac:dyDescent="0.2">
      <c r="A2588" s="3" t="s">
        <v>4191</v>
      </c>
    </row>
    <row r="2589" spans="1:1" ht="12.75" x14ac:dyDescent="0.2">
      <c r="A2589" s="3" t="s">
        <v>4192</v>
      </c>
    </row>
    <row r="2590" spans="1:1" ht="12.75" x14ac:dyDescent="0.2">
      <c r="A2590" s="3" t="s">
        <v>4193</v>
      </c>
    </row>
    <row r="2591" spans="1:1" ht="12.75" x14ac:dyDescent="0.2">
      <c r="A2591" s="3" t="s">
        <v>4194</v>
      </c>
    </row>
    <row r="2592" spans="1:1" ht="12.75" x14ac:dyDescent="0.2">
      <c r="A2592" s="3" t="s">
        <v>4195</v>
      </c>
    </row>
    <row r="2593" spans="1:1" ht="12.75" x14ac:dyDescent="0.2">
      <c r="A2593" s="3" t="s">
        <v>4196</v>
      </c>
    </row>
    <row r="2594" spans="1:1" ht="12.75" x14ac:dyDescent="0.2">
      <c r="A2594" s="3" t="s">
        <v>4072</v>
      </c>
    </row>
    <row r="2595" spans="1:1" ht="12.75" x14ac:dyDescent="0.2">
      <c r="A2595" s="3" t="s">
        <v>4197</v>
      </c>
    </row>
    <row r="2596" spans="1:1" ht="12.75" x14ac:dyDescent="0.2">
      <c r="A2596" s="3" t="s">
        <v>4198</v>
      </c>
    </row>
    <row r="2597" spans="1:1" ht="12.75" x14ac:dyDescent="0.2">
      <c r="A2597" s="3" t="s">
        <v>4199</v>
      </c>
    </row>
    <row r="2598" spans="1:1" ht="12.75" x14ac:dyDescent="0.2">
      <c r="A2598" s="3" t="s">
        <v>4200</v>
      </c>
    </row>
    <row r="2599" spans="1:1" ht="12.75" x14ac:dyDescent="0.2">
      <c r="A2599" s="3" t="s">
        <v>4201</v>
      </c>
    </row>
    <row r="2600" spans="1:1" ht="12.75" x14ac:dyDescent="0.2">
      <c r="A2600" s="3" t="s">
        <v>4202</v>
      </c>
    </row>
    <row r="2601" spans="1:1" ht="12.75" x14ac:dyDescent="0.2">
      <c r="A2601" s="3" t="s">
        <v>4203</v>
      </c>
    </row>
    <row r="2602" spans="1:1" ht="12.75" x14ac:dyDescent="0.2">
      <c r="A2602" s="3" t="s">
        <v>4204</v>
      </c>
    </row>
    <row r="2603" spans="1:1" ht="12.75" x14ac:dyDescent="0.2">
      <c r="A2603" s="3" t="s">
        <v>4205</v>
      </c>
    </row>
    <row r="2604" spans="1:1" ht="12.75" x14ac:dyDescent="0.2">
      <c r="A2604" s="3" t="s">
        <v>3752</v>
      </c>
    </row>
    <row r="2605" spans="1:1" ht="12.75" x14ac:dyDescent="0.2">
      <c r="A2605" s="3" t="s">
        <v>3997</v>
      </c>
    </row>
    <row r="2606" spans="1:1" ht="12.75" x14ac:dyDescent="0.2">
      <c r="A2606" s="3" t="s">
        <v>4206</v>
      </c>
    </row>
    <row r="2607" spans="1:1" ht="12.75" x14ac:dyDescent="0.2">
      <c r="A2607" s="3" t="s">
        <v>4166</v>
      </c>
    </row>
    <row r="2608" spans="1:1" ht="12.75" x14ac:dyDescent="0.2">
      <c r="A2608" s="3" t="s">
        <v>4207</v>
      </c>
    </row>
    <row r="2609" spans="1:1" ht="12.75" x14ac:dyDescent="0.2">
      <c r="A2609" s="3" t="s">
        <v>4208</v>
      </c>
    </row>
    <row r="2610" spans="1:1" ht="12.75" x14ac:dyDescent="0.2">
      <c r="A2610" s="3" t="s">
        <v>4209</v>
      </c>
    </row>
    <row r="2611" spans="1:1" ht="12.75" x14ac:dyDescent="0.2">
      <c r="A2611" s="3" t="s">
        <v>4210</v>
      </c>
    </row>
    <row r="2612" spans="1:1" ht="12.75" x14ac:dyDescent="0.2">
      <c r="A2612" s="3" t="s">
        <v>4211</v>
      </c>
    </row>
    <row r="2613" spans="1:1" ht="12.75" x14ac:dyDescent="0.2">
      <c r="A2613" s="3" t="s">
        <v>4212</v>
      </c>
    </row>
    <row r="2614" spans="1:1" ht="12.75" x14ac:dyDescent="0.2">
      <c r="A2614" s="3" t="s">
        <v>4213</v>
      </c>
    </row>
    <row r="2615" spans="1:1" ht="12.75" x14ac:dyDescent="0.2">
      <c r="A2615" s="3" t="s">
        <v>4214</v>
      </c>
    </row>
    <row r="2616" spans="1:1" ht="12.75" x14ac:dyDescent="0.2">
      <c r="A2616" s="3" t="s">
        <v>4215</v>
      </c>
    </row>
    <row r="2617" spans="1:1" ht="12.75" x14ac:dyDescent="0.2">
      <c r="A2617" s="3" t="s">
        <v>4216</v>
      </c>
    </row>
    <row r="2618" spans="1:1" ht="12.75" x14ac:dyDescent="0.2">
      <c r="A2618" s="3" t="s">
        <v>4217</v>
      </c>
    </row>
    <row r="2619" spans="1:1" ht="12.75" x14ac:dyDescent="0.2">
      <c r="A2619" s="3" t="s">
        <v>2416</v>
      </c>
    </row>
    <row r="2620" spans="1:1" ht="12.75" x14ac:dyDescent="0.2">
      <c r="A2620" s="3" t="s">
        <v>4218</v>
      </c>
    </row>
    <row r="2621" spans="1:1" ht="12.75" x14ac:dyDescent="0.2">
      <c r="A2621" s="3" t="s">
        <v>2209</v>
      </c>
    </row>
    <row r="2622" spans="1:1" ht="12.75" x14ac:dyDescent="0.2">
      <c r="A2622" s="3" t="s">
        <v>4219</v>
      </c>
    </row>
    <row r="2623" spans="1:1" ht="12.75" x14ac:dyDescent="0.2">
      <c r="A2623" s="3" t="s">
        <v>2043</v>
      </c>
    </row>
    <row r="2624" spans="1:1" ht="12.75" x14ac:dyDescent="0.2">
      <c r="A2624" s="3" t="s">
        <v>4220</v>
      </c>
    </row>
    <row r="2625" spans="1:1" ht="12.75" x14ac:dyDescent="0.2">
      <c r="A2625" s="3" t="s">
        <v>4221</v>
      </c>
    </row>
    <row r="2626" spans="1:1" ht="12.75" x14ac:dyDescent="0.2">
      <c r="A2626" s="3" t="s">
        <v>4222</v>
      </c>
    </row>
    <row r="2627" spans="1:1" ht="12.75" x14ac:dyDescent="0.2">
      <c r="A2627" s="3" t="s">
        <v>4223</v>
      </c>
    </row>
    <row r="2628" spans="1:1" ht="12.75" x14ac:dyDescent="0.2">
      <c r="A2628" s="3" t="s">
        <v>4224</v>
      </c>
    </row>
    <row r="2629" spans="1:1" ht="12.75" x14ac:dyDescent="0.2">
      <c r="A2629" s="3" t="s">
        <v>4225</v>
      </c>
    </row>
    <row r="2630" spans="1:1" ht="12.75" x14ac:dyDescent="0.2">
      <c r="A2630" s="3" t="s">
        <v>3616</v>
      </c>
    </row>
    <row r="2631" spans="1:1" ht="12.75" x14ac:dyDescent="0.2">
      <c r="A2631" s="3" t="s">
        <v>4226</v>
      </c>
    </row>
    <row r="2632" spans="1:1" ht="12.75" x14ac:dyDescent="0.2">
      <c r="A2632" s="3" t="s">
        <v>4227</v>
      </c>
    </row>
    <row r="2633" spans="1:1" ht="12.75" x14ac:dyDescent="0.2">
      <c r="A2633" s="3" t="s">
        <v>4228</v>
      </c>
    </row>
    <row r="2634" spans="1:1" ht="12.75" x14ac:dyDescent="0.2">
      <c r="A2634" s="3" t="s">
        <v>2400</v>
      </c>
    </row>
    <row r="2635" spans="1:1" ht="12.75" x14ac:dyDescent="0.2">
      <c r="A2635" s="3" t="s">
        <v>2390</v>
      </c>
    </row>
    <row r="2636" spans="1:1" ht="12.75" x14ac:dyDescent="0.2">
      <c r="A2636" s="3" t="s">
        <v>4229</v>
      </c>
    </row>
    <row r="2637" spans="1:1" ht="12.75" x14ac:dyDescent="0.2">
      <c r="A2637" s="3" t="s">
        <v>3561</v>
      </c>
    </row>
    <row r="2638" spans="1:1" ht="12.75" x14ac:dyDescent="0.2">
      <c r="A2638" s="3" t="s">
        <v>4230</v>
      </c>
    </row>
    <row r="2639" spans="1:1" ht="12.75" x14ac:dyDescent="0.2">
      <c r="A2639" s="3" t="s">
        <v>4231</v>
      </c>
    </row>
    <row r="2640" spans="1:1" ht="12.75" x14ac:dyDescent="0.2">
      <c r="A2640" s="3" t="s">
        <v>4232</v>
      </c>
    </row>
    <row r="2641" spans="1:1" ht="12.75" x14ac:dyDescent="0.2">
      <c r="A2641" s="3" t="s">
        <v>4233</v>
      </c>
    </row>
    <row r="2642" spans="1:1" ht="12.75" x14ac:dyDescent="0.2">
      <c r="A2642" s="3" t="s">
        <v>4234</v>
      </c>
    </row>
    <row r="2643" spans="1:1" ht="12.75" x14ac:dyDescent="0.2">
      <c r="A2643" s="3" t="s">
        <v>2899</v>
      </c>
    </row>
    <row r="2644" spans="1:1" ht="12.75" x14ac:dyDescent="0.2">
      <c r="A2644" s="3" t="s">
        <v>4235</v>
      </c>
    </row>
    <row r="2645" spans="1:1" ht="12.75" x14ac:dyDescent="0.2">
      <c r="A2645" s="3" t="s">
        <v>4236</v>
      </c>
    </row>
    <row r="2646" spans="1:1" ht="12.75" x14ac:dyDescent="0.2">
      <c r="A2646" s="3" t="s">
        <v>4237</v>
      </c>
    </row>
    <row r="2647" spans="1:1" ht="12.75" x14ac:dyDescent="0.2">
      <c r="A2647" s="3" t="s">
        <v>4238</v>
      </c>
    </row>
    <row r="2648" spans="1:1" ht="12.75" x14ac:dyDescent="0.2">
      <c r="A2648" s="3" t="s">
        <v>4239</v>
      </c>
    </row>
    <row r="2649" spans="1:1" ht="12.75" x14ac:dyDescent="0.2">
      <c r="A2649" s="3" t="s">
        <v>4240</v>
      </c>
    </row>
    <row r="2650" spans="1:1" ht="12.75" x14ac:dyDescent="0.2">
      <c r="A2650" s="3" t="s">
        <v>4040</v>
      </c>
    </row>
    <row r="2651" spans="1:1" ht="12.75" x14ac:dyDescent="0.2">
      <c r="A2651" s="3" t="s">
        <v>4241</v>
      </c>
    </row>
    <row r="2652" spans="1:1" ht="12.75" x14ac:dyDescent="0.2">
      <c r="A2652" s="3" t="s">
        <v>4242</v>
      </c>
    </row>
    <row r="2653" spans="1:1" ht="12.75" x14ac:dyDescent="0.2">
      <c r="A2653" s="3" t="s">
        <v>4243</v>
      </c>
    </row>
    <row r="2654" spans="1:1" ht="12.75" x14ac:dyDescent="0.2">
      <c r="A2654" s="3" t="s">
        <v>4244</v>
      </c>
    </row>
    <row r="2655" spans="1:1" ht="12.75" x14ac:dyDescent="0.2">
      <c r="A2655" s="3" t="s">
        <v>4245</v>
      </c>
    </row>
    <row r="2656" spans="1:1" ht="12.75" x14ac:dyDescent="0.2">
      <c r="A2656" s="3" t="s">
        <v>4246</v>
      </c>
    </row>
    <row r="2657" spans="1:1" ht="12.75" x14ac:dyDescent="0.2">
      <c r="A2657" s="3" t="s">
        <v>4247</v>
      </c>
    </row>
    <row r="2658" spans="1:1" ht="12.75" x14ac:dyDescent="0.2">
      <c r="A2658" s="3" t="s">
        <v>4248</v>
      </c>
    </row>
    <row r="2659" spans="1:1" ht="12.75" x14ac:dyDescent="0.2">
      <c r="A2659" s="3" t="s">
        <v>4249</v>
      </c>
    </row>
    <row r="2660" spans="1:1" ht="12.75" x14ac:dyDescent="0.2">
      <c r="A2660" s="3" t="s">
        <v>4250</v>
      </c>
    </row>
    <row r="2661" spans="1:1" ht="12.75" x14ac:dyDescent="0.2">
      <c r="A2661" s="3" t="s">
        <v>4251</v>
      </c>
    </row>
    <row r="2662" spans="1:1" ht="12.75" x14ac:dyDescent="0.2">
      <c r="A2662" s="3" t="s">
        <v>4252</v>
      </c>
    </row>
    <row r="2663" spans="1:1" ht="12.75" x14ac:dyDescent="0.2">
      <c r="A2663" s="3" t="s">
        <v>4253</v>
      </c>
    </row>
    <row r="2664" spans="1:1" ht="12.75" x14ac:dyDescent="0.2">
      <c r="A2664" s="3" t="s">
        <v>4254</v>
      </c>
    </row>
    <row r="2665" spans="1:1" ht="12.75" x14ac:dyDescent="0.2">
      <c r="A2665" s="3" t="s">
        <v>4255</v>
      </c>
    </row>
    <row r="2666" spans="1:1" ht="12.75" x14ac:dyDescent="0.2">
      <c r="A2666" s="3" t="s">
        <v>4256</v>
      </c>
    </row>
    <row r="2667" spans="1:1" ht="12.75" x14ac:dyDescent="0.2">
      <c r="A2667" s="3" t="s">
        <v>2179</v>
      </c>
    </row>
    <row r="2668" spans="1:1" ht="12.75" x14ac:dyDescent="0.2">
      <c r="A2668" s="3" t="s">
        <v>4257</v>
      </c>
    </row>
    <row r="2669" spans="1:1" ht="12.75" x14ac:dyDescent="0.2">
      <c r="A2669" s="3" t="s">
        <v>4258</v>
      </c>
    </row>
    <row r="2670" spans="1:1" ht="12.75" x14ac:dyDescent="0.2">
      <c r="A2670" s="3" t="s">
        <v>4259</v>
      </c>
    </row>
    <row r="2671" spans="1:1" ht="12.75" x14ac:dyDescent="0.2">
      <c r="A2671" s="3" t="s">
        <v>4173</v>
      </c>
    </row>
    <row r="2672" spans="1:1" ht="12.75" x14ac:dyDescent="0.2">
      <c r="A2672" s="3" t="s">
        <v>4241</v>
      </c>
    </row>
    <row r="2673" spans="1:1" ht="12.75" x14ac:dyDescent="0.2">
      <c r="A2673" s="3" t="s">
        <v>4260</v>
      </c>
    </row>
    <row r="2674" spans="1:1" ht="12.75" x14ac:dyDescent="0.2">
      <c r="A2674" s="3" t="s">
        <v>4261</v>
      </c>
    </row>
    <row r="2675" spans="1:1" ht="12.75" x14ac:dyDescent="0.2">
      <c r="A2675" s="3" t="s">
        <v>4262</v>
      </c>
    </row>
    <row r="2676" spans="1:1" ht="12.75" x14ac:dyDescent="0.2">
      <c r="A2676" s="3" t="s">
        <v>4239</v>
      </c>
    </row>
    <row r="2677" spans="1:1" ht="12.75" x14ac:dyDescent="0.2">
      <c r="A2677" s="3" t="s">
        <v>4263</v>
      </c>
    </row>
    <row r="2678" spans="1:1" ht="12.75" x14ac:dyDescent="0.2">
      <c r="A2678" s="3" t="s">
        <v>3631</v>
      </c>
    </row>
    <row r="2679" spans="1:1" ht="12.75" x14ac:dyDescent="0.2">
      <c r="A2679" s="3" t="s">
        <v>4264</v>
      </c>
    </row>
    <row r="2680" spans="1:1" ht="12.75" x14ac:dyDescent="0.2">
      <c r="A2680" s="3" t="s">
        <v>4265</v>
      </c>
    </row>
    <row r="2681" spans="1:1" ht="12.75" x14ac:dyDescent="0.2">
      <c r="A2681" s="3" t="s">
        <v>4266</v>
      </c>
    </row>
    <row r="2682" spans="1:1" ht="12.75" x14ac:dyDescent="0.2">
      <c r="A2682" s="3" t="s">
        <v>4267</v>
      </c>
    </row>
    <row r="2683" spans="1:1" ht="12.75" x14ac:dyDescent="0.2">
      <c r="A2683" s="3" t="s">
        <v>4268</v>
      </c>
    </row>
    <row r="2684" spans="1:1" ht="12.75" x14ac:dyDescent="0.2">
      <c r="A2684" s="3" t="s">
        <v>4269</v>
      </c>
    </row>
    <row r="2685" spans="1:1" ht="12.75" x14ac:dyDescent="0.2">
      <c r="A2685" s="3" t="s">
        <v>4270</v>
      </c>
    </row>
    <row r="2686" spans="1:1" ht="12.75" x14ac:dyDescent="0.2">
      <c r="A2686" s="3" t="s">
        <v>4271</v>
      </c>
    </row>
    <row r="2687" spans="1:1" ht="12.75" x14ac:dyDescent="0.2">
      <c r="A2687" s="3" t="s">
        <v>4261</v>
      </c>
    </row>
    <row r="2688" spans="1:1" ht="12.75" x14ac:dyDescent="0.2">
      <c r="A2688" s="3" t="s">
        <v>4272</v>
      </c>
    </row>
    <row r="2689" spans="1:1" ht="12.75" x14ac:dyDescent="0.2">
      <c r="A2689" s="3" t="s">
        <v>4273</v>
      </c>
    </row>
    <row r="2690" spans="1:1" ht="12.75" x14ac:dyDescent="0.2">
      <c r="A2690" s="3" t="s">
        <v>4274</v>
      </c>
    </row>
    <row r="2691" spans="1:1" ht="12.75" x14ac:dyDescent="0.2">
      <c r="A2691" s="3" t="s">
        <v>4275</v>
      </c>
    </row>
    <row r="2692" spans="1:1" ht="12.75" x14ac:dyDescent="0.2">
      <c r="A2692" s="3" t="s">
        <v>4276</v>
      </c>
    </row>
    <row r="2693" spans="1:1" ht="12.75" x14ac:dyDescent="0.2">
      <c r="A2693" s="3" t="s">
        <v>4277</v>
      </c>
    </row>
    <row r="2694" spans="1:1" ht="12.75" x14ac:dyDescent="0.2">
      <c r="A2694" s="3" t="s">
        <v>4278</v>
      </c>
    </row>
    <row r="2695" spans="1:1" ht="12.75" x14ac:dyDescent="0.2">
      <c r="A2695" s="3" t="s">
        <v>4279</v>
      </c>
    </row>
    <row r="2696" spans="1:1" ht="12.75" x14ac:dyDescent="0.2">
      <c r="A2696" s="3" t="s">
        <v>4280</v>
      </c>
    </row>
    <row r="2697" spans="1:1" ht="12.75" x14ac:dyDescent="0.2">
      <c r="A2697" s="3" t="s">
        <v>4281</v>
      </c>
    </row>
    <row r="2698" spans="1:1" ht="12.75" x14ac:dyDescent="0.2">
      <c r="A2698" s="3" t="s">
        <v>4282</v>
      </c>
    </row>
    <row r="2699" spans="1:1" ht="12.75" x14ac:dyDescent="0.2">
      <c r="A2699" s="3" t="s">
        <v>4283</v>
      </c>
    </row>
    <row r="2700" spans="1:1" ht="12.75" x14ac:dyDescent="0.2">
      <c r="A2700" s="3" t="s">
        <v>4284</v>
      </c>
    </row>
    <row r="2701" spans="1:1" ht="12.75" x14ac:dyDescent="0.2">
      <c r="A2701" s="3" t="s">
        <v>4285</v>
      </c>
    </row>
    <row r="2702" spans="1:1" ht="12.75" x14ac:dyDescent="0.2">
      <c r="A2702" s="3" t="s">
        <v>4286</v>
      </c>
    </row>
    <row r="2703" spans="1:1" ht="12.75" x14ac:dyDescent="0.2">
      <c r="A2703" s="3" t="s">
        <v>4287</v>
      </c>
    </row>
    <row r="2704" spans="1:1" ht="12.75" x14ac:dyDescent="0.2">
      <c r="A2704" s="3" t="s">
        <v>4288</v>
      </c>
    </row>
    <row r="2705" spans="1:1" ht="12.75" x14ac:dyDescent="0.2">
      <c r="A2705" s="3" t="s">
        <v>4289</v>
      </c>
    </row>
    <row r="2706" spans="1:1" ht="12.75" x14ac:dyDescent="0.2">
      <c r="A2706" s="3" t="s">
        <v>4290</v>
      </c>
    </row>
    <row r="2707" spans="1:1" ht="12.75" x14ac:dyDescent="0.2">
      <c r="A2707" s="3" t="s">
        <v>4291</v>
      </c>
    </row>
    <row r="2708" spans="1:1" ht="12.75" x14ac:dyDescent="0.2">
      <c r="A2708" s="3" t="s">
        <v>4120</v>
      </c>
    </row>
    <row r="2709" spans="1:1" ht="12.75" x14ac:dyDescent="0.2">
      <c r="A2709" s="3" t="s">
        <v>4292</v>
      </c>
    </row>
    <row r="2710" spans="1:1" ht="12.75" x14ac:dyDescent="0.2">
      <c r="A2710" s="3" t="s">
        <v>4293</v>
      </c>
    </row>
    <row r="2711" spans="1:1" ht="12.75" x14ac:dyDescent="0.2">
      <c r="A2711" s="3" t="s">
        <v>4294</v>
      </c>
    </row>
    <row r="2712" spans="1:1" ht="12.75" x14ac:dyDescent="0.2">
      <c r="A2712" s="3" t="s">
        <v>4295</v>
      </c>
    </row>
    <row r="2713" spans="1:1" ht="12.75" x14ac:dyDescent="0.2">
      <c r="A2713" s="3" t="s">
        <v>2899</v>
      </c>
    </row>
    <row r="2714" spans="1:1" ht="12.75" x14ac:dyDescent="0.2">
      <c r="A2714" s="3" t="s">
        <v>3658</v>
      </c>
    </row>
    <row r="2715" spans="1:1" ht="12.75" x14ac:dyDescent="0.2">
      <c r="A2715" s="3" t="s">
        <v>4296</v>
      </c>
    </row>
    <row r="2716" spans="1:1" ht="12.75" x14ac:dyDescent="0.2">
      <c r="A2716" s="3" t="s">
        <v>4297</v>
      </c>
    </row>
    <row r="2717" spans="1:1" ht="12.75" x14ac:dyDescent="0.2">
      <c r="A2717" s="3" t="s">
        <v>4298</v>
      </c>
    </row>
    <row r="2718" spans="1:1" ht="12.75" x14ac:dyDescent="0.2">
      <c r="A2718" s="3" t="s">
        <v>4299</v>
      </c>
    </row>
    <row r="2719" spans="1:1" ht="12.75" x14ac:dyDescent="0.2">
      <c r="A2719" s="3" t="s">
        <v>4300</v>
      </c>
    </row>
    <row r="2720" spans="1:1" ht="12.75" x14ac:dyDescent="0.2">
      <c r="A2720" s="3" t="s">
        <v>4301</v>
      </c>
    </row>
    <row r="2721" spans="1:1" ht="12.75" x14ac:dyDescent="0.2">
      <c r="A2721" s="3" t="s">
        <v>4302</v>
      </c>
    </row>
    <row r="2722" spans="1:1" ht="12.75" x14ac:dyDescent="0.2">
      <c r="A2722" s="3" t="s">
        <v>4303</v>
      </c>
    </row>
    <row r="2723" spans="1:1" ht="12.75" x14ac:dyDescent="0.2">
      <c r="A2723" s="3" t="s">
        <v>4304</v>
      </c>
    </row>
    <row r="2724" spans="1:1" ht="12.75" x14ac:dyDescent="0.2">
      <c r="A2724" s="3" t="s">
        <v>4305</v>
      </c>
    </row>
    <row r="2725" spans="1:1" ht="12.75" x14ac:dyDescent="0.2">
      <c r="A2725" s="3" t="s">
        <v>2866</v>
      </c>
    </row>
    <row r="2726" spans="1:1" ht="12.75" x14ac:dyDescent="0.2">
      <c r="A2726" s="3" t="s">
        <v>4306</v>
      </c>
    </row>
    <row r="2727" spans="1:1" ht="12.75" x14ac:dyDescent="0.2">
      <c r="A2727" s="3" t="s">
        <v>4307</v>
      </c>
    </row>
    <row r="2728" spans="1:1" ht="12.75" x14ac:dyDescent="0.2">
      <c r="A2728" s="3" t="s">
        <v>4308</v>
      </c>
    </row>
    <row r="2729" spans="1:1" ht="12.75" x14ac:dyDescent="0.2">
      <c r="A2729" s="3" t="s">
        <v>4309</v>
      </c>
    </row>
    <row r="2730" spans="1:1" ht="12.75" x14ac:dyDescent="0.2">
      <c r="A2730" s="3" t="s">
        <v>4310</v>
      </c>
    </row>
    <row r="2731" spans="1:1" ht="12.75" x14ac:dyDescent="0.2">
      <c r="A2731" s="3" t="s">
        <v>4311</v>
      </c>
    </row>
    <row r="2732" spans="1:1" ht="12.75" x14ac:dyDescent="0.2">
      <c r="A2732" s="3" t="s">
        <v>4312</v>
      </c>
    </row>
    <row r="2733" spans="1:1" ht="12.75" x14ac:dyDescent="0.2">
      <c r="A2733" s="3" t="s">
        <v>4313</v>
      </c>
    </row>
    <row r="2734" spans="1:1" ht="12.75" x14ac:dyDescent="0.2">
      <c r="A2734" s="3" t="s">
        <v>4314</v>
      </c>
    </row>
    <row r="2735" spans="1:1" ht="12.75" x14ac:dyDescent="0.2">
      <c r="A2735" s="3" t="s">
        <v>4315</v>
      </c>
    </row>
    <row r="2736" spans="1:1" ht="12.75" x14ac:dyDescent="0.2">
      <c r="A2736" s="3" t="s">
        <v>2870</v>
      </c>
    </row>
    <row r="2737" spans="1:1" ht="12.75" x14ac:dyDescent="0.2">
      <c r="A2737" s="3" t="s">
        <v>4316</v>
      </c>
    </row>
    <row r="2738" spans="1:1" ht="12.75" x14ac:dyDescent="0.2">
      <c r="A2738" s="3" t="s">
        <v>4317</v>
      </c>
    </row>
    <row r="2739" spans="1:1" ht="12.75" x14ac:dyDescent="0.2">
      <c r="A2739" s="3" t="s">
        <v>4318</v>
      </c>
    </row>
    <row r="2740" spans="1:1" ht="12.75" x14ac:dyDescent="0.2">
      <c r="A2740" s="3" t="s">
        <v>4319</v>
      </c>
    </row>
    <row r="2741" spans="1:1" ht="12.75" x14ac:dyDescent="0.2">
      <c r="A2741" s="3" t="s">
        <v>4320</v>
      </c>
    </row>
    <row r="2742" spans="1:1" ht="12.75" x14ac:dyDescent="0.2">
      <c r="A2742" s="3" t="s">
        <v>4321</v>
      </c>
    </row>
    <row r="2743" spans="1:1" ht="12.75" x14ac:dyDescent="0.2">
      <c r="A2743" s="3" t="s">
        <v>4322</v>
      </c>
    </row>
    <row r="2744" spans="1:1" ht="12.75" x14ac:dyDescent="0.2">
      <c r="A2744" s="3" t="s">
        <v>4323</v>
      </c>
    </row>
    <row r="2745" spans="1:1" ht="12.75" x14ac:dyDescent="0.2">
      <c r="A2745" s="3" t="s">
        <v>4324</v>
      </c>
    </row>
    <row r="2746" spans="1:1" ht="12.75" x14ac:dyDescent="0.2">
      <c r="A2746" s="3" t="s">
        <v>4325</v>
      </c>
    </row>
    <row r="2747" spans="1:1" ht="12.75" x14ac:dyDescent="0.2">
      <c r="A2747" s="3" t="s">
        <v>4326</v>
      </c>
    </row>
    <row r="2748" spans="1:1" ht="12.75" x14ac:dyDescent="0.2">
      <c r="A2748" s="3" t="s">
        <v>4327</v>
      </c>
    </row>
    <row r="2749" spans="1:1" ht="12.75" x14ac:dyDescent="0.2">
      <c r="A2749" s="3" t="s">
        <v>4328</v>
      </c>
    </row>
    <row r="2750" spans="1:1" ht="12.75" x14ac:dyDescent="0.2">
      <c r="A2750" s="3" t="s">
        <v>4329</v>
      </c>
    </row>
    <row r="2751" spans="1:1" ht="12.75" x14ac:dyDescent="0.2">
      <c r="A2751" s="3" t="s">
        <v>4330</v>
      </c>
    </row>
    <row r="2752" spans="1:1" ht="12.75" x14ac:dyDescent="0.2">
      <c r="A2752" s="3" t="s">
        <v>4331</v>
      </c>
    </row>
    <row r="2753" spans="1:1" ht="12.75" x14ac:dyDescent="0.2">
      <c r="A2753" s="3" t="s">
        <v>4332</v>
      </c>
    </row>
    <row r="2754" spans="1:1" ht="12.75" x14ac:dyDescent="0.2">
      <c r="A2754" s="3" t="s">
        <v>4333</v>
      </c>
    </row>
    <row r="2755" spans="1:1" ht="12.75" x14ac:dyDescent="0.2">
      <c r="A2755" s="3" t="s">
        <v>4334</v>
      </c>
    </row>
    <row r="2756" spans="1:1" ht="12.75" x14ac:dyDescent="0.2">
      <c r="A2756" s="3" t="s">
        <v>4335</v>
      </c>
    </row>
    <row r="2757" spans="1:1" ht="12.75" x14ac:dyDescent="0.2">
      <c r="A2757" s="3" t="s">
        <v>4336</v>
      </c>
    </row>
    <row r="2758" spans="1:1" ht="12.75" x14ac:dyDescent="0.2">
      <c r="A2758" s="3" t="s">
        <v>4337</v>
      </c>
    </row>
    <row r="2759" spans="1:1" ht="12.75" x14ac:dyDescent="0.2">
      <c r="A2759" s="3" t="s">
        <v>4338</v>
      </c>
    </row>
    <row r="2760" spans="1:1" ht="12.75" x14ac:dyDescent="0.2">
      <c r="A2760" s="3" t="s">
        <v>4339</v>
      </c>
    </row>
    <row r="2761" spans="1:1" ht="12.75" x14ac:dyDescent="0.2">
      <c r="A2761" s="3" t="s">
        <v>4340</v>
      </c>
    </row>
    <row r="2762" spans="1:1" ht="12.75" x14ac:dyDescent="0.2">
      <c r="A2762" s="3" t="s">
        <v>4341</v>
      </c>
    </row>
    <row r="2763" spans="1:1" ht="12.75" x14ac:dyDescent="0.2">
      <c r="A2763" s="3" t="s">
        <v>4342</v>
      </c>
    </row>
    <row r="2764" spans="1:1" ht="12.75" x14ac:dyDescent="0.2">
      <c r="A2764" s="3" t="s">
        <v>4343</v>
      </c>
    </row>
    <row r="2765" spans="1:1" ht="12.75" x14ac:dyDescent="0.2">
      <c r="A2765" s="3" t="s">
        <v>4344</v>
      </c>
    </row>
    <row r="2766" spans="1:1" ht="12.75" x14ac:dyDescent="0.2">
      <c r="A2766" s="3" t="s">
        <v>4345</v>
      </c>
    </row>
    <row r="2767" spans="1:1" ht="12.75" x14ac:dyDescent="0.2">
      <c r="A2767" s="3" t="s">
        <v>4346</v>
      </c>
    </row>
    <row r="2768" spans="1:1" ht="12.75" x14ac:dyDescent="0.2">
      <c r="A2768" s="3" t="s">
        <v>4347</v>
      </c>
    </row>
    <row r="2769" spans="1:1" ht="12.75" x14ac:dyDescent="0.2">
      <c r="A2769" s="3" t="s">
        <v>4348</v>
      </c>
    </row>
    <row r="2770" spans="1:1" ht="12.75" x14ac:dyDescent="0.2">
      <c r="A2770" s="3" t="s">
        <v>4349</v>
      </c>
    </row>
    <row r="2771" spans="1:1" ht="12.75" x14ac:dyDescent="0.2">
      <c r="A2771" s="3" t="s">
        <v>4350</v>
      </c>
    </row>
    <row r="2772" spans="1:1" ht="12.75" x14ac:dyDescent="0.2">
      <c r="A2772" s="3" t="s">
        <v>4351</v>
      </c>
    </row>
    <row r="2773" spans="1:1" ht="12.75" x14ac:dyDescent="0.2">
      <c r="A2773" s="3" t="s">
        <v>4352</v>
      </c>
    </row>
    <row r="2774" spans="1:1" ht="12.75" x14ac:dyDescent="0.2">
      <c r="A2774" s="3" t="s">
        <v>4353</v>
      </c>
    </row>
    <row r="2775" spans="1:1" ht="12.75" x14ac:dyDescent="0.2">
      <c r="A2775" s="3" t="s">
        <v>4354</v>
      </c>
    </row>
    <row r="2776" spans="1:1" ht="12.75" x14ac:dyDescent="0.2">
      <c r="A2776" s="3" t="s">
        <v>4355</v>
      </c>
    </row>
    <row r="2777" spans="1:1" ht="12.75" x14ac:dyDescent="0.2">
      <c r="A2777" s="3" t="s">
        <v>4356</v>
      </c>
    </row>
    <row r="2778" spans="1:1" ht="12.75" x14ac:dyDescent="0.2">
      <c r="A2778" s="3" t="s">
        <v>4357</v>
      </c>
    </row>
    <row r="2779" spans="1:1" ht="12.75" x14ac:dyDescent="0.2">
      <c r="A2779" s="3" t="s">
        <v>4358</v>
      </c>
    </row>
    <row r="2780" spans="1:1" ht="12.75" x14ac:dyDescent="0.2">
      <c r="A2780" s="3" t="s">
        <v>4359</v>
      </c>
    </row>
    <row r="2781" spans="1:1" ht="12.75" x14ac:dyDescent="0.2">
      <c r="A2781" s="3" t="s">
        <v>4360</v>
      </c>
    </row>
    <row r="2782" spans="1:1" ht="12.75" x14ac:dyDescent="0.2">
      <c r="A2782" s="3" t="s">
        <v>4361</v>
      </c>
    </row>
    <row r="2783" spans="1:1" ht="12.75" x14ac:dyDescent="0.2">
      <c r="A2783" s="3" t="s">
        <v>4362</v>
      </c>
    </row>
    <row r="2784" spans="1:1" ht="12.75" x14ac:dyDescent="0.2">
      <c r="A2784" s="3" t="s">
        <v>4363</v>
      </c>
    </row>
    <row r="2785" spans="1:1" ht="12.75" x14ac:dyDescent="0.2">
      <c r="A2785" s="3" t="s">
        <v>4364</v>
      </c>
    </row>
    <row r="2786" spans="1:1" ht="12.75" x14ac:dyDescent="0.2">
      <c r="A2786" s="3" t="s">
        <v>4365</v>
      </c>
    </row>
    <row r="2787" spans="1:1" ht="12.75" x14ac:dyDescent="0.2">
      <c r="A2787" s="3" t="s">
        <v>4366</v>
      </c>
    </row>
    <row r="2788" spans="1:1" ht="12.75" x14ac:dyDescent="0.2">
      <c r="A2788" s="3" t="s">
        <v>4367</v>
      </c>
    </row>
    <row r="2789" spans="1:1" ht="12.75" x14ac:dyDescent="0.2">
      <c r="A2789" s="3" t="s">
        <v>4368</v>
      </c>
    </row>
    <row r="2790" spans="1:1" ht="12.75" x14ac:dyDescent="0.2">
      <c r="A2790" s="3" t="s">
        <v>4369</v>
      </c>
    </row>
    <row r="2791" spans="1:1" ht="12.75" x14ac:dyDescent="0.2">
      <c r="A2791" s="3" t="s">
        <v>4370</v>
      </c>
    </row>
    <row r="2792" spans="1:1" ht="12.75" x14ac:dyDescent="0.2">
      <c r="A2792" s="3" t="s">
        <v>4371</v>
      </c>
    </row>
    <row r="2793" spans="1:1" ht="12.75" x14ac:dyDescent="0.2">
      <c r="A2793" s="3" t="s">
        <v>4372</v>
      </c>
    </row>
    <row r="2794" spans="1:1" ht="12.75" x14ac:dyDescent="0.2">
      <c r="A2794" s="3" t="s">
        <v>4373</v>
      </c>
    </row>
    <row r="2795" spans="1:1" ht="12.75" x14ac:dyDescent="0.2">
      <c r="A2795" s="3" t="s">
        <v>4374</v>
      </c>
    </row>
    <row r="2796" spans="1:1" ht="12.75" x14ac:dyDescent="0.2">
      <c r="A2796" s="3" t="s">
        <v>4375</v>
      </c>
    </row>
    <row r="2797" spans="1:1" ht="12.75" x14ac:dyDescent="0.2">
      <c r="A2797" s="3" t="s">
        <v>4376</v>
      </c>
    </row>
    <row r="2798" spans="1:1" ht="12.75" x14ac:dyDescent="0.2">
      <c r="A2798" s="3" t="s">
        <v>4377</v>
      </c>
    </row>
    <row r="2799" spans="1:1" ht="12.75" x14ac:dyDescent="0.2">
      <c r="A2799" s="3" t="s">
        <v>4378</v>
      </c>
    </row>
    <row r="2800" spans="1:1" ht="12.75" x14ac:dyDescent="0.2">
      <c r="A2800" s="3" t="s">
        <v>4379</v>
      </c>
    </row>
    <row r="2801" spans="1:1" ht="12.75" x14ac:dyDescent="0.2">
      <c r="A2801" s="3" t="s">
        <v>4380</v>
      </c>
    </row>
    <row r="2802" spans="1:1" ht="12.75" x14ac:dyDescent="0.2">
      <c r="A2802" s="3" t="s">
        <v>4381</v>
      </c>
    </row>
    <row r="2803" spans="1:1" ht="12.75" x14ac:dyDescent="0.2">
      <c r="A2803" s="3" t="s">
        <v>4382</v>
      </c>
    </row>
    <row r="2804" spans="1:1" ht="12.75" x14ac:dyDescent="0.2">
      <c r="A2804" s="3" t="s">
        <v>4383</v>
      </c>
    </row>
    <row r="2805" spans="1:1" ht="12.75" x14ac:dyDescent="0.2">
      <c r="A2805" s="3" t="s">
        <v>4384</v>
      </c>
    </row>
    <row r="2806" spans="1:1" ht="12.75" x14ac:dyDescent="0.2">
      <c r="A2806" s="3" t="s">
        <v>4385</v>
      </c>
    </row>
    <row r="2807" spans="1:1" ht="12.75" x14ac:dyDescent="0.2">
      <c r="A2807" s="3" t="s">
        <v>4386</v>
      </c>
    </row>
    <row r="2808" spans="1:1" ht="12.75" x14ac:dyDescent="0.2">
      <c r="A2808" s="3" t="s">
        <v>4387</v>
      </c>
    </row>
    <row r="2809" spans="1:1" ht="12.75" x14ac:dyDescent="0.2">
      <c r="A2809" s="3" t="s">
        <v>4388</v>
      </c>
    </row>
    <row r="2810" spans="1:1" ht="12.75" x14ac:dyDescent="0.2">
      <c r="A2810" s="3" t="s">
        <v>4389</v>
      </c>
    </row>
    <row r="2811" spans="1:1" ht="12.75" x14ac:dyDescent="0.2">
      <c r="A2811" s="3" t="s">
        <v>4390</v>
      </c>
    </row>
    <row r="2812" spans="1:1" ht="12.75" x14ac:dyDescent="0.2">
      <c r="A2812" s="3" t="s">
        <v>4391</v>
      </c>
    </row>
    <row r="2813" spans="1:1" ht="12.75" x14ac:dyDescent="0.2">
      <c r="A2813" s="3" t="s">
        <v>4392</v>
      </c>
    </row>
    <row r="2814" spans="1:1" ht="12.75" x14ac:dyDescent="0.2">
      <c r="A2814" s="3" t="s">
        <v>4393</v>
      </c>
    </row>
    <row r="2815" spans="1:1" ht="12.75" x14ac:dyDescent="0.2">
      <c r="A2815" s="3" t="s">
        <v>4394</v>
      </c>
    </row>
    <row r="2816" spans="1:1" ht="12.75" x14ac:dyDescent="0.2">
      <c r="A2816" s="3" t="s">
        <v>4395</v>
      </c>
    </row>
    <row r="2817" spans="1:1" ht="12.75" x14ac:dyDescent="0.2">
      <c r="A2817" s="3" t="s">
        <v>4396</v>
      </c>
    </row>
    <row r="2818" spans="1:1" ht="12.75" x14ac:dyDescent="0.2">
      <c r="A2818" s="3" t="s">
        <v>4397</v>
      </c>
    </row>
    <row r="2819" spans="1:1" ht="12.75" x14ac:dyDescent="0.2">
      <c r="A2819" s="3" t="s">
        <v>4398</v>
      </c>
    </row>
    <row r="2820" spans="1:1" ht="12.75" x14ac:dyDescent="0.2">
      <c r="A2820" s="3" t="s">
        <v>4399</v>
      </c>
    </row>
    <row r="2821" spans="1:1" ht="12.75" x14ac:dyDescent="0.2">
      <c r="A2821" s="3" t="s">
        <v>4400</v>
      </c>
    </row>
    <row r="2822" spans="1:1" ht="12.75" x14ac:dyDescent="0.2">
      <c r="A2822" s="3" t="s">
        <v>4401</v>
      </c>
    </row>
    <row r="2823" spans="1:1" ht="12.75" x14ac:dyDescent="0.2">
      <c r="A2823" s="3" t="s">
        <v>4402</v>
      </c>
    </row>
    <row r="2824" spans="1:1" ht="12.75" x14ac:dyDescent="0.2">
      <c r="A2824" s="3" t="s">
        <v>4403</v>
      </c>
    </row>
    <row r="2825" spans="1:1" ht="12.75" x14ac:dyDescent="0.2">
      <c r="A2825" s="3" t="s">
        <v>4404</v>
      </c>
    </row>
    <row r="2826" spans="1:1" ht="12.75" x14ac:dyDescent="0.2">
      <c r="A2826" s="3" t="s">
        <v>4405</v>
      </c>
    </row>
    <row r="2827" spans="1:1" ht="12.75" x14ac:dyDescent="0.2">
      <c r="A2827" s="3" t="s">
        <v>4406</v>
      </c>
    </row>
    <row r="2828" spans="1:1" ht="12.75" x14ac:dyDescent="0.2">
      <c r="A2828" s="3" t="s">
        <v>4407</v>
      </c>
    </row>
    <row r="2829" spans="1:1" ht="12.75" x14ac:dyDescent="0.2">
      <c r="A2829" s="3" t="s">
        <v>4408</v>
      </c>
    </row>
    <row r="2830" spans="1:1" ht="12.75" x14ac:dyDescent="0.2">
      <c r="A2830" s="3" t="s">
        <v>4409</v>
      </c>
    </row>
    <row r="2831" spans="1:1" ht="12.75" x14ac:dyDescent="0.2">
      <c r="A2831" s="3" t="s">
        <v>4410</v>
      </c>
    </row>
    <row r="2832" spans="1:1" ht="12.75" x14ac:dyDescent="0.2">
      <c r="A2832" s="3" t="s">
        <v>4411</v>
      </c>
    </row>
    <row r="2833" spans="1:1" ht="12.75" x14ac:dyDescent="0.2">
      <c r="A2833" s="3" t="s">
        <v>4412</v>
      </c>
    </row>
    <row r="2834" spans="1:1" ht="12.75" x14ac:dyDescent="0.2">
      <c r="A2834" s="3" t="s">
        <v>4413</v>
      </c>
    </row>
    <row r="2835" spans="1:1" ht="12.75" x14ac:dyDescent="0.2">
      <c r="A2835" s="3" t="s">
        <v>4414</v>
      </c>
    </row>
    <row r="2836" spans="1:1" ht="12.75" x14ac:dyDescent="0.2">
      <c r="A2836" s="3" t="s">
        <v>4415</v>
      </c>
    </row>
    <row r="2837" spans="1:1" ht="12.75" x14ac:dyDescent="0.2">
      <c r="A2837" s="3" t="s">
        <v>4416</v>
      </c>
    </row>
    <row r="2838" spans="1:1" ht="12.75" x14ac:dyDescent="0.2">
      <c r="A2838" s="3" t="s">
        <v>4417</v>
      </c>
    </row>
    <row r="2839" spans="1:1" ht="12.75" x14ac:dyDescent="0.2">
      <c r="A2839" s="3" t="s">
        <v>4418</v>
      </c>
    </row>
    <row r="2840" spans="1:1" ht="12.75" x14ac:dyDescent="0.2">
      <c r="A2840" s="3" t="s">
        <v>4419</v>
      </c>
    </row>
    <row r="2841" spans="1:1" ht="12.75" x14ac:dyDescent="0.2">
      <c r="A2841" s="3" t="s">
        <v>4420</v>
      </c>
    </row>
    <row r="2842" spans="1:1" ht="12.75" x14ac:dyDescent="0.2">
      <c r="A2842" s="3" t="s">
        <v>4421</v>
      </c>
    </row>
    <row r="2843" spans="1:1" ht="12.75" x14ac:dyDescent="0.2">
      <c r="A2843" s="3" t="s">
        <v>4422</v>
      </c>
    </row>
    <row r="2844" spans="1:1" ht="12.75" x14ac:dyDescent="0.2">
      <c r="A2844" s="3" t="s">
        <v>4423</v>
      </c>
    </row>
    <row r="2845" spans="1:1" ht="12.75" x14ac:dyDescent="0.2">
      <c r="A2845" s="3" t="s">
        <v>4424</v>
      </c>
    </row>
    <row r="2846" spans="1:1" ht="12.75" x14ac:dyDescent="0.2">
      <c r="A2846" s="3" t="s">
        <v>4425</v>
      </c>
    </row>
    <row r="2847" spans="1:1" ht="12.75" x14ac:dyDescent="0.2">
      <c r="A2847" s="3" t="s">
        <v>4426</v>
      </c>
    </row>
    <row r="2848" spans="1:1" ht="12.75" x14ac:dyDescent="0.2">
      <c r="A2848" s="3" t="s">
        <v>4427</v>
      </c>
    </row>
    <row r="2849" spans="1:1" ht="12.75" x14ac:dyDescent="0.2">
      <c r="A2849" s="3" t="s">
        <v>4428</v>
      </c>
    </row>
    <row r="2850" spans="1:1" ht="12.75" x14ac:dyDescent="0.2">
      <c r="A2850" s="3" t="s">
        <v>4429</v>
      </c>
    </row>
    <row r="2851" spans="1:1" ht="12.75" x14ac:dyDescent="0.2">
      <c r="A2851" s="3" t="s">
        <v>4430</v>
      </c>
    </row>
    <row r="2852" spans="1:1" ht="12.75" x14ac:dyDescent="0.2">
      <c r="A2852" s="3" t="s">
        <v>4431</v>
      </c>
    </row>
    <row r="2853" spans="1:1" ht="12.75" x14ac:dyDescent="0.2">
      <c r="A2853" s="3" t="s">
        <v>4432</v>
      </c>
    </row>
    <row r="2854" spans="1:1" ht="12.75" x14ac:dyDescent="0.2">
      <c r="A2854" s="3" t="s">
        <v>4433</v>
      </c>
    </row>
    <row r="2855" spans="1:1" ht="12.75" x14ac:dyDescent="0.2">
      <c r="A2855" s="3" t="s">
        <v>4434</v>
      </c>
    </row>
    <row r="2856" spans="1:1" ht="12.75" x14ac:dyDescent="0.2">
      <c r="A2856" s="3" t="s">
        <v>4435</v>
      </c>
    </row>
    <row r="2857" spans="1:1" ht="12.75" x14ac:dyDescent="0.2">
      <c r="A2857" s="3" t="s">
        <v>4436</v>
      </c>
    </row>
    <row r="2858" spans="1:1" ht="12.75" x14ac:dyDescent="0.2">
      <c r="A2858" s="3" t="s">
        <v>4437</v>
      </c>
    </row>
    <row r="2859" spans="1:1" ht="12.75" x14ac:dyDescent="0.2">
      <c r="A2859" s="3" t="s">
        <v>4438</v>
      </c>
    </row>
    <row r="2860" spans="1:1" ht="12.75" x14ac:dyDescent="0.2">
      <c r="A2860" s="3" t="s">
        <v>4439</v>
      </c>
    </row>
    <row r="2861" spans="1:1" ht="12.75" x14ac:dyDescent="0.2">
      <c r="A2861" s="3" t="s">
        <v>4440</v>
      </c>
    </row>
    <row r="2862" spans="1:1" ht="12.75" x14ac:dyDescent="0.2">
      <c r="A2862" s="3" t="s">
        <v>4441</v>
      </c>
    </row>
    <row r="2863" spans="1:1" ht="12.75" x14ac:dyDescent="0.2">
      <c r="A2863" s="3" t="s">
        <v>4442</v>
      </c>
    </row>
    <row r="2864" spans="1:1" ht="12.75" x14ac:dyDescent="0.2">
      <c r="A2864" s="3" t="s">
        <v>4443</v>
      </c>
    </row>
    <row r="2865" spans="1:1" ht="12.75" x14ac:dyDescent="0.2">
      <c r="A2865" s="3" t="s">
        <v>4444</v>
      </c>
    </row>
    <row r="2866" spans="1:1" ht="12.75" x14ac:dyDescent="0.2">
      <c r="A2866" s="3" t="s">
        <v>4445</v>
      </c>
    </row>
    <row r="2867" spans="1:1" ht="12.75" x14ac:dyDescent="0.2">
      <c r="A2867" s="3" t="s">
        <v>4446</v>
      </c>
    </row>
    <row r="2868" spans="1:1" ht="12.75" x14ac:dyDescent="0.2">
      <c r="A2868" s="3" t="s">
        <v>4447</v>
      </c>
    </row>
    <row r="2869" spans="1:1" ht="12.75" x14ac:dyDescent="0.2">
      <c r="A2869" s="3" t="s">
        <v>4448</v>
      </c>
    </row>
    <row r="2870" spans="1:1" ht="12.75" x14ac:dyDescent="0.2">
      <c r="A2870" s="3" t="s">
        <v>4449</v>
      </c>
    </row>
    <row r="2871" spans="1:1" ht="12.75" x14ac:dyDescent="0.2">
      <c r="A2871" s="3" t="s">
        <v>4450</v>
      </c>
    </row>
    <row r="2872" spans="1:1" ht="12.75" x14ac:dyDescent="0.2">
      <c r="A2872" s="3" t="s">
        <v>4451</v>
      </c>
    </row>
    <row r="2873" spans="1:1" ht="12.75" x14ac:dyDescent="0.2">
      <c r="A2873" s="3" t="s">
        <v>4452</v>
      </c>
    </row>
    <row r="2874" spans="1:1" ht="12.75" x14ac:dyDescent="0.2">
      <c r="A2874" s="3" t="s">
        <v>4453</v>
      </c>
    </row>
    <row r="2875" spans="1:1" ht="12.75" x14ac:dyDescent="0.2">
      <c r="A2875" s="3" t="s">
        <v>4454</v>
      </c>
    </row>
    <row r="2876" spans="1:1" ht="12.75" x14ac:dyDescent="0.2">
      <c r="A2876" s="3" t="s">
        <v>4455</v>
      </c>
    </row>
    <row r="2877" spans="1:1" ht="12.75" x14ac:dyDescent="0.2">
      <c r="A2877" s="3" t="s">
        <v>4456</v>
      </c>
    </row>
    <row r="2878" spans="1:1" ht="12.75" x14ac:dyDescent="0.2">
      <c r="A2878" s="3" t="s">
        <v>4457</v>
      </c>
    </row>
    <row r="2879" spans="1:1" ht="12.75" x14ac:dyDescent="0.2">
      <c r="A2879" s="3" t="s">
        <v>4458</v>
      </c>
    </row>
    <row r="2880" spans="1:1" ht="12.75" x14ac:dyDescent="0.2">
      <c r="A2880" s="3" t="s">
        <v>4459</v>
      </c>
    </row>
    <row r="2881" spans="1:1" ht="12.75" x14ac:dyDescent="0.2">
      <c r="A2881" s="3" t="s">
        <v>4460</v>
      </c>
    </row>
    <row r="2882" spans="1:1" ht="12.75" x14ac:dyDescent="0.2">
      <c r="A2882" s="3" t="s">
        <v>4461</v>
      </c>
    </row>
    <row r="2883" spans="1:1" ht="12.75" x14ac:dyDescent="0.2">
      <c r="A2883" s="3" t="s">
        <v>4462</v>
      </c>
    </row>
    <row r="2884" spans="1:1" ht="12.75" x14ac:dyDescent="0.2">
      <c r="A2884" s="3" t="s">
        <v>4463</v>
      </c>
    </row>
    <row r="2885" spans="1:1" ht="12.75" x14ac:dyDescent="0.2">
      <c r="A2885" s="3" t="s">
        <v>4464</v>
      </c>
    </row>
    <row r="2886" spans="1:1" ht="12.75" x14ac:dyDescent="0.2">
      <c r="A2886" s="3" t="s">
        <v>4465</v>
      </c>
    </row>
    <row r="2887" spans="1:1" ht="12.75" x14ac:dyDescent="0.2">
      <c r="A2887" s="3" t="s">
        <v>4466</v>
      </c>
    </row>
    <row r="2888" spans="1:1" ht="12.75" x14ac:dyDescent="0.2">
      <c r="A2888" s="3" t="s">
        <v>4467</v>
      </c>
    </row>
    <row r="2889" spans="1:1" ht="12.75" x14ac:dyDescent="0.2">
      <c r="A2889" s="3" t="s">
        <v>4468</v>
      </c>
    </row>
    <row r="2890" spans="1:1" ht="12.75" x14ac:dyDescent="0.2">
      <c r="A2890" s="3" t="s">
        <v>4469</v>
      </c>
    </row>
    <row r="2891" spans="1:1" ht="12.75" x14ac:dyDescent="0.2">
      <c r="A2891" s="3" t="s">
        <v>4470</v>
      </c>
    </row>
    <row r="2892" spans="1:1" ht="12.75" x14ac:dyDescent="0.2">
      <c r="A2892" s="3" t="s">
        <v>4471</v>
      </c>
    </row>
    <row r="2893" spans="1:1" ht="12.75" x14ac:dyDescent="0.2">
      <c r="A2893" s="3" t="s">
        <v>4472</v>
      </c>
    </row>
    <row r="2894" spans="1:1" ht="12.75" x14ac:dyDescent="0.2">
      <c r="A2894" s="3" t="s">
        <v>4473</v>
      </c>
    </row>
    <row r="2895" spans="1:1" ht="12.75" x14ac:dyDescent="0.2">
      <c r="A2895" s="3" t="s">
        <v>4474</v>
      </c>
    </row>
    <row r="2896" spans="1:1" ht="12.75" x14ac:dyDescent="0.2">
      <c r="A2896" s="3" t="s">
        <v>4475</v>
      </c>
    </row>
    <row r="2897" spans="1:1" ht="12.75" x14ac:dyDescent="0.2">
      <c r="A2897" s="3" t="s">
        <v>4476</v>
      </c>
    </row>
    <row r="2898" spans="1:1" ht="12.75" x14ac:dyDescent="0.2">
      <c r="A2898" s="3" t="s">
        <v>4477</v>
      </c>
    </row>
    <row r="2899" spans="1:1" ht="12.75" x14ac:dyDescent="0.2">
      <c r="A2899" s="3" t="s">
        <v>4478</v>
      </c>
    </row>
    <row r="2900" spans="1:1" ht="12.75" x14ac:dyDescent="0.2">
      <c r="A2900" s="3" t="s">
        <v>4479</v>
      </c>
    </row>
    <row r="2901" spans="1:1" ht="12.75" x14ac:dyDescent="0.2">
      <c r="A2901" s="3" t="s">
        <v>4480</v>
      </c>
    </row>
    <row r="2902" spans="1:1" ht="12.75" x14ac:dyDescent="0.2">
      <c r="A2902" s="3" t="s">
        <v>4481</v>
      </c>
    </row>
    <row r="2903" spans="1:1" ht="12.75" x14ac:dyDescent="0.2">
      <c r="A2903" s="3" t="s">
        <v>4482</v>
      </c>
    </row>
    <row r="2904" spans="1:1" ht="12.75" x14ac:dyDescent="0.2">
      <c r="A2904" s="3" t="s">
        <v>4483</v>
      </c>
    </row>
    <row r="2905" spans="1:1" ht="12.75" x14ac:dyDescent="0.2">
      <c r="A2905" s="3" t="s">
        <v>4484</v>
      </c>
    </row>
    <row r="2906" spans="1:1" ht="12.75" x14ac:dyDescent="0.2">
      <c r="A2906" s="3" t="s">
        <v>4485</v>
      </c>
    </row>
    <row r="2907" spans="1:1" ht="12.75" x14ac:dyDescent="0.2">
      <c r="A2907" s="3" t="s">
        <v>4486</v>
      </c>
    </row>
    <row r="2908" spans="1:1" ht="12.75" x14ac:dyDescent="0.2">
      <c r="A2908" s="3" t="s">
        <v>4487</v>
      </c>
    </row>
    <row r="2909" spans="1:1" ht="12.75" x14ac:dyDescent="0.2">
      <c r="A2909" s="3" t="s">
        <v>4488</v>
      </c>
    </row>
    <row r="2910" spans="1:1" ht="12.75" x14ac:dyDescent="0.2">
      <c r="A2910" s="3" t="s">
        <v>4489</v>
      </c>
    </row>
    <row r="2911" spans="1:1" ht="12.75" x14ac:dyDescent="0.2">
      <c r="A2911" s="3" t="s">
        <v>4490</v>
      </c>
    </row>
    <row r="2912" spans="1:1" ht="12.75" x14ac:dyDescent="0.2">
      <c r="A2912" s="3" t="s">
        <v>4491</v>
      </c>
    </row>
    <row r="2913" spans="1:1" ht="12.75" x14ac:dyDescent="0.2">
      <c r="A2913" s="3" t="s">
        <v>4492</v>
      </c>
    </row>
    <row r="2914" spans="1:1" ht="12.75" x14ac:dyDescent="0.2">
      <c r="A2914" s="3" t="s">
        <v>4493</v>
      </c>
    </row>
    <row r="2915" spans="1:1" ht="12.75" x14ac:dyDescent="0.2">
      <c r="A2915" s="3" t="s">
        <v>4494</v>
      </c>
    </row>
    <row r="2916" spans="1:1" ht="12.75" x14ac:dyDescent="0.2">
      <c r="A2916" s="3" t="s">
        <v>4495</v>
      </c>
    </row>
    <row r="2917" spans="1:1" ht="12.75" x14ac:dyDescent="0.2">
      <c r="A2917" s="3" t="s">
        <v>4496</v>
      </c>
    </row>
    <row r="2918" spans="1:1" ht="12.75" x14ac:dyDescent="0.2">
      <c r="A2918" s="3" t="s">
        <v>4497</v>
      </c>
    </row>
    <row r="2919" spans="1:1" ht="12.75" x14ac:dyDescent="0.2">
      <c r="A2919" s="3" t="s">
        <v>4498</v>
      </c>
    </row>
    <row r="2920" spans="1:1" ht="12.75" x14ac:dyDescent="0.2">
      <c r="A2920" s="3" t="s">
        <v>4499</v>
      </c>
    </row>
    <row r="2921" spans="1:1" ht="12.75" x14ac:dyDescent="0.2">
      <c r="A2921" s="3" t="s">
        <v>4500</v>
      </c>
    </row>
    <row r="2922" spans="1:1" ht="12.75" x14ac:dyDescent="0.2">
      <c r="A2922" s="3" t="s">
        <v>4501</v>
      </c>
    </row>
    <row r="2923" spans="1:1" ht="12.75" x14ac:dyDescent="0.2">
      <c r="A2923" s="3" t="s">
        <v>4502</v>
      </c>
    </row>
    <row r="2924" spans="1:1" ht="12.75" x14ac:dyDescent="0.2">
      <c r="A2924" s="3" t="s">
        <v>4503</v>
      </c>
    </row>
    <row r="2925" spans="1:1" ht="12.75" x14ac:dyDescent="0.2">
      <c r="A2925" s="3" t="s">
        <v>4504</v>
      </c>
    </row>
    <row r="2926" spans="1:1" ht="12.75" x14ac:dyDescent="0.2">
      <c r="A2926" s="3" t="s">
        <v>4505</v>
      </c>
    </row>
    <row r="2927" spans="1:1" ht="12.75" x14ac:dyDescent="0.2">
      <c r="A2927" s="3" t="s">
        <v>4506</v>
      </c>
    </row>
    <row r="2928" spans="1:1" ht="12.75" x14ac:dyDescent="0.2">
      <c r="A2928" s="3" t="s">
        <v>4507</v>
      </c>
    </row>
    <row r="2929" spans="1:1" ht="12.75" x14ac:dyDescent="0.2">
      <c r="A2929" s="3" t="s">
        <v>4508</v>
      </c>
    </row>
    <row r="2930" spans="1:1" ht="12.75" x14ac:dyDescent="0.2">
      <c r="A2930" s="3" t="s">
        <v>4509</v>
      </c>
    </row>
    <row r="2931" spans="1:1" ht="12.75" x14ac:dyDescent="0.2">
      <c r="A2931" s="3" t="s">
        <v>4510</v>
      </c>
    </row>
    <row r="2932" spans="1:1" ht="12.75" x14ac:dyDescent="0.2">
      <c r="A2932" s="3" t="s">
        <v>4511</v>
      </c>
    </row>
    <row r="2933" spans="1:1" ht="12.75" x14ac:dyDescent="0.2">
      <c r="A2933" s="3" t="s">
        <v>4512</v>
      </c>
    </row>
    <row r="2934" spans="1:1" ht="12.75" x14ac:dyDescent="0.2">
      <c r="A2934" s="3" t="s">
        <v>4513</v>
      </c>
    </row>
    <row r="2935" spans="1:1" ht="12.75" x14ac:dyDescent="0.2">
      <c r="A2935" s="3" t="s">
        <v>4514</v>
      </c>
    </row>
    <row r="2936" spans="1:1" ht="12.75" x14ac:dyDescent="0.2">
      <c r="A2936" s="3" t="s">
        <v>4515</v>
      </c>
    </row>
    <row r="2937" spans="1:1" ht="12.75" x14ac:dyDescent="0.2">
      <c r="A2937" s="3" t="s">
        <v>4516</v>
      </c>
    </row>
    <row r="2938" spans="1:1" ht="12.75" x14ac:dyDescent="0.2">
      <c r="A2938" s="3" t="s">
        <v>4517</v>
      </c>
    </row>
    <row r="2939" spans="1:1" ht="12.75" x14ac:dyDescent="0.2">
      <c r="A2939" s="3" t="s">
        <v>4518</v>
      </c>
    </row>
    <row r="2940" spans="1:1" ht="12.75" x14ac:dyDescent="0.2">
      <c r="A2940" s="3" t="s">
        <v>4519</v>
      </c>
    </row>
    <row r="2941" spans="1:1" ht="12.75" x14ac:dyDescent="0.2">
      <c r="A2941" s="3" t="s">
        <v>4520</v>
      </c>
    </row>
    <row r="2942" spans="1:1" ht="12.75" x14ac:dyDescent="0.2">
      <c r="A2942" s="3" t="s">
        <v>4521</v>
      </c>
    </row>
    <row r="2943" spans="1:1" ht="12.75" x14ac:dyDescent="0.2">
      <c r="A2943" s="3" t="s">
        <v>4522</v>
      </c>
    </row>
    <row r="2944" spans="1:1" ht="12.75" x14ac:dyDescent="0.2">
      <c r="A2944" s="3" t="s">
        <v>4523</v>
      </c>
    </row>
    <row r="2945" spans="1:1" ht="12.75" x14ac:dyDescent="0.2">
      <c r="A2945" s="3" t="s">
        <v>4524</v>
      </c>
    </row>
    <row r="2946" spans="1:1" ht="12.75" x14ac:dyDescent="0.2">
      <c r="A2946" s="3" t="s">
        <v>4525</v>
      </c>
    </row>
    <row r="2947" spans="1:1" ht="12.75" x14ac:dyDescent="0.2">
      <c r="A2947" s="3" t="s">
        <v>4526</v>
      </c>
    </row>
    <row r="2948" spans="1:1" ht="12.75" x14ac:dyDescent="0.2">
      <c r="A2948" s="3" t="s">
        <v>4527</v>
      </c>
    </row>
    <row r="2949" spans="1:1" ht="12.75" x14ac:dyDescent="0.2">
      <c r="A2949" s="3" t="s">
        <v>4528</v>
      </c>
    </row>
    <row r="2950" spans="1:1" ht="12.75" x14ac:dyDescent="0.2">
      <c r="A2950" s="3" t="s">
        <v>4529</v>
      </c>
    </row>
    <row r="2951" spans="1:1" ht="12.75" x14ac:dyDescent="0.2">
      <c r="A2951" s="3" t="s">
        <v>4530</v>
      </c>
    </row>
    <row r="2952" spans="1:1" ht="12.75" x14ac:dyDescent="0.2">
      <c r="A2952" s="3" t="s">
        <v>4531</v>
      </c>
    </row>
    <row r="2953" spans="1:1" ht="12.75" x14ac:dyDescent="0.2">
      <c r="A2953" s="3" t="s">
        <v>4532</v>
      </c>
    </row>
    <row r="2954" spans="1:1" ht="12.75" x14ac:dyDescent="0.2">
      <c r="A2954" s="3" t="s">
        <v>4533</v>
      </c>
    </row>
    <row r="2955" spans="1:1" ht="12.75" x14ac:dyDescent="0.2">
      <c r="A2955" s="3" t="s">
        <v>4534</v>
      </c>
    </row>
    <row r="2956" spans="1:1" ht="12.75" x14ac:dyDescent="0.2">
      <c r="A2956" s="3" t="s">
        <v>4535</v>
      </c>
    </row>
    <row r="2957" spans="1:1" ht="12.75" x14ac:dyDescent="0.2">
      <c r="A2957" s="3" t="s">
        <v>4536</v>
      </c>
    </row>
    <row r="2958" spans="1:1" ht="12.75" x14ac:dyDescent="0.2">
      <c r="A2958" s="3" t="s">
        <v>4537</v>
      </c>
    </row>
    <row r="2959" spans="1:1" ht="12.75" x14ac:dyDescent="0.2">
      <c r="A2959" s="3" t="s">
        <v>4538</v>
      </c>
    </row>
    <row r="2960" spans="1:1" ht="12.75" x14ac:dyDescent="0.2">
      <c r="A2960" s="3" t="s">
        <v>4539</v>
      </c>
    </row>
    <row r="2961" spans="1:1" ht="12.75" x14ac:dyDescent="0.2">
      <c r="A2961" s="3" t="s">
        <v>4540</v>
      </c>
    </row>
    <row r="2962" spans="1:1" ht="12.75" x14ac:dyDescent="0.2">
      <c r="A2962" s="3" t="s">
        <v>4541</v>
      </c>
    </row>
    <row r="2963" spans="1:1" ht="12.75" x14ac:dyDescent="0.2">
      <c r="A2963" s="3" t="s">
        <v>4542</v>
      </c>
    </row>
    <row r="2964" spans="1:1" ht="12.75" x14ac:dyDescent="0.2">
      <c r="A2964" s="3" t="s">
        <v>4543</v>
      </c>
    </row>
    <row r="2965" spans="1:1" ht="12.75" x14ac:dyDescent="0.2">
      <c r="A2965" s="3" t="s">
        <v>4544</v>
      </c>
    </row>
    <row r="2966" spans="1:1" ht="12.75" x14ac:dyDescent="0.2">
      <c r="A2966" s="3" t="s">
        <v>4545</v>
      </c>
    </row>
    <row r="2967" spans="1:1" ht="12.75" x14ac:dyDescent="0.2">
      <c r="A2967" s="3" t="s">
        <v>4546</v>
      </c>
    </row>
    <row r="2968" spans="1:1" ht="12.75" x14ac:dyDescent="0.2">
      <c r="A2968" s="3" t="s">
        <v>4547</v>
      </c>
    </row>
    <row r="2969" spans="1:1" ht="12.75" x14ac:dyDescent="0.2">
      <c r="A2969" s="3" t="s">
        <v>4548</v>
      </c>
    </row>
    <row r="2970" spans="1:1" ht="12.75" x14ac:dyDescent="0.2">
      <c r="A2970" s="3" t="s">
        <v>4549</v>
      </c>
    </row>
    <row r="2971" spans="1:1" ht="12.75" x14ac:dyDescent="0.2">
      <c r="A2971" s="3" t="s">
        <v>4550</v>
      </c>
    </row>
    <row r="2972" spans="1:1" ht="12.75" x14ac:dyDescent="0.2">
      <c r="A2972" s="3" t="s">
        <v>4551</v>
      </c>
    </row>
    <row r="2973" spans="1:1" ht="12.75" x14ac:dyDescent="0.2">
      <c r="A2973" s="3" t="s">
        <v>4552</v>
      </c>
    </row>
    <row r="2974" spans="1:1" ht="12.75" x14ac:dyDescent="0.2">
      <c r="A2974" s="3" t="s">
        <v>4553</v>
      </c>
    </row>
    <row r="2975" spans="1:1" ht="12.75" x14ac:dyDescent="0.2">
      <c r="A2975" s="3" t="s">
        <v>4554</v>
      </c>
    </row>
    <row r="2976" spans="1:1" ht="12.75" x14ac:dyDescent="0.2">
      <c r="A2976" s="3" t="s">
        <v>4555</v>
      </c>
    </row>
    <row r="2977" spans="1:1" ht="12.75" x14ac:dyDescent="0.2">
      <c r="A2977" s="3" t="s">
        <v>4556</v>
      </c>
    </row>
    <row r="2978" spans="1:1" ht="12.75" x14ac:dyDescent="0.2">
      <c r="A2978" s="3" t="s">
        <v>4557</v>
      </c>
    </row>
    <row r="2979" spans="1:1" ht="12.75" x14ac:dyDescent="0.2">
      <c r="A2979" s="3" t="s">
        <v>4558</v>
      </c>
    </row>
    <row r="2980" spans="1:1" ht="12.75" x14ac:dyDescent="0.2">
      <c r="A2980" s="3" t="s">
        <v>4559</v>
      </c>
    </row>
    <row r="2981" spans="1:1" ht="12.75" x14ac:dyDescent="0.2">
      <c r="A2981" s="3" t="s">
        <v>4560</v>
      </c>
    </row>
    <row r="2982" spans="1:1" ht="12.75" x14ac:dyDescent="0.2">
      <c r="A2982" s="3" t="s">
        <v>4561</v>
      </c>
    </row>
    <row r="2983" spans="1:1" ht="12.75" x14ac:dyDescent="0.2">
      <c r="A2983" s="3" t="s">
        <v>4562</v>
      </c>
    </row>
    <row r="2984" spans="1:1" ht="12.75" x14ac:dyDescent="0.2">
      <c r="A2984" s="3" t="s">
        <v>4563</v>
      </c>
    </row>
    <row r="2985" spans="1:1" ht="12.75" x14ac:dyDescent="0.2">
      <c r="A2985" s="3" t="s">
        <v>4564</v>
      </c>
    </row>
    <row r="2986" spans="1:1" ht="12.75" x14ac:dyDescent="0.2">
      <c r="A2986" s="3" t="s">
        <v>4565</v>
      </c>
    </row>
    <row r="2987" spans="1:1" ht="12.75" x14ac:dyDescent="0.2">
      <c r="A2987" s="3" t="s">
        <v>4566</v>
      </c>
    </row>
    <row r="2988" spans="1:1" ht="12.75" x14ac:dyDescent="0.2">
      <c r="A2988" s="3" t="s">
        <v>4567</v>
      </c>
    </row>
    <row r="2989" spans="1:1" ht="12.75" x14ac:dyDescent="0.2">
      <c r="A2989" s="3" t="s">
        <v>4568</v>
      </c>
    </row>
    <row r="2990" spans="1:1" ht="12.75" x14ac:dyDescent="0.2">
      <c r="A2990" s="3" t="s">
        <v>4569</v>
      </c>
    </row>
    <row r="2991" spans="1:1" ht="12.75" x14ac:dyDescent="0.2">
      <c r="A2991" s="3" t="s">
        <v>4570</v>
      </c>
    </row>
    <row r="2992" spans="1:1" ht="12.75" x14ac:dyDescent="0.2">
      <c r="A2992" s="3" t="s">
        <v>4571</v>
      </c>
    </row>
    <row r="2993" spans="1:1" ht="12.75" x14ac:dyDescent="0.2">
      <c r="A2993" s="3" t="s">
        <v>4572</v>
      </c>
    </row>
    <row r="2994" spans="1:1" ht="12.75" x14ac:dyDescent="0.2">
      <c r="A2994" s="3" t="s">
        <v>4573</v>
      </c>
    </row>
    <row r="2995" spans="1:1" ht="12.75" x14ac:dyDescent="0.2">
      <c r="A2995" s="3" t="s">
        <v>4574</v>
      </c>
    </row>
    <row r="2996" spans="1:1" ht="12.75" x14ac:dyDescent="0.2">
      <c r="A2996" s="3" t="s">
        <v>4575</v>
      </c>
    </row>
    <row r="2997" spans="1:1" ht="12.75" x14ac:dyDescent="0.2">
      <c r="A2997" s="3" t="s">
        <v>4576</v>
      </c>
    </row>
    <row r="2998" spans="1:1" ht="12.75" x14ac:dyDescent="0.2">
      <c r="A2998" s="3" t="s">
        <v>4577</v>
      </c>
    </row>
    <row r="2999" spans="1:1" ht="12.75" x14ac:dyDescent="0.2">
      <c r="A2999" s="3" t="s">
        <v>4578</v>
      </c>
    </row>
    <row r="3000" spans="1:1" ht="12.75" x14ac:dyDescent="0.2">
      <c r="A3000" s="3" t="s">
        <v>4579</v>
      </c>
    </row>
    <row r="3001" spans="1:1" ht="12.75" x14ac:dyDescent="0.2">
      <c r="A3001" s="3" t="s">
        <v>4580</v>
      </c>
    </row>
    <row r="3002" spans="1:1" ht="12.75" x14ac:dyDescent="0.2">
      <c r="A3002" s="3" t="s">
        <v>4581</v>
      </c>
    </row>
    <row r="3003" spans="1:1" ht="12.75" x14ac:dyDescent="0.2">
      <c r="A3003" s="3" t="s">
        <v>4582</v>
      </c>
    </row>
    <row r="3004" spans="1:1" ht="12.75" x14ac:dyDescent="0.2">
      <c r="A3004" s="3" t="s">
        <v>4583</v>
      </c>
    </row>
    <row r="3005" spans="1:1" ht="12.75" x14ac:dyDescent="0.2">
      <c r="A3005" s="3" t="s">
        <v>4584</v>
      </c>
    </row>
    <row r="3006" spans="1:1" ht="12.75" x14ac:dyDescent="0.2">
      <c r="A3006" s="3" t="s">
        <v>4585</v>
      </c>
    </row>
    <row r="3007" spans="1:1" ht="12.75" x14ac:dyDescent="0.2">
      <c r="A3007" s="3" t="s">
        <v>4586</v>
      </c>
    </row>
    <row r="3008" spans="1:1" ht="12.75" x14ac:dyDescent="0.2">
      <c r="A3008" s="3" t="s">
        <v>4587</v>
      </c>
    </row>
    <row r="3009" spans="1:1" ht="12.75" x14ac:dyDescent="0.2">
      <c r="A3009" s="3" t="s">
        <v>4588</v>
      </c>
    </row>
    <row r="3010" spans="1:1" ht="12.75" x14ac:dyDescent="0.2">
      <c r="A3010" s="3" t="s">
        <v>4589</v>
      </c>
    </row>
    <row r="3011" spans="1:1" ht="12.75" x14ac:dyDescent="0.2">
      <c r="A3011" s="3" t="s">
        <v>4590</v>
      </c>
    </row>
    <row r="3012" spans="1:1" ht="12.75" x14ac:dyDescent="0.2">
      <c r="A3012" s="3" t="s">
        <v>4591</v>
      </c>
    </row>
    <row r="3013" spans="1:1" ht="12.75" x14ac:dyDescent="0.2">
      <c r="A3013" s="3" t="s">
        <v>4592</v>
      </c>
    </row>
    <row r="3014" spans="1:1" ht="12.75" x14ac:dyDescent="0.2">
      <c r="A3014" s="3" t="s">
        <v>4593</v>
      </c>
    </row>
    <row r="3015" spans="1:1" ht="12.75" x14ac:dyDescent="0.2">
      <c r="A3015" s="3" t="s">
        <v>4594</v>
      </c>
    </row>
    <row r="3016" spans="1:1" ht="12.75" x14ac:dyDescent="0.2">
      <c r="A3016" s="3" t="s">
        <v>4595</v>
      </c>
    </row>
    <row r="3017" spans="1:1" ht="12.75" x14ac:dyDescent="0.2">
      <c r="A3017" s="3" t="s">
        <v>4596</v>
      </c>
    </row>
    <row r="3018" spans="1:1" ht="12.75" x14ac:dyDescent="0.2">
      <c r="A3018" s="3" t="s">
        <v>4597</v>
      </c>
    </row>
    <row r="3019" spans="1:1" ht="12.75" x14ac:dyDescent="0.2">
      <c r="A3019" s="3" t="s">
        <v>4598</v>
      </c>
    </row>
    <row r="3020" spans="1:1" ht="12.75" x14ac:dyDescent="0.2">
      <c r="A3020" s="3" t="s">
        <v>4599</v>
      </c>
    </row>
    <row r="3021" spans="1:1" ht="12.75" x14ac:dyDescent="0.2">
      <c r="A3021" s="3" t="s">
        <v>4600</v>
      </c>
    </row>
    <row r="3022" spans="1:1" ht="12.75" x14ac:dyDescent="0.2">
      <c r="A3022" s="3" t="s">
        <v>4601</v>
      </c>
    </row>
    <row r="3023" spans="1:1" ht="12.75" x14ac:dyDescent="0.2">
      <c r="A3023" s="3" t="s">
        <v>4602</v>
      </c>
    </row>
    <row r="3024" spans="1:1" ht="12.75" x14ac:dyDescent="0.2">
      <c r="A3024" s="3" t="s">
        <v>4603</v>
      </c>
    </row>
    <row r="3025" spans="1:1" ht="12.75" x14ac:dyDescent="0.2">
      <c r="A3025" s="3" t="s">
        <v>4604</v>
      </c>
    </row>
    <row r="3026" spans="1:1" ht="12.75" x14ac:dyDescent="0.2">
      <c r="A3026" s="3" t="s">
        <v>4605</v>
      </c>
    </row>
    <row r="3027" spans="1:1" ht="12.75" x14ac:dyDescent="0.2">
      <c r="A3027" s="3" t="s">
        <v>4606</v>
      </c>
    </row>
    <row r="3028" spans="1:1" ht="12.75" x14ac:dyDescent="0.2">
      <c r="A3028" s="3" t="s">
        <v>4607</v>
      </c>
    </row>
    <row r="3029" spans="1:1" ht="12.75" x14ac:dyDescent="0.2">
      <c r="A3029" s="3" t="s">
        <v>4608</v>
      </c>
    </row>
    <row r="3030" spans="1:1" ht="12.75" x14ac:dyDescent="0.2">
      <c r="A3030" s="3" t="s">
        <v>4609</v>
      </c>
    </row>
    <row r="3031" spans="1:1" ht="12.75" x14ac:dyDescent="0.2">
      <c r="A3031" s="3" t="s">
        <v>4610</v>
      </c>
    </row>
    <row r="3032" spans="1:1" ht="12.75" x14ac:dyDescent="0.2">
      <c r="A3032" s="3" t="s">
        <v>4611</v>
      </c>
    </row>
    <row r="3033" spans="1:1" ht="12.75" x14ac:dyDescent="0.2">
      <c r="A3033" s="3" t="s">
        <v>4612</v>
      </c>
    </row>
    <row r="3034" spans="1:1" ht="12.75" x14ac:dyDescent="0.2">
      <c r="A3034" s="3" t="s">
        <v>4613</v>
      </c>
    </row>
    <row r="3035" spans="1:1" ht="12.75" x14ac:dyDescent="0.2">
      <c r="A3035" s="3" t="s">
        <v>4614</v>
      </c>
    </row>
    <row r="3036" spans="1:1" ht="12.75" x14ac:dyDescent="0.2">
      <c r="A3036" s="3" t="s">
        <v>4615</v>
      </c>
    </row>
    <row r="3037" spans="1:1" ht="12.75" x14ac:dyDescent="0.2">
      <c r="A3037" s="3" t="s">
        <v>4616</v>
      </c>
    </row>
    <row r="3038" spans="1:1" ht="12.75" x14ac:dyDescent="0.2">
      <c r="A3038" s="3" t="s">
        <v>4617</v>
      </c>
    </row>
    <row r="3039" spans="1:1" ht="12.75" x14ac:dyDescent="0.2">
      <c r="A3039" s="3" t="s">
        <v>4618</v>
      </c>
    </row>
    <row r="3040" spans="1:1" ht="12.75" x14ac:dyDescent="0.2">
      <c r="A3040" s="3" t="s">
        <v>4619</v>
      </c>
    </row>
    <row r="3041" spans="1:1" ht="12.75" x14ac:dyDescent="0.2">
      <c r="A3041" s="3" t="s">
        <v>4620</v>
      </c>
    </row>
    <row r="3042" spans="1:1" ht="12.75" x14ac:dyDescent="0.2">
      <c r="A3042" s="3" t="s">
        <v>4621</v>
      </c>
    </row>
    <row r="3043" spans="1:1" ht="12.75" x14ac:dyDescent="0.2">
      <c r="A3043" s="3" t="s">
        <v>4622</v>
      </c>
    </row>
    <row r="3044" spans="1:1" ht="12.75" x14ac:dyDescent="0.2">
      <c r="A3044" s="3" t="s">
        <v>4623</v>
      </c>
    </row>
    <row r="3045" spans="1:1" ht="12.75" x14ac:dyDescent="0.2">
      <c r="A3045" s="3" t="s">
        <v>4624</v>
      </c>
    </row>
    <row r="3046" spans="1:1" ht="12.75" x14ac:dyDescent="0.2">
      <c r="A3046" s="3" t="s">
        <v>4625</v>
      </c>
    </row>
    <row r="3047" spans="1:1" ht="12.75" x14ac:dyDescent="0.2">
      <c r="A3047" s="3" t="s">
        <v>4626</v>
      </c>
    </row>
    <row r="3048" spans="1:1" ht="12.75" x14ac:dyDescent="0.2">
      <c r="A3048" s="3" t="s">
        <v>4627</v>
      </c>
    </row>
    <row r="3049" spans="1:1" ht="12.75" x14ac:dyDescent="0.2">
      <c r="A3049" s="3" t="s">
        <v>4628</v>
      </c>
    </row>
    <row r="3050" spans="1:1" ht="12.75" x14ac:dyDescent="0.2">
      <c r="A3050" s="3" t="s">
        <v>4629</v>
      </c>
    </row>
    <row r="3051" spans="1:1" ht="12.75" x14ac:dyDescent="0.2">
      <c r="A3051" s="3" t="s">
        <v>4630</v>
      </c>
    </row>
    <row r="3052" spans="1:1" ht="12.75" x14ac:dyDescent="0.2">
      <c r="A3052" s="3" t="s">
        <v>4631</v>
      </c>
    </row>
    <row r="3053" spans="1:1" ht="12.75" x14ac:dyDescent="0.2">
      <c r="A3053" s="3" t="s">
        <v>4632</v>
      </c>
    </row>
    <row r="3054" spans="1:1" ht="12.75" x14ac:dyDescent="0.2">
      <c r="A3054" s="3" t="s">
        <v>4633</v>
      </c>
    </row>
    <row r="3055" spans="1:1" ht="12.75" x14ac:dyDescent="0.2">
      <c r="A3055" s="3" t="s">
        <v>4347</v>
      </c>
    </row>
    <row r="3056" spans="1:1" ht="12.75" x14ac:dyDescent="0.2">
      <c r="A3056" s="3" t="s">
        <v>4634</v>
      </c>
    </row>
    <row r="3057" spans="1:1" ht="12.75" x14ac:dyDescent="0.2">
      <c r="A3057" s="3" t="s">
        <v>4352</v>
      </c>
    </row>
    <row r="3058" spans="1:1" ht="12.75" x14ac:dyDescent="0.2">
      <c r="A3058" s="3" t="s">
        <v>4356</v>
      </c>
    </row>
    <row r="3059" spans="1:1" ht="12.75" x14ac:dyDescent="0.2">
      <c r="A3059" s="3" t="s">
        <v>4635</v>
      </c>
    </row>
    <row r="3060" spans="1:1" ht="12.75" x14ac:dyDescent="0.2">
      <c r="A3060" s="3" t="s">
        <v>4361</v>
      </c>
    </row>
    <row r="3061" spans="1:1" ht="12.75" x14ac:dyDescent="0.2">
      <c r="A3061" s="3" t="s">
        <v>4364</v>
      </c>
    </row>
    <row r="3062" spans="1:1" ht="12.75" x14ac:dyDescent="0.2">
      <c r="A3062" s="3" t="s">
        <v>4369</v>
      </c>
    </row>
    <row r="3063" spans="1:1" ht="12.75" x14ac:dyDescent="0.2">
      <c r="A3063" s="3" t="s">
        <v>4368</v>
      </c>
    </row>
    <row r="3064" spans="1:1" ht="12.75" x14ac:dyDescent="0.2">
      <c r="A3064" s="3" t="s">
        <v>4376</v>
      </c>
    </row>
    <row r="3065" spans="1:1" ht="12.75" x14ac:dyDescent="0.2">
      <c r="A3065" s="3" t="s">
        <v>4388</v>
      </c>
    </row>
    <row r="3066" spans="1:1" ht="12.75" x14ac:dyDescent="0.2">
      <c r="A3066" s="3" t="s">
        <v>4391</v>
      </c>
    </row>
    <row r="3067" spans="1:1" ht="12.75" x14ac:dyDescent="0.2">
      <c r="A3067" s="3" t="s">
        <v>4636</v>
      </c>
    </row>
    <row r="3068" spans="1:1" ht="12.75" x14ac:dyDescent="0.2">
      <c r="A3068" s="3" t="s">
        <v>4394</v>
      </c>
    </row>
    <row r="3069" spans="1:1" ht="12.75" x14ac:dyDescent="0.2">
      <c r="A3069" s="3" t="s">
        <v>4637</v>
      </c>
    </row>
    <row r="3070" spans="1:1" ht="12.75" x14ac:dyDescent="0.2">
      <c r="A3070" s="3" t="s">
        <v>4638</v>
      </c>
    </row>
    <row r="3071" spans="1:1" ht="12.75" x14ac:dyDescent="0.2">
      <c r="A3071" s="3" t="s">
        <v>4639</v>
      </c>
    </row>
    <row r="3072" spans="1:1" ht="12.75" x14ac:dyDescent="0.2">
      <c r="A3072" s="3" t="s">
        <v>4640</v>
      </c>
    </row>
    <row r="3073" spans="1:1" ht="12.75" x14ac:dyDescent="0.2">
      <c r="A3073" s="3" t="s">
        <v>4641</v>
      </c>
    </row>
    <row r="3074" spans="1:1" ht="12.75" x14ac:dyDescent="0.2">
      <c r="A3074" s="3" t="s">
        <v>4642</v>
      </c>
    </row>
    <row r="3075" spans="1:1" ht="12.75" x14ac:dyDescent="0.2">
      <c r="A3075" s="3" t="s">
        <v>4643</v>
      </c>
    </row>
    <row r="3076" spans="1:1" ht="12.75" x14ac:dyDescent="0.2">
      <c r="A3076" s="3" t="s">
        <v>4644</v>
      </c>
    </row>
    <row r="3077" spans="1:1" ht="12.75" x14ac:dyDescent="0.2">
      <c r="A3077" s="3" t="s">
        <v>4645</v>
      </c>
    </row>
    <row r="3078" spans="1:1" ht="12.75" x14ac:dyDescent="0.2">
      <c r="A3078" s="3" t="s">
        <v>4646</v>
      </c>
    </row>
    <row r="3079" spans="1:1" ht="12.75" x14ac:dyDescent="0.2">
      <c r="A3079" s="3" t="s">
        <v>4647</v>
      </c>
    </row>
    <row r="3080" spans="1:1" ht="12.75" x14ac:dyDescent="0.2">
      <c r="A3080" s="3" t="s">
        <v>4648</v>
      </c>
    </row>
    <row r="3081" spans="1:1" ht="12.75" x14ac:dyDescent="0.2">
      <c r="A3081" s="3" t="s">
        <v>4649</v>
      </c>
    </row>
    <row r="3082" spans="1:1" ht="12.75" x14ac:dyDescent="0.2">
      <c r="A3082" s="3" t="s">
        <v>4650</v>
      </c>
    </row>
    <row r="3083" spans="1:1" ht="12.75" x14ac:dyDescent="0.2">
      <c r="A3083" s="3" t="s">
        <v>4651</v>
      </c>
    </row>
    <row r="3084" spans="1:1" ht="12.75" x14ac:dyDescent="0.2">
      <c r="A3084" s="3" t="s">
        <v>4652</v>
      </c>
    </row>
    <row r="3085" spans="1:1" ht="12.75" x14ac:dyDescent="0.2">
      <c r="A3085" s="3" t="s">
        <v>4653</v>
      </c>
    </row>
    <row r="3086" spans="1:1" ht="12.75" x14ac:dyDescent="0.2">
      <c r="A3086" s="3" t="s">
        <v>4654</v>
      </c>
    </row>
    <row r="3087" spans="1:1" ht="12.75" x14ac:dyDescent="0.2">
      <c r="A3087" s="3" t="s">
        <v>4655</v>
      </c>
    </row>
    <row r="3088" spans="1:1" ht="12.75" x14ac:dyDescent="0.2">
      <c r="A3088" s="3" t="s">
        <v>4656</v>
      </c>
    </row>
    <row r="3089" spans="1:1" ht="12.75" x14ac:dyDescent="0.2">
      <c r="A3089" s="3" t="s">
        <v>4657</v>
      </c>
    </row>
    <row r="3090" spans="1:1" ht="12.75" x14ac:dyDescent="0.2">
      <c r="A3090" s="3" t="s">
        <v>4658</v>
      </c>
    </row>
    <row r="3091" spans="1:1" ht="12.75" x14ac:dyDescent="0.2">
      <c r="A3091" s="3" t="s">
        <v>4659</v>
      </c>
    </row>
    <row r="3092" spans="1:1" ht="12.75" x14ac:dyDescent="0.2">
      <c r="A3092" s="3" t="s">
        <v>4660</v>
      </c>
    </row>
    <row r="3093" spans="1:1" ht="12.75" x14ac:dyDescent="0.2">
      <c r="A3093" s="3" t="s">
        <v>4661</v>
      </c>
    </row>
    <row r="3094" spans="1:1" ht="12.75" x14ac:dyDescent="0.2">
      <c r="A3094" s="3" t="s">
        <v>4662</v>
      </c>
    </row>
    <row r="3095" spans="1:1" ht="12.75" x14ac:dyDescent="0.2">
      <c r="A3095" s="3" t="s">
        <v>4663</v>
      </c>
    </row>
    <row r="3096" spans="1:1" ht="12.75" x14ac:dyDescent="0.2">
      <c r="A3096" s="3" t="s">
        <v>4664</v>
      </c>
    </row>
    <row r="3097" spans="1:1" ht="12.75" x14ac:dyDescent="0.2">
      <c r="A3097" s="3" t="s">
        <v>4665</v>
      </c>
    </row>
    <row r="3098" spans="1:1" ht="12.75" x14ac:dyDescent="0.2">
      <c r="A3098" s="3" t="s">
        <v>4666</v>
      </c>
    </row>
    <row r="3099" spans="1:1" ht="12.75" x14ac:dyDescent="0.2">
      <c r="A3099" s="3" t="s">
        <v>4667</v>
      </c>
    </row>
    <row r="3100" spans="1:1" ht="12.75" x14ac:dyDescent="0.2">
      <c r="A3100" s="3" t="s">
        <v>4668</v>
      </c>
    </row>
    <row r="3101" spans="1:1" ht="12.75" x14ac:dyDescent="0.2">
      <c r="A3101" s="3" t="s">
        <v>4669</v>
      </c>
    </row>
    <row r="3102" spans="1:1" ht="12.75" x14ac:dyDescent="0.2">
      <c r="A3102" s="3" t="s">
        <v>4670</v>
      </c>
    </row>
    <row r="3103" spans="1:1" ht="12.75" x14ac:dyDescent="0.2">
      <c r="A3103" s="3" t="s">
        <v>4671</v>
      </c>
    </row>
    <row r="3104" spans="1:1" ht="12.75" x14ac:dyDescent="0.2">
      <c r="A3104" s="3" t="s">
        <v>4672</v>
      </c>
    </row>
    <row r="3105" spans="1:1" ht="12.75" x14ac:dyDescent="0.2">
      <c r="A3105" s="3" t="s">
        <v>4673</v>
      </c>
    </row>
    <row r="3106" spans="1:1" ht="12.75" x14ac:dyDescent="0.2">
      <c r="A3106" s="3" t="s">
        <v>4674</v>
      </c>
    </row>
    <row r="3107" spans="1:1" ht="12.75" x14ac:dyDescent="0.2">
      <c r="A3107" s="3" t="s">
        <v>4675</v>
      </c>
    </row>
    <row r="3108" spans="1:1" ht="12.75" x14ac:dyDescent="0.2">
      <c r="A3108" s="3" t="s">
        <v>4676</v>
      </c>
    </row>
    <row r="3109" spans="1:1" ht="12.75" x14ac:dyDescent="0.2">
      <c r="A3109" s="3" t="s">
        <v>4677</v>
      </c>
    </row>
    <row r="3110" spans="1:1" ht="12.75" x14ac:dyDescent="0.2">
      <c r="A3110" s="3" t="s">
        <v>4678</v>
      </c>
    </row>
    <row r="3111" spans="1:1" ht="12.75" x14ac:dyDescent="0.2">
      <c r="A3111" s="3" t="s">
        <v>4679</v>
      </c>
    </row>
    <row r="3112" spans="1:1" ht="12.75" x14ac:dyDescent="0.2">
      <c r="A3112" s="3" t="s">
        <v>4680</v>
      </c>
    </row>
    <row r="3113" spans="1:1" ht="12.75" x14ac:dyDescent="0.2">
      <c r="A3113" s="3" t="s">
        <v>4681</v>
      </c>
    </row>
    <row r="3114" spans="1:1" ht="12.75" x14ac:dyDescent="0.2">
      <c r="A3114" s="3" t="s">
        <v>4682</v>
      </c>
    </row>
    <row r="3115" spans="1:1" ht="12.75" x14ac:dyDescent="0.2">
      <c r="A3115" s="3" t="s">
        <v>4683</v>
      </c>
    </row>
    <row r="3116" spans="1:1" ht="12.75" x14ac:dyDescent="0.2">
      <c r="A3116" s="3" t="s">
        <v>4684</v>
      </c>
    </row>
    <row r="3117" spans="1:1" ht="12.75" x14ac:dyDescent="0.2">
      <c r="A3117" s="3" t="s">
        <v>4685</v>
      </c>
    </row>
    <row r="3118" spans="1:1" ht="12.75" x14ac:dyDescent="0.2">
      <c r="A3118" s="3" t="s">
        <v>4686</v>
      </c>
    </row>
    <row r="3119" spans="1:1" ht="12.75" x14ac:dyDescent="0.2">
      <c r="A3119" s="3" t="s">
        <v>4687</v>
      </c>
    </row>
    <row r="3120" spans="1:1" ht="12.75" x14ac:dyDescent="0.2">
      <c r="A3120" s="3" t="s">
        <v>4688</v>
      </c>
    </row>
    <row r="3121" spans="1:1" ht="12.75" x14ac:dyDescent="0.2">
      <c r="A3121" s="3" t="s">
        <v>4689</v>
      </c>
    </row>
    <row r="3122" spans="1:1" ht="12.75" x14ac:dyDescent="0.2">
      <c r="A3122" s="3" t="s">
        <v>4690</v>
      </c>
    </row>
    <row r="3123" spans="1:1" ht="12.75" x14ac:dyDescent="0.2">
      <c r="A3123" s="3" t="s">
        <v>4691</v>
      </c>
    </row>
    <row r="3124" spans="1:1" ht="12.75" x14ac:dyDescent="0.2">
      <c r="A3124" s="3" t="s">
        <v>4692</v>
      </c>
    </row>
    <row r="3125" spans="1:1" ht="12.75" x14ac:dyDescent="0.2">
      <c r="A3125" s="3" t="s">
        <v>4693</v>
      </c>
    </row>
    <row r="3126" spans="1:1" ht="12.75" x14ac:dyDescent="0.2">
      <c r="A3126" s="3" t="s">
        <v>4694</v>
      </c>
    </row>
    <row r="3127" spans="1:1" ht="12.75" x14ac:dyDescent="0.2">
      <c r="A3127" s="3" t="s">
        <v>4695</v>
      </c>
    </row>
    <row r="3128" spans="1:1" ht="12.75" x14ac:dyDescent="0.2">
      <c r="A3128" s="3" t="s">
        <v>4696</v>
      </c>
    </row>
    <row r="3129" spans="1:1" ht="12.75" x14ac:dyDescent="0.2">
      <c r="A3129" s="3" t="s">
        <v>4697</v>
      </c>
    </row>
    <row r="3130" spans="1:1" ht="12.75" x14ac:dyDescent="0.2">
      <c r="A3130" s="3" t="s">
        <v>4698</v>
      </c>
    </row>
    <row r="3131" spans="1:1" ht="12.75" x14ac:dyDescent="0.2">
      <c r="A3131" s="3" t="s">
        <v>4699</v>
      </c>
    </row>
    <row r="3132" spans="1:1" ht="12.75" x14ac:dyDescent="0.2">
      <c r="A3132" s="3" t="s">
        <v>4548</v>
      </c>
    </row>
    <row r="3133" spans="1:1" ht="12.75" x14ac:dyDescent="0.2">
      <c r="A3133" s="3" t="s">
        <v>4700</v>
      </c>
    </row>
    <row r="3134" spans="1:1" ht="12.75" x14ac:dyDescent="0.2">
      <c r="A3134" s="3" t="s">
        <v>4701</v>
      </c>
    </row>
    <row r="3135" spans="1:1" ht="12.75" x14ac:dyDescent="0.2">
      <c r="A3135" s="3" t="s">
        <v>4702</v>
      </c>
    </row>
    <row r="3136" spans="1:1" ht="12.75" x14ac:dyDescent="0.2">
      <c r="A3136" s="3" t="s">
        <v>4703</v>
      </c>
    </row>
    <row r="3137" spans="1:1" ht="12.75" x14ac:dyDescent="0.2">
      <c r="A3137" s="3" t="s">
        <v>4704</v>
      </c>
    </row>
    <row r="3138" spans="1:1" ht="12.75" x14ac:dyDescent="0.2">
      <c r="A3138" s="3" t="s">
        <v>4705</v>
      </c>
    </row>
    <row r="3139" spans="1:1" ht="12.75" x14ac:dyDescent="0.2">
      <c r="A3139" s="3" t="s">
        <v>4706</v>
      </c>
    </row>
    <row r="3140" spans="1:1" ht="12.75" x14ac:dyDescent="0.2">
      <c r="A3140" s="3" t="s">
        <v>4707</v>
      </c>
    </row>
    <row r="3141" spans="1:1" ht="12.75" x14ac:dyDescent="0.2">
      <c r="A3141" s="3" t="s">
        <v>4708</v>
      </c>
    </row>
    <row r="3142" spans="1:1" ht="12.75" x14ac:dyDescent="0.2">
      <c r="A3142" s="3" t="s">
        <v>4709</v>
      </c>
    </row>
    <row r="3143" spans="1:1" ht="12.75" x14ac:dyDescent="0.2">
      <c r="A3143" s="3" t="s">
        <v>4710</v>
      </c>
    </row>
    <row r="3144" spans="1:1" ht="12.75" x14ac:dyDescent="0.2">
      <c r="A3144" s="3" t="s">
        <v>4711</v>
      </c>
    </row>
    <row r="3145" spans="1:1" ht="12.75" x14ac:dyDescent="0.2">
      <c r="A3145" s="3" t="s">
        <v>4712</v>
      </c>
    </row>
    <row r="3146" spans="1:1" ht="12.75" x14ac:dyDescent="0.2">
      <c r="A3146" s="3" t="s">
        <v>4713</v>
      </c>
    </row>
    <row r="3147" spans="1:1" ht="12.75" x14ac:dyDescent="0.2">
      <c r="A3147" s="3" t="s">
        <v>4714</v>
      </c>
    </row>
    <row r="3148" spans="1:1" ht="12.75" x14ac:dyDescent="0.2">
      <c r="A3148" s="3" t="s">
        <v>4715</v>
      </c>
    </row>
    <row r="3149" spans="1:1" ht="12.75" x14ac:dyDescent="0.2">
      <c r="A3149" s="3" t="s">
        <v>4716</v>
      </c>
    </row>
    <row r="3150" spans="1:1" ht="12.75" x14ac:dyDescent="0.2">
      <c r="A3150" s="3" t="s">
        <v>4717</v>
      </c>
    </row>
    <row r="3151" spans="1:1" ht="12.75" x14ac:dyDescent="0.2">
      <c r="A3151" s="3" t="s">
        <v>4718</v>
      </c>
    </row>
    <row r="3152" spans="1:1" ht="12.75" x14ac:dyDescent="0.2">
      <c r="A3152" s="3" t="s">
        <v>4719</v>
      </c>
    </row>
    <row r="3153" spans="1:1" ht="12.75" x14ac:dyDescent="0.2">
      <c r="A3153" s="3" t="s">
        <v>4720</v>
      </c>
    </row>
    <row r="3154" spans="1:1" ht="12.75" x14ac:dyDescent="0.2">
      <c r="A3154" s="3" t="s">
        <v>4721</v>
      </c>
    </row>
    <row r="3155" spans="1:1" ht="12.75" x14ac:dyDescent="0.2">
      <c r="A3155" s="3" t="s">
        <v>4631</v>
      </c>
    </row>
    <row r="3156" spans="1:1" ht="12.75" x14ac:dyDescent="0.2">
      <c r="A3156" s="3" t="s">
        <v>4722</v>
      </c>
    </row>
    <row r="3157" spans="1:1" ht="12.75" x14ac:dyDescent="0.2">
      <c r="A3157" s="3" t="s">
        <v>4723</v>
      </c>
    </row>
    <row r="3158" spans="1:1" ht="12.75" x14ac:dyDescent="0.2">
      <c r="A3158" s="3" t="s">
        <v>4724</v>
      </c>
    </row>
    <row r="3159" spans="1:1" ht="12.75" x14ac:dyDescent="0.2">
      <c r="A3159" s="3" t="s">
        <v>4725</v>
      </c>
    </row>
    <row r="3160" spans="1:1" ht="12.75" x14ac:dyDescent="0.2">
      <c r="A3160" s="3" t="s">
        <v>4726</v>
      </c>
    </row>
    <row r="3161" spans="1:1" ht="12.75" x14ac:dyDescent="0.2">
      <c r="A3161" s="3" t="s">
        <v>4727</v>
      </c>
    </row>
    <row r="3162" spans="1:1" ht="12.75" x14ac:dyDescent="0.2">
      <c r="A3162" s="3" t="s">
        <v>4728</v>
      </c>
    </row>
    <row r="3163" spans="1:1" ht="12.75" x14ac:dyDescent="0.2">
      <c r="A3163" s="3" t="s">
        <v>4729</v>
      </c>
    </row>
    <row r="3164" spans="1:1" ht="12.75" x14ac:dyDescent="0.2">
      <c r="A3164" s="3" t="s">
        <v>4730</v>
      </c>
    </row>
    <row r="3165" spans="1:1" ht="12.75" x14ac:dyDescent="0.2">
      <c r="A3165" s="3" t="s">
        <v>4731</v>
      </c>
    </row>
    <row r="3166" spans="1:1" ht="12.75" x14ac:dyDescent="0.2">
      <c r="A3166" s="3" t="s">
        <v>4732</v>
      </c>
    </row>
    <row r="3167" spans="1:1" ht="12.75" x14ac:dyDescent="0.2">
      <c r="A3167" s="3" t="s">
        <v>4733</v>
      </c>
    </row>
    <row r="3168" spans="1:1" ht="12.75" x14ac:dyDescent="0.2">
      <c r="A3168" s="3" t="s">
        <v>4734</v>
      </c>
    </row>
    <row r="3169" spans="1:1" ht="12.75" x14ac:dyDescent="0.2">
      <c r="A3169" s="3" t="s">
        <v>4735</v>
      </c>
    </row>
    <row r="3170" spans="1:1" ht="12.75" x14ac:dyDescent="0.2">
      <c r="A3170" s="3" t="s">
        <v>4724</v>
      </c>
    </row>
    <row r="3171" spans="1:1" ht="12.75" x14ac:dyDescent="0.2">
      <c r="A3171" s="3" t="s">
        <v>4736</v>
      </c>
    </row>
    <row r="3172" spans="1:1" ht="12.75" x14ac:dyDescent="0.2">
      <c r="A3172" s="3" t="s">
        <v>4737</v>
      </c>
    </row>
    <row r="3173" spans="1:1" ht="12.75" x14ac:dyDescent="0.2">
      <c r="A3173" s="3" t="s">
        <v>4738</v>
      </c>
    </row>
    <row r="3174" spans="1:1" ht="12.75" x14ac:dyDescent="0.2">
      <c r="A3174" s="3" t="s">
        <v>4739</v>
      </c>
    </row>
    <row r="3175" spans="1:1" ht="12.75" x14ac:dyDescent="0.2">
      <c r="A3175" s="3" t="s">
        <v>4740</v>
      </c>
    </row>
    <row r="3176" spans="1:1" ht="12.75" x14ac:dyDescent="0.2">
      <c r="A3176" s="3" t="s">
        <v>4741</v>
      </c>
    </row>
    <row r="3177" spans="1:1" ht="12.75" x14ac:dyDescent="0.2">
      <c r="A3177" s="3" t="s">
        <v>4742</v>
      </c>
    </row>
    <row r="3178" spans="1:1" ht="12.75" x14ac:dyDescent="0.2">
      <c r="A3178" s="3" t="s">
        <v>4743</v>
      </c>
    </row>
    <row r="3179" spans="1:1" ht="12.75" x14ac:dyDescent="0.2">
      <c r="A3179" s="3" t="s">
        <v>4744</v>
      </c>
    </row>
    <row r="3180" spans="1:1" ht="12.75" x14ac:dyDescent="0.2">
      <c r="A3180" s="3" t="s">
        <v>4745</v>
      </c>
    </row>
    <row r="3181" spans="1:1" ht="12.75" x14ac:dyDescent="0.2">
      <c r="A3181" s="3" t="s">
        <v>4746</v>
      </c>
    </row>
    <row r="3182" spans="1:1" ht="12.75" x14ac:dyDescent="0.2">
      <c r="A3182" s="3" t="s">
        <v>4747</v>
      </c>
    </row>
    <row r="3183" spans="1:1" ht="12.75" x14ac:dyDescent="0.2">
      <c r="A3183" s="3" t="s">
        <v>4748</v>
      </c>
    </row>
    <row r="3184" spans="1:1" ht="12.75" x14ac:dyDescent="0.2">
      <c r="A3184" s="3" t="s">
        <v>4749</v>
      </c>
    </row>
    <row r="3185" spans="1:1" ht="12.75" x14ac:dyDescent="0.2">
      <c r="A3185" s="3" t="s">
        <v>4750</v>
      </c>
    </row>
    <row r="3186" spans="1:1" ht="12.75" x14ac:dyDescent="0.2">
      <c r="A3186" s="3" t="s">
        <v>4751</v>
      </c>
    </row>
    <row r="3187" spans="1:1" ht="12.75" x14ac:dyDescent="0.2">
      <c r="A3187" s="3" t="s">
        <v>4752</v>
      </c>
    </row>
    <row r="3188" spans="1:1" ht="12.75" x14ac:dyDescent="0.2">
      <c r="A3188" s="3" t="s">
        <v>4753</v>
      </c>
    </row>
    <row r="3189" spans="1:1" ht="12.75" x14ac:dyDescent="0.2">
      <c r="A3189" s="3" t="s">
        <v>4754</v>
      </c>
    </row>
    <row r="3190" spans="1:1" ht="12.75" x14ac:dyDescent="0.2">
      <c r="A3190" s="3" t="s">
        <v>4755</v>
      </c>
    </row>
    <row r="3191" spans="1:1" ht="12.75" x14ac:dyDescent="0.2">
      <c r="A3191" s="3" t="s">
        <v>4756</v>
      </c>
    </row>
    <row r="3192" spans="1:1" ht="12.75" x14ac:dyDescent="0.2">
      <c r="A3192" s="3" t="s">
        <v>4757</v>
      </c>
    </row>
    <row r="3193" spans="1:1" ht="12.75" x14ac:dyDescent="0.2">
      <c r="A3193" s="3" t="s">
        <v>4758</v>
      </c>
    </row>
    <row r="3194" spans="1:1" ht="12.75" x14ac:dyDescent="0.2">
      <c r="A3194" s="3" t="s">
        <v>4759</v>
      </c>
    </row>
    <row r="3195" spans="1:1" ht="12.75" x14ac:dyDescent="0.2">
      <c r="A3195" s="3" t="s">
        <v>4760</v>
      </c>
    </row>
    <row r="3196" spans="1:1" ht="12.75" x14ac:dyDescent="0.2">
      <c r="A3196" s="3" t="s">
        <v>4761</v>
      </c>
    </row>
    <row r="3197" spans="1:1" ht="12.75" x14ac:dyDescent="0.2">
      <c r="A3197" s="3" t="s">
        <v>4762</v>
      </c>
    </row>
    <row r="3198" spans="1:1" ht="12.75" x14ac:dyDescent="0.2">
      <c r="A3198" s="3" t="s">
        <v>4763</v>
      </c>
    </row>
    <row r="3199" spans="1:1" ht="12.75" x14ac:dyDescent="0.2">
      <c r="A3199" s="3" t="s">
        <v>4764</v>
      </c>
    </row>
    <row r="3200" spans="1:1" ht="12.75" x14ac:dyDescent="0.2">
      <c r="A3200" s="3" t="s">
        <v>4765</v>
      </c>
    </row>
    <row r="3201" spans="1:1" ht="12.75" x14ac:dyDescent="0.2">
      <c r="A3201" s="3" t="s">
        <v>4766</v>
      </c>
    </row>
    <row r="3202" spans="1:1" ht="12.75" x14ac:dyDescent="0.2">
      <c r="A3202" s="3" t="s">
        <v>4767</v>
      </c>
    </row>
    <row r="3203" spans="1:1" ht="12.75" x14ac:dyDescent="0.2">
      <c r="A3203" s="3" t="s">
        <v>4768</v>
      </c>
    </row>
    <row r="3204" spans="1:1" ht="12.75" x14ac:dyDescent="0.2">
      <c r="A3204" s="3" t="s">
        <v>4769</v>
      </c>
    </row>
    <row r="3205" spans="1:1" ht="12.75" x14ac:dyDescent="0.2">
      <c r="A3205" s="3" t="s">
        <v>4770</v>
      </c>
    </row>
    <row r="3206" spans="1:1" ht="12.75" x14ac:dyDescent="0.2">
      <c r="A3206" s="3" t="s">
        <v>4771</v>
      </c>
    </row>
    <row r="3207" spans="1:1" ht="12.75" x14ac:dyDescent="0.2">
      <c r="A3207" s="3" t="s">
        <v>4772</v>
      </c>
    </row>
    <row r="3208" spans="1:1" ht="12.75" x14ac:dyDescent="0.2">
      <c r="A3208" s="3" t="s">
        <v>4773</v>
      </c>
    </row>
    <row r="3209" spans="1:1" ht="12.75" x14ac:dyDescent="0.2">
      <c r="A3209" s="3" t="s">
        <v>4774</v>
      </c>
    </row>
    <row r="3210" spans="1:1" ht="12.75" x14ac:dyDescent="0.2">
      <c r="A3210" s="3" t="s">
        <v>4775</v>
      </c>
    </row>
    <row r="3211" spans="1:1" ht="12.75" x14ac:dyDescent="0.2">
      <c r="A3211" s="3" t="s">
        <v>4776</v>
      </c>
    </row>
    <row r="3212" spans="1:1" ht="12.75" x14ac:dyDescent="0.2">
      <c r="A3212" s="3" t="s">
        <v>4777</v>
      </c>
    </row>
    <row r="3213" spans="1:1" ht="12.75" x14ac:dyDescent="0.2">
      <c r="A3213" s="3" t="s">
        <v>4778</v>
      </c>
    </row>
    <row r="3214" spans="1:1" ht="12.75" x14ac:dyDescent="0.2">
      <c r="A3214" s="3" t="s">
        <v>4779</v>
      </c>
    </row>
    <row r="3215" spans="1:1" ht="12.75" x14ac:dyDescent="0.2">
      <c r="A3215" s="3" t="s">
        <v>4780</v>
      </c>
    </row>
    <row r="3216" spans="1:1" ht="12.75" x14ac:dyDescent="0.2">
      <c r="A3216" s="3" t="s">
        <v>4781</v>
      </c>
    </row>
    <row r="3217" spans="1:1" ht="12.75" x14ac:dyDescent="0.2">
      <c r="A3217" s="3" t="s">
        <v>4782</v>
      </c>
    </row>
    <row r="3218" spans="1:1" ht="12.75" x14ac:dyDescent="0.2">
      <c r="A3218" s="3" t="s">
        <v>4783</v>
      </c>
    </row>
    <row r="3219" spans="1:1" ht="12.75" x14ac:dyDescent="0.2">
      <c r="A3219" s="3" t="s">
        <v>4784</v>
      </c>
    </row>
    <row r="3220" spans="1:1" ht="12.75" x14ac:dyDescent="0.2">
      <c r="A3220" s="3" t="s">
        <v>4785</v>
      </c>
    </row>
    <row r="3221" spans="1:1" ht="12.75" x14ac:dyDescent="0.2">
      <c r="A3221" s="3" t="s">
        <v>4786</v>
      </c>
    </row>
    <row r="3222" spans="1:1" ht="12.75" x14ac:dyDescent="0.2">
      <c r="A3222" s="3" t="s">
        <v>4787</v>
      </c>
    </row>
    <row r="3223" spans="1:1" ht="12.75" x14ac:dyDescent="0.2">
      <c r="A3223" s="3" t="s">
        <v>4788</v>
      </c>
    </row>
    <row r="3224" spans="1:1" ht="12.75" x14ac:dyDescent="0.2">
      <c r="A3224" s="3" t="s">
        <v>4789</v>
      </c>
    </row>
    <row r="3225" spans="1:1" ht="12.75" x14ac:dyDescent="0.2">
      <c r="A3225" s="3" t="s">
        <v>4790</v>
      </c>
    </row>
    <row r="3226" spans="1:1" ht="12.75" x14ac:dyDescent="0.2">
      <c r="A3226" s="3" t="s">
        <v>4791</v>
      </c>
    </row>
    <row r="3227" spans="1:1" ht="12.75" x14ac:dyDescent="0.2">
      <c r="A3227" s="3" t="s">
        <v>4792</v>
      </c>
    </row>
    <row r="3228" spans="1:1" ht="12.75" x14ac:dyDescent="0.2">
      <c r="A3228" s="3" t="s">
        <v>4793</v>
      </c>
    </row>
    <row r="3229" spans="1:1" ht="12.75" x14ac:dyDescent="0.2">
      <c r="A3229" s="3" t="s">
        <v>4794</v>
      </c>
    </row>
    <row r="3230" spans="1:1" ht="12.75" x14ac:dyDescent="0.2">
      <c r="A3230" s="3" t="s">
        <v>4795</v>
      </c>
    </row>
    <row r="3231" spans="1:1" ht="12.75" x14ac:dyDescent="0.2">
      <c r="A3231" s="3" t="s">
        <v>4796</v>
      </c>
    </row>
    <row r="3232" spans="1:1" ht="12.75" x14ac:dyDescent="0.2">
      <c r="A3232" s="3" t="s">
        <v>4797</v>
      </c>
    </row>
    <row r="3233" spans="1:1" ht="12.75" x14ac:dyDescent="0.2">
      <c r="A3233" s="3" t="s">
        <v>4798</v>
      </c>
    </row>
    <row r="3234" spans="1:1" ht="12.75" x14ac:dyDescent="0.2">
      <c r="A3234" s="3" t="s">
        <v>4799</v>
      </c>
    </row>
    <row r="3235" spans="1:1" ht="12.75" x14ac:dyDescent="0.2">
      <c r="A3235" s="3" t="s">
        <v>4800</v>
      </c>
    </row>
    <row r="3236" spans="1:1" ht="12.75" x14ac:dyDescent="0.2">
      <c r="A3236" s="3" t="s">
        <v>4801</v>
      </c>
    </row>
    <row r="3237" spans="1:1" ht="12.75" x14ac:dyDescent="0.2">
      <c r="A3237" s="3" t="s">
        <v>4802</v>
      </c>
    </row>
    <row r="3238" spans="1:1" ht="12.75" x14ac:dyDescent="0.2">
      <c r="A3238" s="3" t="s">
        <v>4803</v>
      </c>
    </row>
    <row r="3239" spans="1:1" ht="12.75" x14ac:dyDescent="0.2">
      <c r="A3239" s="3" t="s">
        <v>4804</v>
      </c>
    </row>
    <row r="3240" spans="1:1" ht="12.75" x14ac:dyDescent="0.2">
      <c r="A3240" s="3" t="s">
        <v>4805</v>
      </c>
    </row>
    <row r="3241" spans="1:1" ht="12.75" x14ac:dyDescent="0.2">
      <c r="A3241" s="3" t="s">
        <v>4806</v>
      </c>
    </row>
    <row r="3242" spans="1:1" ht="12.75" x14ac:dyDescent="0.2">
      <c r="A3242" s="3" t="s">
        <v>4807</v>
      </c>
    </row>
    <row r="3243" spans="1:1" ht="12.75" x14ac:dyDescent="0.2">
      <c r="A3243" s="3" t="s">
        <v>4808</v>
      </c>
    </row>
    <row r="3244" spans="1:1" ht="12.75" x14ac:dyDescent="0.2">
      <c r="A3244" s="3" t="s">
        <v>4809</v>
      </c>
    </row>
    <row r="3245" spans="1:1" ht="12.75" x14ac:dyDescent="0.2">
      <c r="A3245" s="3" t="s">
        <v>4810</v>
      </c>
    </row>
    <row r="3246" spans="1:1" ht="12.75" x14ac:dyDescent="0.2">
      <c r="A3246" s="3" t="s">
        <v>4811</v>
      </c>
    </row>
    <row r="3247" spans="1:1" ht="12.75" x14ac:dyDescent="0.2">
      <c r="A3247" s="3" t="s">
        <v>4812</v>
      </c>
    </row>
    <row r="3248" spans="1:1" ht="12.75" x14ac:dyDescent="0.2">
      <c r="A3248" s="3" t="s">
        <v>4813</v>
      </c>
    </row>
    <row r="3249" spans="1:1" ht="12.75" x14ac:dyDescent="0.2">
      <c r="A3249" s="3" t="s">
        <v>4814</v>
      </c>
    </row>
    <row r="3250" spans="1:1" ht="12.75" x14ac:dyDescent="0.2">
      <c r="A3250" s="3" t="s">
        <v>4815</v>
      </c>
    </row>
    <row r="3251" spans="1:1" ht="12.75" x14ac:dyDescent="0.2">
      <c r="A3251" s="3" t="s">
        <v>4816</v>
      </c>
    </row>
    <row r="3252" spans="1:1" ht="12.75" x14ac:dyDescent="0.2">
      <c r="A3252" s="3" t="s">
        <v>4817</v>
      </c>
    </row>
    <row r="3253" spans="1:1" ht="12.75" x14ac:dyDescent="0.2">
      <c r="A3253" s="3" t="s">
        <v>4818</v>
      </c>
    </row>
    <row r="3254" spans="1:1" ht="12.75" x14ac:dyDescent="0.2">
      <c r="A3254" s="3" t="s">
        <v>4819</v>
      </c>
    </row>
    <row r="3255" spans="1:1" ht="12.75" x14ac:dyDescent="0.2">
      <c r="A3255" s="3" t="s">
        <v>4820</v>
      </c>
    </row>
    <row r="3256" spans="1:1" ht="12.75" x14ac:dyDescent="0.2">
      <c r="A3256" s="3" t="s">
        <v>4821</v>
      </c>
    </row>
    <row r="3257" spans="1:1" ht="12.75" x14ac:dyDescent="0.2">
      <c r="A3257" s="3" t="s">
        <v>4822</v>
      </c>
    </row>
    <row r="3258" spans="1:1" ht="12.75" x14ac:dyDescent="0.2">
      <c r="A3258" s="3" t="s">
        <v>4823</v>
      </c>
    </row>
    <row r="3259" spans="1:1" ht="12.75" x14ac:dyDescent="0.2">
      <c r="A3259" s="3" t="s">
        <v>4824</v>
      </c>
    </row>
    <row r="3260" spans="1:1" ht="12.75" x14ac:dyDescent="0.2">
      <c r="A3260" s="3" t="s">
        <v>4825</v>
      </c>
    </row>
    <row r="3261" spans="1:1" ht="12.75" x14ac:dyDescent="0.2">
      <c r="A3261" s="3" t="s">
        <v>4826</v>
      </c>
    </row>
    <row r="3262" spans="1:1" ht="12.75" x14ac:dyDescent="0.2">
      <c r="A3262" s="3" t="s">
        <v>4827</v>
      </c>
    </row>
    <row r="3263" spans="1:1" ht="12.75" x14ac:dyDescent="0.2">
      <c r="A3263" s="3" t="s">
        <v>4828</v>
      </c>
    </row>
    <row r="3264" spans="1:1" ht="12.75" x14ac:dyDescent="0.2">
      <c r="A3264" s="3" t="s">
        <v>4829</v>
      </c>
    </row>
    <row r="3265" spans="1:1" ht="12.75" x14ac:dyDescent="0.2">
      <c r="A3265" s="3" t="s">
        <v>4830</v>
      </c>
    </row>
    <row r="3266" spans="1:1" ht="12.75" x14ac:dyDescent="0.2">
      <c r="A3266" s="3" t="s">
        <v>4831</v>
      </c>
    </row>
    <row r="3267" spans="1:1" ht="12.75" x14ac:dyDescent="0.2">
      <c r="A3267" s="3" t="s">
        <v>4832</v>
      </c>
    </row>
    <row r="3268" spans="1:1" ht="12.75" x14ac:dyDescent="0.2">
      <c r="A3268" s="3" t="s">
        <v>4833</v>
      </c>
    </row>
    <row r="3269" spans="1:1" ht="12.75" x14ac:dyDescent="0.2">
      <c r="A3269" s="3" t="s">
        <v>4834</v>
      </c>
    </row>
    <row r="3270" spans="1:1" ht="12.75" x14ac:dyDescent="0.2">
      <c r="A3270" s="3" t="s">
        <v>4835</v>
      </c>
    </row>
    <row r="3271" spans="1:1" ht="12.75" x14ac:dyDescent="0.2">
      <c r="A3271" s="3" t="s">
        <v>4836</v>
      </c>
    </row>
    <row r="3272" spans="1:1" ht="12.75" x14ac:dyDescent="0.2">
      <c r="A3272" s="3" t="s">
        <v>4837</v>
      </c>
    </row>
    <row r="3273" spans="1:1" ht="12.75" x14ac:dyDescent="0.2">
      <c r="A3273" s="3" t="s">
        <v>4838</v>
      </c>
    </row>
    <row r="3274" spans="1:1" ht="12.75" x14ac:dyDescent="0.2">
      <c r="A3274" s="3" t="s">
        <v>4839</v>
      </c>
    </row>
    <row r="3275" spans="1:1" ht="12.75" x14ac:dyDescent="0.2">
      <c r="A3275" s="3" t="s">
        <v>4840</v>
      </c>
    </row>
    <row r="3276" spans="1:1" ht="12.75" x14ac:dyDescent="0.2">
      <c r="A3276" s="3" t="s">
        <v>4841</v>
      </c>
    </row>
    <row r="3277" spans="1:1" ht="12.75" x14ac:dyDescent="0.2">
      <c r="A3277" s="3" t="s">
        <v>4842</v>
      </c>
    </row>
    <row r="3278" spans="1:1" ht="12.75" x14ac:dyDescent="0.2">
      <c r="A3278" s="3" t="s">
        <v>4843</v>
      </c>
    </row>
    <row r="3279" spans="1:1" ht="12.75" x14ac:dyDescent="0.2">
      <c r="A3279" s="3" t="s">
        <v>4844</v>
      </c>
    </row>
    <row r="3280" spans="1:1" ht="12.75" x14ac:dyDescent="0.2">
      <c r="A3280" s="3" t="s">
        <v>4845</v>
      </c>
    </row>
    <row r="3281" spans="1:1" ht="12.75" x14ac:dyDescent="0.2">
      <c r="A3281" s="3" t="s">
        <v>4846</v>
      </c>
    </row>
    <row r="3282" spans="1:1" ht="12.75" x14ac:dyDescent="0.2">
      <c r="A3282" s="3" t="s">
        <v>4847</v>
      </c>
    </row>
    <row r="3283" spans="1:1" ht="12.75" x14ac:dyDescent="0.2">
      <c r="A3283" s="3" t="s">
        <v>4848</v>
      </c>
    </row>
    <row r="3284" spans="1:1" ht="12.75" x14ac:dyDescent="0.2">
      <c r="A3284" s="3" t="s">
        <v>4849</v>
      </c>
    </row>
    <row r="3285" spans="1:1" ht="12.75" x14ac:dyDescent="0.2">
      <c r="A3285" s="3" t="s">
        <v>4850</v>
      </c>
    </row>
    <row r="3286" spans="1:1" ht="12.75" x14ac:dyDescent="0.2">
      <c r="A3286" s="3" t="s">
        <v>4851</v>
      </c>
    </row>
    <row r="3287" spans="1:1" ht="12.75" x14ac:dyDescent="0.2">
      <c r="A3287" s="3" t="s">
        <v>4852</v>
      </c>
    </row>
    <row r="3288" spans="1:1" ht="12.75" x14ac:dyDescent="0.2">
      <c r="A3288" s="3" t="s">
        <v>4853</v>
      </c>
    </row>
    <row r="3289" spans="1:1" ht="12.75" x14ac:dyDescent="0.2">
      <c r="A3289" s="3" t="s">
        <v>4854</v>
      </c>
    </row>
    <row r="3290" spans="1:1" ht="12.75" x14ac:dyDescent="0.2">
      <c r="A3290" s="3" t="s">
        <v>4855</v>
      </c>
    </row>
    <row r="3291" spans="1:1" ht="12.75" x14ac:dyDescent="0.2">
      <c r="A3291" s="3" t="s">
        <v>4856</v>
      </c>
    </row>
    <row r="3292" spans="1:1" ht="12.75" x14ac:dyDescent="0.2">
      <c r="A3292" s="3" t="s">
        <v>4857</v>
      </c>
    </row>
    <row r="3293" spans="1:1" ht="12.75" x14ac:dyDescent="0.2">
      <c r="A3293" s="3" t="s">
        <v>4858</v>
      </c>
    </row>
    <row r="3294" spans="1:1" ht="12.75" x14ac:dyDescent="0.2">
      <c r="A3294" s="3" t="s">
        <v>4859</v>
      </c>
    </row>
    <row r="3295" spans="1:1" ht="12.75" x14ac:dyDescent="0.2">
      <c r="A3295" s="3" t="s">
        <v>4860</v>
      </c>
    </row>
    <row r="3296" spans="1:1" ht="12.75" x14ac:dyDescent="0.2">
      <c r="A3296" s="3" t="s">
        <v>4861</v>
      </c>
    </row>
    <row r="3297" spans="1:1" ht="12.75" x14ac:dyDescent="0.2">
      <c r="A3297" s="3" t="s">
        <v>4862</v>
      </c>
    </row>
    <row r="3298" spans="1:1" ht="12.75" x14ac:dyDescent="0.2">
      <c r="A3298" s="3" t="s">
        <v>4863</v>
      </c>
    </row>
    <row r="3299" spans="1:1" ht="12.75" x14ac:dyDescent="0.2">
      <c r="A3299" s="3" t="s">
        <v>4864</v>
      </c>
    </row>
    <row r="3300" spans="1:1" ht="12.75" x14ac:dyDescent="0.2">
      <c r="A3300" s="3" t="s">
        <v>4865</v>
      </c>
    </row>
    <row r="3301" spans="1:1" ht="12.75" x14ac:dyDescent="0.2">
      <c r="A3301" s="3" t="s">
        <v>4866</v>
      </c>
    </row>
    <row r="3302" spans="1:1" ht="12.75" x14ac:dyDescent="0.2">
      <c r="A3302" s="3" t="s">
        <v>4867</v>
      </c>
    </row>
    <row r="3303" spans="1:1" ht="12.75" x14ac:dyDescent="0.2">
      <c r="A3303" s="3" t="s">
        <v>4868</v>
      </c>
    </row>
    <row r="3304" spans="1:1" ht="12.75" x14ac:dyDescent="0.2">
      <c r="A3304" s="3" t="s">
        <v>4741</v>
      </c>
    </row>
    <row r="3305" spans="1:1" ht="12.75" x14ac:dyDescent="0.2">
      <c r="A3305" s="3" t="s">
        <v>4869</v>
      </c>
    </row>
    <row r="3306" spans="1:1" ht="12.75" x14ac:dyDescent="0.2">
      <c r="A3306" s="3" t="s">
        <v>4870</v>
      </c>
    </row>
    <row r="3307" spans="1:1" ht="12.75" x14ac:dyDescent="0.2">
      <c r="A3307" s="3" t="s">
        <v>4871</v>
      </c>
    </row>
    <row r="3308" spans="1:1" ht="12.75" x14ac:dyDescent="0.2">
      <c r="A3308" s="3" t="s">
        <v>4872</v>
      </c>
    </row>
    <row r="3309" spans="1:1" ht="12.75" x14ac:dyDescent="0.2">
      <c r="A3309" s="3" t="s">
        <v>4873</v>
      </c>
    </row>
    <row r="3310" spans="1:1" ht="12.75" x14ac:dyDescent="0.2">
      <c r="A3310" s="3" t="s">
        <v>4874</v>
      </c>
    </row>
    <row r="3311" spans="1:1" ht="12.75" x14ac:dyDescent="0.2">
      <c r="A3311" s="3" t="s">
        <v>4875</v>
      </c>
    </row>
    <row r="3312" spans="1:1" ht="12.75" x14ac:dyDescent="0.2">
      <c r="A3312" s="3" t="s">
        <v>4876</v>
      </c>
    </row>
    <row r="3313" spans="1:1" ht="12.75" x14ac:dyDescent="0.2">
      <c r="A3313" s="3" t="s">
        <v>4877</v>
      </c>
    </row>
    <row r="3314" spans="1:1" ht="12.75" x14ac:dyDescent="0.2">
      <c r="A3314" s="3" t="s">
        <v>4878</v>
      </c>
    </row>
    <row r="3315" spans="1:1" ht="12.75" x14ac:dyDescent="0.2">
      <c r="A3315" s="3" t="s">
        <v>4879</v>
      </c>
    </row>
    <row r="3316" spans="1:1" ht="12.75" x14ac:dyDescent="0.2">
      <c r="A3316" s="3" t="s">
        <v>4880</v>
      </c>
    </row>
    <row r="3317" spans="1:1" ht="12.75" x14ac:dyDescent="0.2">
      <c r="A3317" s="3" t="s">
        <v>4881</v>
      </c>
    </row>
    <row r="3318" spans="1:1" ht="12.75" x14ac:dyDescent="0.2">
      <c r="A3318" s="3" t="s">
        <v>4882</v>
      </c>
    </row>
    <row r="3319" spans="1:1" ht="12.75" x14ac:dyDescent="0.2">
      <c r="A3319" s="3" t="s">
        <v>4883</v>
      </c>
    </row>
    <row r="3320" spans="1:1" ht="12.75" x14ac:dyDescent="0.2">
      <c r="A3320" s="3" t="s">
        <v>4884</v>
      </c>
    </row>
    <row r="3321" spans="1:1" ht="12.75" x14ac:dyDescent="0.2">
      <c r="A3321" s="3" t="s">
        <v>4885</v>
      </c>
    </row>
    <row r="3322" spans="1:1" ht="12.75" x14ac:dyDescent="0.2">
      <c r="A3322" s="3" t="s">
        <v>4732</v>
      </c>
    </row>
    <row r="3323" spans="1:1" ht="12.75" x14ac:dyDescent="0.2">
      <c r="A3323" s="3" t="s">
        <v>4730</v>
      </c>
    </row>
    <row r="3324" spans="1:1" ht="12.75" x14ac:dyDescent="0.2">
      <c r="A3324" s="3" t="s">
        <v>4729</v>
      </c>
    </row>
    <row r="3325" spans="1:1" ht="12.75" x14ac:dyDescent="0.2">
      <c r="A3325" s="3" t="s">
        <v>4886</v>
      </c>
    </row>
    <row r="3326" spans="1:1" ht="12.75" x14ac:dyDescent="0.2">
      <c r="A3326" s="3" t="s">
        <v>4887</v>
      </c>
    </row>
    <row r="3327" spans="1:1" ht="12.75" x14ac:dyDescent="0.2">
      <c r="A3327" s="3" t="s">
        <v>4888</v>
      </c>
    </row>
    <row r="3328" spans="1:1" ht="12.75" x14ac:dyDescent="0.2">
      <c r="A3328" s="3" t="s">
        <v>4889</v>
      </c>
    </row>
    <row r="3329" spans="1:1" ht="12.75" x14ac:dyDescent="0.2">
      <c r="A3329" s="3" t="s">
        <v>4890</v>
      </c>
    </row>
    <row r="3330" spans="1:1" ht="12.75" x14ac:dyDescent="0.2">
      <c r="A3330" s="3" t="s">
        <v>4891</v>
      </c>
    </row>
    <row r="3331" spans="1:1" ht="12.75" x14ac:dyDescent="0.2">
      <c r="A3331" s="3" t="s">
        <v>4708</v>
      </c>
    </row>
    <row r="3332" spans="1:1" ht="12.75" x14ac:dyDescent="0.2">
      <c r="A3332" s="3" t="s">
        <v>4892</v>
      </c>
    </row>
    <row r="3333" spans="1:1" ht="12.75" x14ac:dyDescent="0.2">
      <c r="A3333" s="3" t="s">
        <v>4893</v>
      </c>
    </row>
    <row r="3334" spans="1:1" ht="12.75" x14ac:dyDescent="0.2">
      <c r="A3334" s="3" t="s">
        <v>4894</v>
      </c>
    </row>
    <row r="3335" spans="1:1" ht="12.75" x14ac:dyDescent="0.2">
      <c r="A3335" s="3" t="s">
        <v>4895</v>
      </c>
    </row>
    <row r="3336" spans="1:1" ht="12.75" x14ac:dyDescent="0.2">
      <c r="A3336" s="3" t="s">
        <v>4896</v>
      </c>
    </row>
    <row r="3337" spans="1:1" ht="12.75" x14ac:dyDescent="0.2">
      <c r="A3337" s="3" t="s">
        <v>4897</v>
      </c>
    </row>
    <row r="3338" spans="1:1" ht="12.75" x14ac:dyDescent="0.2">
      <c r="A3338" s="3" t="s">
        <v>4898</v>
      </c>
    </row>
    <row r="3339" spans="1:1" ht="12.75" x14ac:dyDescent="0.2">
      <c r="A3339" s="3" t="s">
        <v>4899</v>
      </c>
    </row>
    <row r="3340" spans="1:1" ht="12.75" x14ac:dyDescent="0.2">
      <c r="A3340" s="3" t="s">
        <v>4900</v>
      </c>
    </row>
    <row r="3341" spans="1:1" ht="12.75" x14ac:dyDescent="0.2">
      <c r="A3341" s="3" t="s">
        <v>4901</v>
      </c>
    </row>
    <row r="3342" spans="1:1" ht="12.75" x14ac:dyDescent="0.2">
      <c r="A3342" s="3" t="s">
        <v>4902</v>
      </c>
    </row>
    <row r="3343" spans="1:1" ht="12.75" x14ac:dyDescent="0.2">
      <c r="A3343" s="3" t="s">
        <v>4903</v>
      </c>
    </row>
    <row r="3344" spans="1:1" ht="12.75" x14ac:dyDescent="0.2">
      <c r="A3344" s="3" t="s">
        <v>4904</v>
      </c>
    </row>
    <row r="3345" spans="1:1" ht="12.75" x14ac:dyDescent="0.2">
      <c r="A3345" s="3" t="s">
        <v>4905</v>
      </c>
    </row>
    <row r="3346" spans="1:1" ht="12.75" x14ac:dyDescent="0.2">
      <c r="A3346" s="3" t="s">
        <v>4906</v>
      </c>
    </row>
    <row r="3347" spans="1:1" ht="12.75" x14ac:dyDescent="0.2">
      <c r="A3347" s="3" t="s">
        <v>4907</v>
      </c>
    </row>
    <row r="3348" spans="1:1" ht="12.75" x14ac:dyDescent="0.2">
      <c r="A3348" s="3" t="s">
        <v>4908</v>
      </c>
    </row>
    <row r="3349" spans="1:1" ht="12.75" x14ac:dyDescent="0.2">
      <c r="A3349" s="3" t="s">
        <v>4909</v>
      </c>
    </row>
    <row r="3350" spans="1:1" ht="12.75" x14ac:dyDescent="0.2">
      <c r="A3350" s="3" t="s">
        <v>4910</v>
      </c>
    </row>
    <row r="3351" spans="1:1" ht="12.75" x14ac:dyDescent="0.2">
      <c r="A3351" s="3" t="s">
        <v>4911</v>
      </c>
    </row>
    <row r="3352" spans="1:1" ht="12.75" x14ac:dyDescent="0.2">
      <c r="A3352" s="3" t="s">
        <v>4912</v>
      </c>
    </row>
    <row r="3353" spans="1:1" ht="12.75" x14ac:dyDescent="0.2">
      <c r="A3353" s="3" t="s">
        <v>4913</v>
      </c>
    </row>
    <row r="3354" spans="1:1" ht="12.75" x14ac:dyDescent="0.2">
      <c r="A3354" s="3" t="s">
        <v>4914</v>
      </c>
    </row>
    <row r="3355" spans="1:1" ht="12.75" x14ac:dyDescent="0.2">
      <c r="A3355" s="3" t="s">
        <v>4915</v>
      </c>
    </row>
    <row r="3356" spans="1:1" ht="12.75" x14ac:dyDescent="0.2">
      <c r="A3356" s="3" t="s">
        <v>4916</v>
      </c>
    </row>
    <row r="3357" spans="1:1" ht="12.75" x14ac:dyDescent="0.2">
      <c r="A3357" s="3" t="s">
        <v>4917</v>
      </c>
    </row>
    <row r="3358" spans="1:1" ht="12.75" x14ac:dyDescent="0.2">
      <c r="A3358" s="3" t="s">
        <v>4918</v>
      </c>
    </row>
    <row r="3359" spans="1:1" ht="12.75" x14ac:dyDescent="0.2">
      <c r="A3359" s="3" t="s">
        <v>4919</v>
      </c>
    </row>
    <row r="3360" spans="1:1" ht="12.75" x14ac:dyDescent="0.2">
      <c r="A3360" s="3" t="s">
        <v>4920</v>
      </c>
    </row>
    <row r="3361" spans="1:1" ht="12.75" x14ac:dyDescent="0.2">
      <c r="A3361" s="3" t="s">
        <v>4921</v>
      </c>
    </row>
    <row r="3362" spans="1:1" ht="12.75" x14ac:dyDescent="0.2">
      <c r="A3362" s="3" t="s">
        <v>4922</v>
      </c>
    </row>
    <row r="3363" spans="1:1" ht="12.75" x14ac:dyDescent="0.2">
      <c r="A3363" s="3" t="s">
        <v>4923</v>
      </c>
    </row>
    <row r="3364" spans="1:1" ht="12.75" x14ac:dyDescent="0.2">
      <c r="A3364" s="3" t="s">
        <v>4924</v>
      </c>
    </row>
    <row r="3365" spans="1:1" ht="12.75" x14ac:dyDescent="0.2">
      <c r="A3365" s="3" t="s">
        <v>4925</v>
      </c>
    </row>
    <row r="3366" spans="1:1" ht="12.75" x14ac:dyDescent="0.2">
      <c r="A3366" s="3" t="s">
        <v>4926</v>
      </c>
    </row>
    <row r="3367" spans="1:1" ht="12.75" x14ac:dyDescent="0.2">
      <c r="A3367" s="3" t="s">
        <v>4927</v>
      </c>
    </row>
    <row r="3368" spans="1:1" ht="12.75" x14ac:dyDescent="0.2">
      <c r="A3368" s="3" t="s">
        <v>4928</v>
      </c>
    </row>
    <row r="3369" spans="1:1" ht="12.75" x14ac:dyDescent="0.2">
      <c r="A3369" s="3" t="s">
        <v>4929</v>
      </c>
    </row>
    <row r="3370" spans="1:1" ht="12.75" x14ac:dyDescent="0.2">
      <c r="A3370" s="3" t="s">
        <v>4930</v>
      </c>
    </row>
    <row r="3371" spans="1:1" ht="12.75" x14ac:dyDescent="0.2">
      <c r="A3371" s="3" t="s">
        <v>4931</v>
      </c>
    </row>
    <row r="3372" spans="1:1" ht="12.75" x14ac:dyDescent="0.2">
      <c r="A3372" s="3" t="s">
        <v>4932</v>
      </c>
    </row>
    <row r="3373" spans="1:1" ht="12.75" x14ac:dyDescent="0.2">
      <c r="A3373" s="3" t="s">
        <v>4933</v>
      </c>
    </row>
    <row r="3374" spans="1:1" ht="12.75" x14ac:dyDescent="0.2">
      <c r="A3374" s="3" t="s">
        <v>4934</v>
      </c>
    </row>
    <row r="3375" spans="1:1" ht="12.75" x14ac:dyDescent="0.2">
      <c r="A3375" s="3" t="s">
        <v>4935</v>
      </c>
    </row>
    <row r="3376" spans="1:1" ht="12.75" x14ac:dyDescent="0.2">
      <c r="A3376" s="3" t="s">
        <v>4936</v>
      </c>
    </row>
    <row r="3377" spans="1:1" ht="12.75" x14ac:dyDescent="0.2">
      <c r="A3377" s="3" t="s">
        <v>4937</v>
      </c>
    </row>
    <row r="3378" spans="1:1" ht="12.75" x14ac:dyDescent="0.2">
      <c r="A3378" s="3" t="s">
        <v>4504</v>
      </c>
    </row>
    <row r="3379" spans="1:1" ht="12.75" x14ac:dyDescent="0.2">
      <c r="A3379" s="3" t="s">
        <v>4938</v>
      </c>
    </row>
    <row r="3380" spans="1:1" ht="12.75" x14ac:dyDescent="0.2">
      <c r="A3380" s="3" t="s">
        <v>4939</v>
      </c>
    </row>
    <row r="3381" spans="1:1" ht="12.75" x14ac:dyDescent="0.2">
      <c r="A3381" s="3" t="s">
        <v>4940</v>
      </c>
    </row>
    <row r="3382" spans="1:1" ht="12.75" x14ac:dyDescent="0.2">
      <c r="A3382" s="3" t="s">
        <v>4509</v>
      </c>
    </row>
    <row r="3383" spans="1:1" ht="12.75" x14ac:dyDescent="0.2">
      <c r="A3383" s="3" t="s">
        <v>4941</v>
      </c>
    </row>
    <row r="3384" spans="1:1" ht="12.75" x14ac:dyDescent="0.2">
      <c r="A3384" s="3" t="s">
        <v>4942</v>
      </c>
    </row>
    <row r="3385" spans="1:1" ht="12.75" x14ac:dyDescent="0.2">
      <c r="A3385" s="3" t="s">
        <v>4943</v>
      </c>
    </row>
    <row r="3386" spans="1:1" ht="12.75" x14ac:dyDescent="0.2">
      <c r="A3386" s="3" t="s">
        <v>4513</v>
      </c>
    </row>
    <row r="3387" spans="1:1" ht="12.75" x14ac:dyDescent="0.2">
      <c r="A3387" s="3" t="s">
        <v>4514</v>
      </c>
    </row>
    <row r="3388" spans="1:1" ht="12.75" x14ac:dyDescent="0.2">
      <c r="A3388" s="3" t="s">
        <v>4944</v>
      </c>
    </row>
    <row r="3389" spans="1:1" ht="12.75" x14ac:dyDescent="0.2">
      <c r="A3389" s="3" t="s">
        <v>4945</v>
      </c>
    </row>
    <row r="3390" spans="1:1" ht="12.75" x14ac:dyDescent="0.2">
      <c r="A3390" s="3" t="s">
        <v>4946</v>
      </c>
    </row>
    <row r="3391" spans="1:1" ht="12.75" x14ac:dyDescent="0.2">
      <c r="A3391" s="3" t="s">
        <v>4947</v>
      </c>
    </row>
    <row r="3392" spans="1:1" ht="12.75" x14ac:dyDescent="0.2">
      <c r="A3392" s="3" t="s">
        <v>4948</v>
      </c>
    </row>
    <row r="3393" spans="1:1" ht="12.75" x14ac:dyDescent="0.2">
      <c r="A3393" s="3" t="s">
        <v>4949</v>
      </c>
    </row>
    <row r="3394" spans="1:1" ht="12.75" x14ac:dyDescent="0.2">
      <c r="A3394" s="3" t="s">
        <v>4950</v>
      </c>
    </row>
    <row r="3395" spans="1:1" ht="12.75" x14ac:dyDescent="0.2">
      <c r="A3395" s="3" t="s">
        <v>4951</v>
      </c>
    </row>
    <row r="3396" spans="1:1" ht="12.75" x14ac:dyDescent="0.2">
      <c r="A3396" s="3" t="s">
        <v>4952</v>
      </c>
    </row>
    <row r="3397" spans="1:1" ht="12.75" x14ac:dyDescent="0.2">
      <c r="A3397" s="3" t="s">
        <v>4953</v>
      </c>
    </row>
    <row r="3398" spans="1:1" ht="12.75" x14ac:dyDescent="0.2">
      <c r="A3398" s="3" t="s">
        <v>4954</v>
      </c>
    </row>
    <row r="3399" spans="1:1" ht="12.75" x14ac:dyDescent="0.2">
      <c r="A3399" s="3" t="s">
        <v>4534</v>
      </c>
    </row>
    <row r="3400" spans="1:1" ht="12.75" x14ac:dyDescent="0.2">
      <c r="A3400" s="3" t="s">
        <v>4535</v>
      </c>
    </row>
    <row r="3401" spans="1:1" ht="12.75" x14ac:dyDescent="0.2">
      <c r="A3401" s="3" t="s">
        <v>4537</v>
      </c>
    </row>
    <row r="3402" spans="1:1" ht="12.75" x14ac:dyDescent="0.2">
      <c r="A3402" s="3" t="s">
        <v>4538</v>
      </c>
    </row>
    <row r="3403" spans="1:1" ht="12.75" x14ac:dyDescent="0.2">
      <c r="A3403" s="3" t="s">
        <v>4955</v>
      </c>
    </row>
    <row r="3404" spans="1:1" ht="12.75" x14ac:dyDescent="0.2">
      <c r="A3404" s="3" t="s">
        <v>4956</v>
      </c>
    </row>
    <row r="3405" spans="1:1" ht="12.75" x14ac:dyDescent="0.2">
      <c r="A3405" s="3" t="s">
        <v>4957</v>
      </c>
    </row>
    <row r="3406" spans="1:1" ht="12.75" x14ac:dyDescent="0.2">
      <c r="A3406" s="3" t="s">
        <v>4958</v>
      </c>
    </row>
    <row r="3407" spans="1:1" ht="12.75" x14ac:dyDescent="0.2">
      <c r="A3407" s="3" t="s">
        <v>4959</v>
      </c>
    </row>
    <row r="3408" spans="1:1" ht="12.75" x14ac:dyDescent="0.2">
      <c r="A3408" s="3" t="s">
        <v>4960</v>
      </c>
    </row>
    <row r="3409" spans="1:1" ht="12.75" x14ac:dyDescent="0.2">
      <c r="A3409" s="3" t="s">
        <v>4961</v>
      </c>
    </row>
    <row r="3410" spans="1:1" ht="12.75" x14ac:dyDescent="0.2">
      <c r="A3410" s="3" t="s">
        <v>4962</v>
      </c>
    </row>
    <row r="3411" spans="1:1" ht="12.75" x14ac:dyDescent="0.2">
      <c r="A3411" s="3" t="s">
        <v>4556</v>
      </c>
    </row>
    <row r="3412" spans="1:1" ht="12.75" x14ac:dyDescent="0.2">
      <c r="A3412" s="3" t="s">
        <v>4963</v>
      </c>
    </row>
    <row r="3413" spans="1:1" ht="12.75" x14ac:dyDescent="0.2">
      <c r="A3413" s="3" t="s">
        <v>4964</v>
      </c>
    </row>
    <row r="3414" spans="1:1" ht="12.75" x14ac:dyDescent="0.2">
      <c r="A3414" s="3" t="s">
        <v>4965</v>
      </c>
    </row>
    <row r="3415" spans="1:1" ht="12.75" x14ac:dyDescent="0.2">
      <c r="A3415" s="3" t="s">
        <v>4966</v>
      </c>
    </row>
    <row r="3416" spans="1:1" ht="12.75" x14ac:dyDescent="0.2">
      <c r="A3416" s="3" t="s">
        <v>4967</v>
      </c>
    </row>
    <row r="3417" spans="1:1" ht="12.75" x14ac:dyDescent="0.2">
      <c r="A3417" s="3" t="s">
        <v>4968</v>
      </c>
    </row>
    <row r="3418" spans="1:1" ht="12.75" x14ac:dyDescent="0.2">
      <c r="A3418" s="3" t="s">
        <v>4969</v>
      </c>
    </row>
    <row r="3419" spans="1:1" ht="12.75" x14ac:dyDescent="0.2">
      <c r="A3419" s="3" t="s">
        <v>4970</v>
      </c>
    </row>
    <row r="3420" spans="1:1" ht="12.75" x14ac:dyDescent="0.2">
      <c r="A3420" s="3" t="s">
        <v>4971</v>
      </c>
    </row>
    <row r="3421" spans="1:1" ht="12.75" x14ac:dyDescent="0.2">
      <c r="A3421" s="3" t="s">
        <v>4972</v>
      </c>
    </row>
    <row r="3422" spans="1:1" ht="12.75" x14ac:dyDescent="0.2">
      <c r="A3422" s="3" t="s">
        <v>4973</v>
      </c>
    </row>
    <row r="3423" spans="1:1" ht="12.75" x14ac:dyDescent="0.2">
      <c r="A3423" s="3" t="s">
        <v>4974</v>
      </c>
    </row>
    <row r="3424" spans="1:1" ht="12.75" x14ac:dyDescent="0.2">
      <c r="A3424" s="3" t="s">
        <v>4975</v>
      </c>
    </row>
    <row r="3425" spans="1:1" ht="12.75" x14ac:dyDescent="0.2">
      <c r="A3425" s="3" t="s">
        <v>4976</v>
      </c>
    </row>
    <row r="3426" spans="1:1" ht="12.75" x14ac:dyDescent="0.2">
      <c r="A3426" s="3" t="s">
        <v>4559</v>
      </c>
    </row>
    <row r="3427" spans="1:1" ht="12.75" x14ac:dyDescent="0.2">
      <c r="A3427" s="3" t="s">
        <v>4977</v>
      </c>
    </row>
    <row r="3428" spans="1:1" ht="12.75" x14ac:dyDescent="0.2">
      <c r="A3428" s="3" t="s">
        <v>4769</v>
      </c>
    </row>
    <row r="3429" spans="1:1" ht="12.75" x14ac:dyDescent="0.2">
      <c r="A3429" s="3" t="s">
        <v>4978</v>
      </c>
    </row>
    <row r="3430" spans="1:1" ht="12.75" x14ac:dyDescent="0.2">
      <c r="A3430" s="3" t="s">
        <v>4979</v>
      </c>
    </row>
    <row r="3431" spans="1:1" ht="12.75" x14ac:dyDescent="0.2">
      <c r="A3431" s="3" t="s">
        <v>4980</v>
      </c>
    </row>
    <row r="3432" spans="1:1" ht="12.75" x14ac:dyDescent="0.2">
      <c r="A3432" s="3" t="s">
        <v>4981</v>
      </c>
    </row>
    <row r="3433" spans="1:1" ht="12.75" x14ac:dyDescent="0.2">
      <c r="A3433" s="3" t="s">
        <v>4982</v>
      </c>
    </row>
    <row r="3434" spans="1:1" ht="12.75" x14ac:dyDescent="0.2">
      <c r="A3434" s="3" t="s">
        <v>4983</v>
      </c>
    </row>
    <row r="3435" spans="1:1" ht="12.75" x14ac:dyDescent="0.2">
      <c r="A3435" s="3" t="s">
        <v>4984</v>
      </c>
    </row>
    <row r="3436" spans="1:1" ht="12.75" x14ac:dyDescent="0.2">
      <c r="A3436" s="3" t="s">
        <v>4985</v>
      </c>
    </row>
    <row r="3437" spans="1:1" ht="12.75" x14ac:dyDescent="0.2">
      <c r="A3437" s="3" t="s">
        <v>4986</v>
      </c>
    </row>
    <row r="3438" spans="1:1" ht="12.75" x14ac:dyDescent="0.2">
      <c r="A3438" s="3" t="s">
        <v>4987</v>
      </c>
    </row>
    <row r="3439" spans="1:1" ht="12.75" x14ac:dyDescent="0.2">
      <c r="A3439" s="3" t="s">
        <v>4988</v>
      </c>
    </row>
    <row r="3440" spans="1:1" ht="12.75" x14ac:dyDescent="0.2">
      <c r="A3440" s="3" t="s">
        <v>4989</v>
      </c>
    </row>
    <row r="3441" spans="1:1" ht="12.75" x14ac:dyDescent="0.2">
      <c r="A3441" s="3" t="s">
        <v>4990</v>
      </c>
    </row>
    <row r="3442" spans="1:1" ht="12.75" x14ac:dyDescent="0.2">
      <c r="A3442" s="3" t="s">
        <v>4991</v>
      </c>
    </row>
    <row r="3443" spans="1:1" ht="12.75" x14ac:dyDescent="0.2">
      <c r="A3443" s="3" t="s">
        <v>4992</v>
      </c>
    </row>
    <row r="3444" spans="1:1" ht="12.75" x14ac:dyDescent="0.2">
      <c r="A3444" s="3" t="s">
        <v>4993</v>
      </c>
    </row>
    <row r="3445" spans="1:1" ht="12.75" x14ac:dyDescent="0.2">
      <c r="A3445" s="3" t="s">
        <v>4994</v>
      </c>
    </row>
    <row r="3446" spans="1:1" ht="12.75" x14ac:dyDescent="0.2">
      <c r="A3446" s="3" t="s">
        <v>4995</v>
      </c>
    </row>
    <row r="3447" spans="1:1" ht="12.75" x14ac:dyDescent="0.2">
      <c r="A3447" s="3" t="s">
        <v>4996</v>
      </c>
    </row>
    <row r="3448" spans="1:1" ht="12.75" x14ac:dyDescent="0.2">
      <c r="A3448" s="3" t="s">
        <v>4997</v>
      </c>
    </row>
    <row r="3449" spans="1:1" ht="12.75" x14ac:dyDescent="0.2">
      <c r="A3449" s="3" t="s">
        <v>4998</v>
      </c>
    </row>
    <row r="3450" spans="1:1" ht="12.75" x14ac:dyDescent="0.2">
      <c r="A3450" s="3" t="s">
        <v>4999</v>
      </c>
    </row>
    <row r="3451" spans="1:1" ht="12.75" x14ac:dyDescent="0.2">
      <c r="A3451" s="3" t="s">
        <v>4893</v>
      </c>
    </row>
    <row r="3452" spans="1:1" ht="12.75" x14ac:dyDescent="0.2">
      <c r="A3452" s="3" t="s">
        <v>5000</v>
      </c>
    </row>
    <row r="3453" spans="1:1" ht="12.75" x14ac:dyDescent="0.2">
      <c r="A3453" s="3" t="s">
        <v>5001</v>
      </c>
    </row>
    <row r="3454" spans="1:1" ht="12.75" x14ac:dyDescent="0.2">
      <c r="A3454" s="3" t="s">
        <v>4823</v>
      </c>
    </row>
    <row r="3455" spans="1:1" ht="12.75" x14ac:dyDescent="0.2">
      <c r="A3455" s="3" t="s">
        <v>4883</v>
      </c>
    </row>
    <row r="3456" spans="1:1" ht="12.75" x14ac:dyDescent="0.2">
      <c r="A3456" s="3" t="s">
        <v>5002</v>
      </c>
    </row>
    <row r="3457" spans="1:1" ht="12.75" x14ac:dyDescent="0.2">
      <c r="A3457" s="3" t="s">
        <v>5003</v>
      </c>
    </row>
    <row r="3458" spans="1:1" ht="12.75" x14ac:dyDescent="0.2">
      <c r="A3458" s="3" t="s">
        <v>5004</v>
      </c>
    </row>
    <row r="3459" spans="1:1" ht="12.75" x14ac:dyDescent="0.2">
      <c r="A3459" s="3" t="s">
        <v>5005</v>
      </c>
    </row>
    <row r="3460" spans="1:1" ht="12.75" x14ac:dyDescent="0.2">
      <c r="A3460" s="3" t="s">
        <v>5006</v>
      </c>
    </row>
    <row r="3461" spans="1:1" ht="12.75" x14ac:dyDescent="0.2">
      <c r="A3461" s="3" t="s">
        <v>5007</v>
      </c>
    </row>
    <row r="3462" spans="1:1" ht="12.75" x14ac:dyDescent="0.2">
      <c r="A3462" s="3" t="s">
        <v>4574</v>
      </c>
    </row>
    <row r="3463" spans="1:1" ht="12.75" x14ac:dyDescent="0.2">
      <c r="A3463" s="3" t="s">
        <v>5008</v>
      </c>
    </row>
    <row r="3464" spans="1:1" ht="12.75" x14ac:dyDescent="0.2">
      <c r="A3464" s="3" t="s">
        <v>4576</v>
      </c>
    </row>
    <row r="3465" spans="1:1" ht="12.75" x14ac:dyDescent="0.2">
      <c r="A3465" s="3" t="s">
        <v>4577</v>
      </c>
    </row>
    <row r="3466" spans="1:1" ht="12.75" x14ac:dyDescent="0.2">
      <c r="A3466" s="3" t="s">
        <v>4578</v>
      </c>
    </row>
    <row r="3467" spans="1:1" ht="12.75" x14ac:dyDescent="0.2">
      <c r="A3467" s="3" t="s">
        <v>4579</v>
      </c>
    </row>
    <row r="3468" spans="1:1" ht="12.75" x14ac:dyDescent="0.2">
      <c r="A3468" s="3" t="s">
        <v>4580</v>
      </c>
    </row>
    <row r="3469" spans="1:1" ht="12.75" x14ac:dyDescent="0.2">
      <c r="A3469" s="3" t="s">
        <v>5009</v>
      </c>
    </row>
    <row r="3470" spans="1:1" ht="12.75" x14ac:dyDescent="0.2">
      <c r="A3470" s="3" t="s">
        <v>4582</v>
      </c>
    </row>
    <row r="3471" spans="1:1" ht="12.75" x14ac:dyDescent="0.2">
      <c r="A3471" s="3" t="s">
        <v>4583</v>
      </c>
    </row>
    <row r="3472" spans="1:1" ht="12.75" x14ac:dyDescent="0.2">
      <c r="A3472" s="3" t="s">
        <v>5010</v>
      </c>
    </row>
    <row r="3473" spans="1:1" ht="12.75" x14ac:dyDescent="0.2">
      <c r="A3473" s="3" t="s">
        <v>5011</v>
      </c>
    </row>
    <row r="3474" spans="1:1" ht="12.75" x14ac:dyDescent="0.2">
      <c r="A3474" s="3" t="s">
        <v>5012</v>
      </c>
    </row>
    <row r="3475" spans="1:1" ht="12.75" x14ac:dyDescent="0.2">
      <c r="A3475" s="3" t="s">
        <v>5013</v>
      </c>
    </row>
    <row r="3476" spans="1:1" ht="12.75" x14ac:dyDescent="0.2">
      <c r="A3476" s="3" t="s">
        <v>5014</v>
      </c>
    </row>
    <row r="3477" spans="1:1" ht="12.75" x14ac:dyDescent="0.2">
      <c r="A3477" s="3" t="s">
        <v>5015</v>
      </c>
    </row>
    <row r="3478" spans="1:1" ht="12.75" x14ac:dyDescent="0.2">
      <c r="A3478" s="3" t="s">
        <v>5016</v>
      </c>
    </row>
    <row r="3479" spans="1:1" ht="12.75" x14ac:dyDescent="0.2">
      <c r="A3479" s="3" t="s">
        <v>5017</v>
      </c>
    </row>
    <row r="3480" spans="1:1" ht="12.75" x14ac:dyDescent="0.2">
      <c r="A3480" s="3" t="s">
        <v>5018</v>
      </c>
    </row>
    <row r="3481" spans="1:1" ht="12.75" x14ac:dyDescent="0.2">
      <c r="A3481" s="3" t="s">
        <v>5019</v>
      </c>
    </row>
    <row r="3482" spans="1:1" ht="12.75" x14ac:dyDescent="0.2">
      <c r="A3482" s="3" t="s">
        <v>5020</v>
      </c>
    </row>
    <row r="3483" spans="1:1" ht="12.75" x14ac:dyDescent="0.2">
      <c r="A3483" s="3" t="s">
        <v>5021</v>
      </c>
    </row>
    <row r="3484" spans="1:1" ht="12.75" x14ac:dyDescent="0.2">
      <c r="A3484" s="3" t="s">
        <v>5022</v>
      </c>
    </row>
    <row r="3485" spans="1:1" ht="12.75" x14ac:dyDescent="0.2">
      <c r="A3485" s="3" t="s">
        <v>5023</v>
      </c>
    </row>
    <row r="3486" spans="1:1" ht="12.75" x14ac:dyDescent="0.2">
      <c r="A3486" s="3" t="s">
        <v>5024</v>
      </c>
    </row>
    <row r="3487" spans="1:1" ht="12.75" x14ac:dyDescent="0.2">
      <c r="A3487" s="3" t="s">
        <v>5025</v>
      </c>
    </row>
    <row r="3488" spans="1:1" ht="12.75" x14ac:dyDescent="0.2">
      <c r="A3488" s="3" t="s">
        <v>5026</v>
      </c>
    </row>
    <row r="3489" spans="1:1" ht="12.75" x14ac:dyDescent="0.2">
      <c r="A3489" s="3" t="s">
        <v>5027</v>
      </c>
    </row>
    <row r="3490" spans="1:1" ht="12.75" x14ac:dyDescent="0.2">
      <c r="A3490" s="3" t="s">
        <v>5028</v>
      </c>
    </row>
    <row r="3491" spans="1:1" ht="12.75" x14ac:dyDescent="0.2">
      <c r="A3491" s="3" t="s">
        <v>4602</v>
      </c>
    </row>
    <row r="3492" spans="1:1" ht="12.75" x14ac:dyDescent="0.2">
      <c r="A3492" s="3" t="s">
        <v>5029</v>
      </c>
    </row>
    <row r="3493" spans="1:1" ht="12.75" x14ac:dyDescent="0.2">
      <c r="A3493" s="3" t="s">
        <v>5030</v>
      </c>
    </row>
    <row r="3494" spans="1:1" ht="12.75" x14ac:dyDescent="0.2">
      <c r="A3494" s="3" t="s">
        <v>5031</v>
      </c>
    </row>
    <row r="3495" spans="1:1" ht="12.75" x14ac:dyDescent="0.2">
      <c r="A3495" s="3" t="s">
        <v>5032</v>
      </c>
    </row>
    <row r="3496" spans="1:1" ht="12.75" x14ac:dyDescent="0.2">
      <c r="A3496" s="3" t="s">
        <v>5033</v>
      </c>
    </row>
    <row r="3497" spans="1:1" ht="12.75" x14ac:dyDescent="0.2">
      <c r="A3497" s="3" t="s">
        <v>5034</v>
      </c>
    </row>
    <row r="3498" spans="1:1" ht="12.75" x14ac:dyDescent="0.2">
      <c r="A3498" s="3" t="s">
        <v>5035</v>
      </c>
    </row>
    <row r="3499" spans="1:1" ht="12.75" x14ac:dyDescent="0.2">
      <c r="A3499" s="3" t="s">
        <v>5036</v>
      </c>
    </row>
    <row r="3500" spans="1:1" ht="12.75" x14ac:dyDescent="0.2">
      <c r="A3500" s="3" t="s">
        <v>5037</v>
      </c>
    </row>
    <row r="3501" spans="1:1" ht="12.75" x14ac:dyDescent="0.2">
      <c r="A3501" s="3" t="s">
        <v>5038</v>
      </c>
    </row>
    <row r="3502" spans="1:1" ht="12.75" x14ac:dyDescent="0.2">
      <c r="A3502" s="3" t="s">
        <v>4595</v>
      </c>
    </row>
    <row r="3503" spans="1:1" ht="12.75" x14ac:dyDescent="0.2">
      <c r="A3503" s="3" t="s">
        <v>5039</v>
      </c>
    </row>
    <row r="3504" spans="1:1" ht="12.75" x14ac:dyDescent="0.2">
      <c r="A3504" s="3" t="s">
        <v>5040</v>
      </c>
    </row>
    <row r="3505" spans="1:1" ht="12.75" x14ac:dyDescent="0.2">
      <c r="A3505" s="3" t="s">
        <v>5041</v>
      </c>
    </row>
    <row r="3506" spans="1:1" ht="12.75" x14ac:dyDescent="0.2">
      <c r="A3506" s="3" t="s">
        <v>5042</v>
      </c>
    </row>
    <row r="3507" spans="1:1" ht="12.75" x14ac:dyDescent="0.2">
      <c r="A3507" s="3" t="s">
        <v>5043</v>
      </c>
    </row>
    <row r="3508" spans="1:1" ht="12.75" x14ac:dyDescent="0.2">
      <c r="A3508" s="3" t="s">
        <v>5044</v>
      </c>
    </row>
    <row r="3509" spans="1:1" ht="12.75" x14ac:dyDescent="0.2">
      <c r="A3509" s="3" t="s">
        <v>5045</v>
      </c>
    </row>
    <row r="3510" spans="1:1" ht="12.75" x14ac:dyDescent="0.2">
      <c r="A3510" s="3" t="s">
        <v>4606</v>
      </c>
    </row>
    <row r="3511" spans="1:1" ht="12.75" x14ac:dyDescent="0.2">
      <c r="A3511" s="3" t="s">
        <v>4607</v>
      </c>
    </row>
    <row r="3512" spans="1:1" ht="12.75" x14ac:dyDescent="0.2">
      <c r="A3512" s="3" t="s">
        <v>5046</v>
      </c>
    </row>
    <row r="3513" spans="1:1" ht="12.75" x14ac:dyDescent="0.2">
      <c r="A3513" s="3" t="s">
        <v>4609</v>
      </c>
    </row>
    <row r="3514" spans="1:1" ht="12.75" x14ac:dyDescent="0.2">
      <c r="A3514" s="3" t="s">
        <v>5047</v>
      </c>
    </row>
    <row r="3515" spans="1:1" ht="12.75" x14ac:dyDescent="0.2">
      <c r="A3515" s="3" t="s">
        <v>5048</v>
      </c>
    </row>
    <row r="3516" spans="1:1" ht="12.75" x14ac:dyDescent="0.2">
      <c r="A3516" s="3" t="s">
        <v>5049</v>
      </c>
    </row>
    <row r="3517" spans="1:1" ht="12.75" x14ac:dyDescent="0.2">
      <c r="A3517" s="3" t="s">
        <v>5050</v>
      </c>
    </row>
    <row r="3518" spans="1:1" ht="12.75" x14ac:dyDescent="0.2">
      <c r="A3518" s="3" t="s">
        <v>5051</v>
      </c>
    </row>
    <row r="3519" spans="1:1" ht="12.75" x14ac:dyDescent="0.2">
      <c r="A3519" s="3" t="s">
        <v>5052</v>
      </c>
    </row>
    <row r="3520" spans="1:1" ht="12.75" x14ac:dyDescent="0.2">
      <c r="A3520" s="3" t="s">
        <v>5053</v>
      </c>
    </row>
    <row r="3521" spans="1:1" ht="12.75" x14ac:dyDescent="0.2">
      <c r="A3521" s="3" t="s">
        <v>5054</v>
      </c>
    </row>
    <row r="3522" spans="1:1" ht="12.75" x14ac:dyDescent="0.2">
      <c r="A3522" s="3" t="s">
        <v>5055</v>
      </c>
    </row>
    <row r="3523" spans="1:1" ht="12.75" x14ac:dyDescent="0.2">
      <c r="A3523" s="3" t="s">
        <v>4717</v>
      </c>
    </row>
    <row r="3524" spans="1:1" ht="12.75" x14ac:dyDescent="0.2">
      <c r="A3524" s="3" t="s">
        <v>4610</v>
      </c>
    </row>
    <row r="3525" spans="1:1" ht="12.75" x14ac:dyDescent="0.2">
      <c r="A3525" s="3" t="s">
        <v>5056</v>
      </c>
    </row>
    <row r="3526" spans="1:1" ht="12.75" x14ac:dyDescent="0.2">
      <c r="A3526" s="3" t="s">
        <v>5057</v>
      </c>
    </row>
    <row r="3527" spans="1:1" ht="12.75" x14ac:dyDescent="0.2">
      <c r="A3527" s="3" t="s">
        <v>5058</v>
      </c>
    </row>
    <row r="3528" spans="1:1" ht="12.75" x14ac:dyDescent="0.2">
      <c r="A3528" s="3" t="s">
        <v>4618</v>
      </c>
    </row>
    <row r="3529" spans="1:1" ht="12.75" x14ac:dyDescent="0.2">
      <c r="A3529" s="3" t="s">
        <v>5059</v>
      </c>
    </row>
    <row r="3530" spans="1:1" ht="12.75" x14ac:dyDescent="0.2">
      <c r="A3530" s="3" t="s">
        <v>5060</v>
      </c>
    </row>
    <row r="3531" spans="1:1" ht="12.75" x14ac:dyDescent="0.2">
      <c r="A3531" s="3" t="s">
        <v>5061</v>
      </c>
    </row>
    <row r="3532" spans="1:1" ht="12.75" x14ac:dyDescent="0.2">
      <c r="A3532" s="3" t="s">
        <v>5062</v>
      </c>
    </row>
    <row r="3533" spans="1:1" ht="12.75" x14ac:dyDescent="0.2">
      <c r="A3533" s="3" t="s">
        <v>5063</v>
      </c>
    </row>
    <row r="3534" spans="1:1" ht="12.75" x14ac:dyDescent="0.2">
      <c r="A3534" s="3" t="s">
        <v>5064</v>
      </c>
    </row>
    <row r="3535" spans="1:1" ht="12.75" x14ac:dyDescent="0.2">
      <c r="A3535" s="3" t="s">
        <v>5065</v>
      </c>
    </row>
    <row r="3536" spans="1:1" ht="12.75" x14ac:dyDescent="0.2">
      <c r="A3536" s="3" t="s">
        <v>5066</v>
      </c>
    </row>
    <row r="3537" spans="1:1" ht="12.75" x14ac:dyDescent="0.2">
      <c r="A3537" s="3" t="s">
        <v>5067</v>
      </c>
    </row>
    <row r="3538" spans="1:1" ht="12.75" x14ac:dyDescent="0.2">
      <c r="A3538" s="3" t="s">
        <v>5068</v>
      </c>
    </row>
    <row r="3539" spans="1:1" ht="12.75" x14ac:dyDescent="0.2">
      <c r="A3539" s="3" t="s">
        <v>5069</v>
      </c>
    </row>
    <row r="3540" spans="1:1" ht="12.75" x14ac:dyDescent="0.2">
      <c r="A3540" s="3" t="s">
        <v>5070</v>
      </c>
    </row>
    <row r="3541" spans="1:1" ht="12.75" x14ac:dyDescent="0.2">
      <c r="A3541" s="3" t="s">
        <v>5071</v>
      </c>
    </row>
    <row r="3542" spans="1:1" ht="12.75" x14ac:dyDescent="0.2">
      <c r="A3542" s="3" t="s">
        <v>5072</v>
      </c>
    </row>
    <row r="3543" spans="1:1" ht="12.75" x14ac:dyDescent="0.2">
      <c r="A3543" s="3" t="s">
        <v>5073</v>
      </c>
    </row>
    <row r="3544" spans="1:1" ht="12.75" x14ac:dyDescent="0.2">
      <c r="A3544" s="3" t="s">
        <v>5074</v>
      </c>
    </row>
    <row r="3545" spans="1:1" ht="12.75" x14ac:dyDescent="0.2">
      <c r="A3545" s="3" t="s">
        <v>5075</v>
      </c>
    </row>
    <row r="3546" spans="1:1" ht="12.75" x14ac:dyDescent="0.2">
      <c r="A3546" s="3" t="s">
        <v>5076</v>
      </c>
    </row>
    <row r="3547" spans="1:1" ht="12.75" x14ac:dyDescent="0.2">
      <c r="A3547" s="3" t="s">
        <v>5077</v>
      </c>
    </row>
    <row r="3548" spans="1:1" ht="12.75" x14ac:dyDescent="0.2">
      <c r="A3548" s="3" t="s">
        <v>5078</v>
      </c>
    </row>
    <row r="3549" spans="1:1" ht="12.75" x14ac:dyDescent="0.2">
      <c r="A3549" s="3" t="s">
        <v>5079</v>
      </c>
    </row>
    <row r="3550" spans="1:1" ht="12.75" x14ac:dyDescent="0.2">
      <c r="A3550" s="3" t="s">
        <v>5080</v>
      </c>
    </row>
    <row r="3551" spans="1:1" ht="12.75" x14ac:dyDescent="0.2">
      <c r="A3551" s="3" t="s">
        <v>5081</v>
      </c>
    </row>
    <row r="3552" spans="1:1" ht="12.75" x14ac:dyDescent="0.2">
      <c r="A3552" s="3" t="s">
        <v>5082</v>
      </c>
    </row>
    <row r="3553" spans="1:1" ht="12.75" x14ac:dyDescent="0.2">
      <c r="A3553" s="3" t="s">
        <v>5083</v>
      </c>
    </row>
    <row r="3554" spans="1:1" ht="12.75" x14ac:dyDescent="0.2">
      <c r="A3554" s="3" t="s">
        <v>5084</v>
      </c>
    </row>
    <row r="3555" spans="1:1" ht="12.75" x14ac:dyDescent="0.2">
      <c r="A3555" s="3" t="s">
        <v>5085</v>
      </c>
    </row>
    <row r="3556" spans="1:1" ht="12.75" x14ac:dyDescent="0.2">
      <c r="A3556" s="3" t="s">
        <v>5086</v>
      </c>
    </row>
    <row r="3557" spans="1:1" ht="12.75" x14ac:dyDescent="0.2">
      <c r="A3557" s="3" t="s">
        <v>4640</v>
      </c>
    </row>
    <row r="3558" spans="1:1" ht="12.75" x14ac:dyDescent="0.2">
      <c r="A3558" s="3" t="s">
        <v>5087</v>
      </c>
    </row>
    <row r="3559" spans="1:1" ht="12.75" x14ac:dyDescent="0.2">
      <c r="A3559" s="3" t="s">
        <v>5088</v>
      </c>
    </row>
    <row r="3560" spans="1:1" ht="12.75" x14ac:dyDescent="0.2">
      <c r="A3560" s="3" t="s">
        <v>4642</v>
      </c>
    </row>
    <row r="3561" spans="1:1" ht="12.75" x14ac:dyDescent="0.2">
      <c r="A3561" s="3" t="s">
        <v>4643</v>
      </c>
    </row>
    <row r="3562" spans="1:1" ht="12.75" x14ac:dyDescent="0.2">
      <c r="A3562" s="3" t="s">
        <v>5089</v>
      </c>
    </row>
    <row r="3563" spans="1:1" ht="12.75" x14ac:dyDescent="0.2">
      <c r="A3563" s="3" t="s">
        <v>5090</v>
      </c>
    </row>
    <row r="3564" spans="1:1" ht="12.75" x14ac:dyDescent="0.2">
      <c r="A3564" s="3" t="s">
        <v>5091</v>
      </c>
    </row>
    <row r="3565" spans="1:1" ht="12.75" x14ac:dyDescent="0.2">
      <c r="A3565" s="3" t="s">
        <v>5092</v>
      </c>
    </row>
    <row r="3566" spans="1:1" ht="12.75" x14ac:dyDescent="0.2">
      <c r="A3566" s="3" t="s">
        <v>5093</v>
      </c>
    </row>
    <row r="3567" spans="1:1" ht="12.75" x14ac:dyDescent="0.2">
      <c r="A3567" s="3" t="s">
        <v>5094</v>
      </c>
    </row>
    <row r="3568" spans="1:1" ht="12.75" x14ac:dyDescent="0.2">
      <c r="A3568" s="3" t="s">
        <v>4639</v>
      </c>
    </row>
    <row r="3569" spans="1:1" ht="12.75" x14ac:dyDescent="0.2">
      <c r="A3569" s="3" t="s">
        <v>5095</v>
      </c>
    </row>
    <row r="3570" spans="1:1" ht="12.75" x14ac:dyDescent="0.2">
      <c r="A3570" s="3" t="s">
        <v>5096</v>
      </c>
    </row>
    <row r="3571" spans="1:1" ht="12.75" x14ac:dyDescent="0.2">
      <c r="A3571" s="3" t="s">
        <v>5097</v>
      </c>
    </row>
    <row r="3572" spans="1:1" ht="12.75" x14ac:dyDescent="0.2">
      <c r="A3572" s="3" t="s">
        <v>5098</v>
      </c>
    </row>
    <row r="3573" spans="1:1" ht="12.75" x14ac:dyDescent="0.2">
      <c r="A3573" s="3" t="s">
        <v>5099</v>
      </c>
    </row>
    <row r="3574" spans="1:1" ht="12.75" x14ac:dyDescent="0.2">
      <c r="A3574" s="3" t="s">
        <v>5100</v>
      </c>
    </row>
    <row r="3575" spans="1:1" ht="12.75" x14ac:dyDescent="0.2">
      <c r="A3575" s="3" t="s">
        <v>4575</v>
      </c>
    </row>
    <row r="3576" spans="1:1" ht="12.75" x14ac:dyDescent="0.2">
      <c r="A3576" s="3" t="s">
        <v>5101</v>
      </c>
    </row>
    <row r="3577" spans="1:1" ht="12.75" x14ac:dyDescent="0.2">
      <c r="A3577" s="3" t="s">
        <v>5102</v>
      </c>
    </row>
    <row r="3578" spans="1:1" ht="12.75" x14ac:dyDescent="0.2">
      <c r="A3578" s="3" t="s">
        <v>5008</v>
      </c>
    </row>
    <row r="3579" spans="1:1" ht="12.75" x14ac:dyDescent="0.2">
      <c r="A3579" s="3" t="s">
        <v>5103</v>
      </c>
    </row>
    <row r="3580" spans="1:1" ht="12.75" x14ac:dyDescent="0.2">
      <c r="A3580" s="3" t="s">
        <v>4576</v>
      </c>
    </row>
    <row r="3581" spans="1:1" ht="12.75" x14ac:dyDescent="0.2">
      <c r="A3581" s="3" t="s">
        <v>5104</v>
      </c>
    </row>
    <row r="3582" spans="1:1" ht="12.75" x14ac:dyDescent="0.2">
      <c r="A3582" s="3" t="s">
        <v>5105</v>
      </c>
    </row>
    <row r="3583" spans="1:1" ht="12.75" x14ac:dyDescent="0.2">
      <c r="A3583" s="3" t="s">
        <v>5106</v>
      </c>
    </row>
    <row r="3584" spans="1:1" ht="12.75" x14ac:dyDescent="0.2">
      <c r="A3584" s="3" t="s">
        <v>4577</v>
      </c>
    </row>
    <row r="3585" spans="1:1" ht="12.75" x14ac:dyDescent="0.2">
      <c r="A3585" s="3" t="s">
        <v>5107</v>
      </c>
    </row>
    <row r="3586" spans="1:1" ht="12.75" x14ac:dyDescent="0.2">
      <c r="A3586" s="3" t="s">
        <v>5108</v>
      </c>
    </row>
    <row r="3587" spans="1:1" ht="12.75" x14ac:dyDescent="0.2">
      <c r="A3587" s="3" t="s">
        <v>4578</v>
      </c>
    </row>
    <row r="3588" spans="1:1" ht="12.75" x14ac:dyDescent="0.2">
      <c r="A3588" s="3" t="s">
        <v>5109</v>
      </c>
    </row>
    <row r="3589" spans="1:1" ht="12.75" x14ac:dyDescent="0.2">
      <c r="A3589" s="3" t="s">
        <v>5110</v>
      </c>
    </row>
    <row r="3590" spans="1:1" ht="12.75" x14ac:dyDescent="0.2">
      <c r="A3590" s="3" t="s">
        <v>5111</v>
      </c>
    </row>
    <row r="3591" spans="1:1" ht="12.75" x14ac:dyDescent="0.2">
      <c r="A3591" s="3" t="s">
        <v>4579</v>
      </c>
    </row>
    <row r="3592" spans="1:1" ht="12.75" x14ac:dyDescent="0.2">
      <c r="A3592" s="3" t="s">
        <v>5112</v>
      </c>
    </row>
    <row r="3593" spans="1:1" ht="12.75" x14ac:dyDescent="0.2">
      <c r="A3593" s="3" t="s">
        <v>4580</v>
      </c>
    </row>
    <row r="3594" spans="1:1" ht="12.75" x14ac:dyDescent="0.2">
      <c r="A3594" s="3" t="s">
        <v>5113</v>
      </c>
    </row>
    <row r="3595" spans="1:1" ht="12.75" x14ac:dyDescent="0.2">
      <c r="A3595" s="3" t="s">
        <v>5114</v>
      </c>
    </row>
    <row r="3596" spans="1:1" ht="12.75" x14ac:dyDescent="0.2">
      <c r="A3596" s="3" t="s">
        <v>4581</v>
      </c>
    </row>
    <row r="3597" spans="1:1" ht="12.75" x14ac:dyDescent="0.2">
      <c r="A3597" s="3" t="s">
        <v>5115</v>
      </c>
    </row>
    <row r="3598" spans="1:1" ht="12.75" x14ac:dyDescent="0.2">
      <c r="A3598" s="3" t="s">
        <v>4582</v>
      </c>
    </row>
    <row r="3599" spans="1:1" ht="12.75" x14ac:dyDescent="0.2">
      <c r="A3599" s="3" t="s">
        <v>5116</v>
      </c>
    </row>
    <row r="3600" spans="1:1" ht="12.75" x14ac:dyDescent="0.2">
      <c r="A3600" s="3" t="s">
        <v>4583</v>
      </c>
    </row>
    <row r="3601" spans="1:1" ht="12.75" x14ac:dyDescent="0.2">
      <c r="A3601" s="3" t="s">
        <v>5117</v>
      </c>
    </row>
    <row r="3602" spans="1:1" ht="12.75" x14ac:dyDescent="0.2">
      <c r="A3602" s="3" t="s">
        <v>5118</v>
      </c>
    </row>
    <row r="3603" spans="1:1" ht="12.75" x14ac:dyDescent="0.2">
      <c r="A3603" s="3" t="s">
        <v>5010</v>
      </c>
    </row>
    <row r="3604" spans="1:1" ht="12.75" x14ac:dyDescent="0.2">
      <c r="A3604" s="3" t="s">
        <v>5011</v>
      </c>
    </row>
    <row r="3605" spans="1:1" ht="12.75" x14ac:dyDescent="0.2">
      <c r="A3605" s="3" t="s">
        <v>5012</v>
      </c>
    </row>
    <row r="3606" spans="1:1" ht="12.75" x14ac:dyDescent="0.2">
      <c r="A3606" s="3" t="s">
        <v>5119</v>
      </c>
    </row>
    <row r="3607" spans="1:1" ht="12.75" x14ac:dyDescent="0.2">
      <c r="A3607" s="3" t="s">
        <v>5013</v>
      </c>
    </row>
    <row r="3608" spans="1:1" ht="12.75" x14ac:dyDescent="0.2">
      <c r="A3608" s="3" t="s">
        <v>5120</v>
      </c>
    </row>
    <row r="3609" spans="1:1" ht="12.75" x14ac:dyDescent="0.2">
      <c r="A3609" s="3" t="s">
        <v>5121</v>
      </c>
    </row>
    <row r="3610" spans="1:1" ht="12.75" x14ac:dyDescent="0.2">
      <c r="A3610" s="3" t="s">
        <v>5122</v>
      </c>
    </row>
    <row r="3611" spans="1:1" ht="12.75" x14ac:dyDescent="0.2">
      <c r="A3611" s="3" t="s">
        <v>5014</v>
      </c>
    </row>
    <row r="3612" spans="1:1" ht="12.75" x14ac:dyDescent="0.2">
      <c r="A3612" s="3" t="s">
        <v>5123</v>
      </c>
    </row>
    <row r="3613" spans="1:1" ht="12.75" x14ac:dyDescent="0.2">
      <c r="A3613" s="3" t="s">
        <v>5124</v>
      </c>
    </row>
    <row r="3614" spans="1:1" ht="12.75" x14ac:dyDescent="0.2">
      <c r="A3614" s="3" t="s">
        <v>5125</v>
      </c>
    </row>
    <row r="3615" spans="1:1" ht="12.75" x14ac:dyDescent="0.2">
      <c r="A3615" s="3" t="s">
        <v>5126</v>
      </c>
    </row>
    <row r="3616" spans="1:1" ht="12.75" x14ac:dyDescent="0.2">
      <c r="A3616" s="3" t="s">
        <v>5127</v>
      </c>
    </row>
    <row r="3617" spans="1:1" ht="12.75" x14ac:dyDescent="0.2">
      <c r="A3617" s="3" t="s">
        <v>5128</v>
      </c>
    </row>
    <row r="3618" spans="1:1" ht="12.75" x14ac:dyDescent="0.2">
      <c r="A3618" s="3" t="s">
        <v>5129</v>
      </c>
    </row>
    <row r="3619" spans="1:1" ht="12.75" x14ac:dyDescent="0.2">
      <c r="A3619" s="3" t="s">
        <v>5130</v>
      </c>
    </row>
    <row r="3620" spans="1:1" ht="12.75" x14ac:dyDescent="0.2">
      <c r="A3620" s="3" t="s">
        <v>5131</v>
      </c>
    </row>
    <row r="3621" spans="1:1" ht="12.75" x14ac:dyDescent="0.2">
      <c r="A3621" s="3" t="s">
        <v>5132</v>
      </c>
    </row>
    <row r="3622" spans="1:1" ht="12.75" x14ac:dyDescent="0.2">
      <c r="A3622" s="3" t="s">
        <v>5133</v>
      </c>
    </row>
    <row r="3623" spans="1:1" ht="12.75" x14ac:dyDescent="0.2">
      <c r="A3623" s="3" t="s">
        <v>5134</v>
      </c>
    </row>
    <row r="3624" spans="1:1" ht="12.75" x14ac:dyDescent="0.2">
      <c r="A3624" s="3" t="s">
        <v>5135</v>
      </c>
    </row>
    <row r="3625" spans="1:1" ht="12.75" x14ac:dyDescent="0.2">
      <c r="A3625" s="3" t="s">
        <v>5136</v>
      </c>
    </row>
    <row r="3626" spans="1:1" ht="12.75" x14ac:dyDescent="0.2">
      <c r="A3626" s="3" t="s">
        <v>5137</v>
      </c>
    </row>
    <row r="3627" spans="1:1" ht="12.75" x14ac:dyDescent="0.2">
      <c r="A3627" s="3" t="s">
        <v>5138</v>
      </c>
    </row>
    <row r="3628" spans="1:1" ht="12.75" x14ac:dyDescent="0.2">
      <c r="A3628" s="3" t="s">
        <v>5139</v>
      </c>
    </row>
    <row r="3629" spans="1:1" ht="12.75" x14ac:dyDescent="0.2">
      <c r="A3629" s="3" t="s">
        <v>5140</v>
      </c>
    </row>
    <row r="3630" spans="1:1" ht="12.75" x14ac:dyDescent="0.2">
      <c r="A3630" s="3" t="s">
        <v>5141</v>
      </c>
    </row>
    <row r="3631" spans="1:1" ht="12.75" x14ac:dyDescent="0.2">
      <c r="A3631" s="3" t="s">
        <v>5142</v>
      </c>
    </row>
    <row r="3632" spans="1:1" ht="12.75" x14ac:dyDescent="0.2">
      <c r="A3632" s="3" t="s">
        <v>5143</v>
      </c>
    </row>
    <row r="3633" spans="1:1" ht="12.75" x14ac:dyDescent="0.2">
      <c r="A3633" s="3" t="s">
        <v>5144</v>
      </c>
    </row>
    <row r="3634" spans="1:1" ht="12.75" x14ac:dyDescent="0.2">
      <c r="A3634" s="3" t="s">
        <v>5145</v>
      </c>
    </row>
    <row r="3635" spans="1:1" ht="12.75" x14ac:dyDescent="0.2">
      <c r="A3635" s="3" t="s">
        <v>5146</v>
      </c>
    </row>
    <row r="3636" spans="1:1" ht="12.75" x14ac:dyDescent="0.2">
      <c r="A3636" s="3" t="s">
        <v>5147</v>
      </c>
    </row>
    <row r="3637" spans="1:1" ht="12.75" x14ac:dyDescent="0.2">
      <c r="A3637" s="3" t="s">
        <v>5148</v>
      </c>
    </row>
    <row r="3638" spans="1:1" ht="12.75" x14ac:dyDescent="0.2">
      <c r="A3638" s="3" t="s">
        <v>5149</v>
      </c>
    </row>
    <row r="3639" spans="1:1" ht="12.75" x14ac:dyDescent="0.2">
      <c r="A3639" s="3" t="s">
        <v>5150</v>
      </c>
    </row>
    <row r="3640" spans="1:1" ht="12.75" x14ac:dyDescent="0.2">
      <c r="A3640" s="3" t="s">
        <v>5151</v>
      </c>
    </row>
    <row r="3641" spans="1:1" ht="12.75" x14ac:dyDescent="0.2">
      <c r="A3641" s="3" t="s">
        <v>5152</v>
      </c>
    </row>
    <row r="3642" spans="1:1" ht="12.75" x14ac:dyDescent="0.2">
      <c r="A3642" s="3" t="s">
        <v>5153</v>
      </c>
    </row>
    <row r="3643" spans="1:1" ht="12.75" x14ac:dyDescent="0.2">
      <c r="A3643" s="3" t="s">
        <v>5154</v>
      </c>
    </row>
    <row r="3644" spans="1:1" ht="12.75" x14ac:dyDescent="0.2">
      <c r="A3644" s="3" t="s">
        <v>5155</v>
      </c>
    </row>
    <row r="3645" spans="1:1" ht="12.75" x14ac:dyDescent="0.2">
      <c r="A3645" s="3" t="s">
        <v>5156</v>
      </c>
    </row>
    <row r="3646" spans="1:1" ht="12.75" x14ac:dyDescent="0.2">
      <c r="A3646" s="3" t="s">
        <v>5157</v>
      </c>
    </row>
    <row r="3647" spans="1:1" ht="12.75" x14ac:dyDescent="0.2">
      <c r="A3647" s="3" t="s">
        <v>5158</v>
      </c>
    </row>
    <row r="3648" spans="1:1" ht="12.75" x14ac:dyDescent="0.2">
      <c r="A3648" s="3" t="s">
        <v>5159</v>
      </c>
    </row>
    <row r="3649" spans="1:1" ht="12.75" x14ac:dyDescent="0.2">
      <c r="A3649" s="3" t="s">
        <v>5160</v>
      </c>
    </row>
    <row r="3650" spans="1:1" ht="12.75" x14ac:dyDescent="0.2">
      <c r="A3650" s="3" t="s">
        <v>5161</v>
      </c>
    </row>
    <row r="3651" spans="1:1" ht="12.75" x14ac:dyDescent="0.2">
      <c r="A3651" s="3" t="s">
        <v>5162</v>
      </c>
    </row>
    <row r="3652" spans="1:1" ht="12.75" x14ac:dyDescent="0.2">
      <c r="A3652" s="3" t="s">
        <v>5163</v>
      </c>
    </row>
    <row r="3653" spans="1:1" ht="12.75" x14ac:dyDescent="0.2">
      <c r="A3653" s="3" t="s">
        <v>5164</v>
      </c>
    </row>
    <row r="3654" spans="1:1" ht="12.75" x14ac:dyDescent="0.2">
      <c r="A3654" s="3" t="s">
        <v>5165</v>
      </c>
    </row>
    <row r="3655" spans="1:1" ht="12.75" x14ac:dyDescent="0.2">
      <c r="A3655" s="3" t="s">
        <v>5166</v>
      </c>
    </row>
    <row r="3656" spans="1:1" ht="12.75" x14ac:dyDescent="0.2">
      <c r="A3656" s="3" t="s">
        <v>5167</v>
      </c>
    </row>
    <row r="3657" spans="1:1" ht="12.75" x14ac:dyDescent="0.2">
      <c r="A3657" s="3" t="s">
        <v>5168</v>
      </c>
    </row>
    <row r="3658" spans="1:1" ht="12.75" x14ac:dyDescent="0.2">
      <c r="A3658" s="3" t="s">
        <v>4561</v>
      </c>
    </row>
    <row r="3659" spans="1:1" ht="12.75" x14ac:dyDescent="0.2">
      <c r="A3659" s="3" t="s">
        <v>5169</v>
      </c>
    </row>
    <row r="3660" spans="1:1" ht="12.75" x14ac:dyDescent="0.2">
      <c r="A3660" s="3" t="s">
        <v>5170</v>
      </c>
    </row>
    <row r="3661" spans="1:1" ht="12.75" x14ac:dyDescent="0.2">
      <c r="A3661" s="3" t="s">
        <v>5171</v>
      </c>
    </row>
    <row r="3662" spans="1:1" ht="12.75" x14ac:dyDescent="0.2">
      <c r="A3662" s="3" t="s">
        <v>5172</v>
      </c>
    </row>
    <row r="3663" spans="1:1" ht="12.75" x14ac:dyDescent="0.2">
      <c r="A3663" s="3" t="s">
        <v>4562</v>
      </c>
    </row>
    <row r="3664" spans="1:1" ht="12.75" x14ac:dyDescent="0.2">
      <c r="A3664" s="3" t="s">
        <v>5173</v>
      </c>
    </row>
    <row r="3665" spans="1:1" ht="12.75" x14ac:dyDescent="0.2">
      <c r="A3665" s="3" t="s">
        <v>4563</v>
      </c>
    </row>
    <row r="3666" spans="1:1" ht="12.75" x14ac:dyDescent="0.2">
      <c r="A3666" s="3" t="s">
        <v>5174</v>
      </c>
    </row>
    <row r="3667" spans="1:1" ht="12.75" x14ac:dyDescent="0.2">
      <c r="A3667" s="3" t="s">
        <v>4565</v>
      </c>
    </row>
    <row r="3668" spans="1:1" ht="12.75" x14ac:dyDescent="0.2">
      <c r="A3668" s="3" t="s">
        <v>4564</v>
      </c>
    </row>
    <row r="3669" spans="1:1" ht="12.75" x14ac:dyDescent="0.2">
      <c r="A3669" s="3" t="s">
        <v>5175</v>
      </c>
    </row>
    <row r="3670" spans="1:1" ht="12.75" x14ac:dyDescent="0.2">
      <c r="A3670" s="3" t="s">
        <v>4566</v>
      </c>
    </row>
    <row r="3671" spans="1:1" ht="12.75" x14ac:dyDescent="0.2">
      <c r="A3671" s="3" t="s">
        <v>5176</v>
      </c>
    </row>
    <row r="3672" spans="1:1" ht="12.75" x14ac:dyDescent="0.2">
      <c r="A3672" s="3" t="s">
        <v>4567</v>
      </c>
    </row>
    <row r="3673" spans="1:1" ht="12.75" x14ac:dyDescent="0.2">
      <c r="A3673" s="3" t="s">
        <v>5177</v>
      </c>
    </row>
    <row r="3674" spans="1:1" ht="12.75" x14ac:dyDescent="0.2">
      <c r="A3674" s="3" t="s">
        <v>5178</v>
      </c>
    </row>
    <row r="3675" spans="1:1" ht="12.75" x14ac:dyDescent="0.2">
      <c r="A3675" s="3" t="s">
        <v>4568</v>
      </c>
    </row>
    <row r="3676" spans="1:1" ht="12.75" x14ac:dyDescent="0.2">
      <c r="A3676" s="3" t="s">
        <v>5179</v>
      </c>
    </row>
    <row r="3677" spans="1:1" ht="12.75" x14ac:dyDescent="0.2">
      <c r="A3677" s="3" t="s">
        <v>4569</v>
      </c>
    </row>
    <row r="3678" spans="1:1" ht="12.75" x14ac:dyDescent="0.2">
      <c r="A3678" s="3" t="s">
        <v>5180</v>
      </c>
    </row>
    <row r="3679" spans="1:1" ht="12.75" x14ac:dyDescent="0.2">
      <c r="A3679" s="3" t="s">
        <v>4570</v>
      </c>
    </row>
    <row r="3680" spans="1:1" ht="12.75" x14ac:dyDescent="0.2">
      <c r="A3680" s="3" t="s">
        <v>5181</v>
      </c>
    </row>
    <row r="3681" spans="1:1" ht="12.75" x14ac:dyDescent="0.2">
      <c r="A3681" s="3" t="s">
        <v>5182</v>
      </c>
    </row>
    <row r="3682" spans="1:1" ht="12.75" x14ac:dyDescent="0.2">
      <c r="A3682" s="3" t="s">
        <v>4571</v>
      </c>
    </row>
    <row r="3683" spans="1:1" ht="12.75" x14ac:dyDescent="0.2">
      <c r="A3683" s="3" t="s">
        <v>4572</v>
      </c>
    </row>
    <row r="3684" spans="1:1" ht="12.75" x14ac:dyDescent="0.2">
      <c r="A3684" s="3" t="s">
        <v>5183</v>
      </c>
    </row>
    <row r="3685" spans="1:1" ht="12.75" x14ac:dyDescent="0.2">
      <c r="A3685" s="3" t="s">
        <v>5184</v>
      </c>
    </row>
    <row r="3686" spans="1:1" ht="12.75" x14ac:dyDescent="0.2">
      <c r="A3686" s="3" t="s">
        <v>5185</v>
      </c>
    </row>
    <row r="3687" spans="1:1" ht="12.75" x14ac:dyDescent="0.2">
      <c r="A3687" s="3" t="s">
        <v>5186</v>
      </c>
    </row>
    <row r="3688" spans="1:1" ht="12.75" x14ac:dyDescent="0.2">
      <c r="A3688" s="3" t="s">
        <v>5187</v>
      </c>
    </row>
    <row r="3689" spans="1:1" ht="12.75" x14ac:dyDescent="0.2">
      <c r="A3689" s="3" t="s">
        <v>5188</v>
      </c>
    </row>
    <row r="3690" spans="1:1" ht="12.75" x14ac:dyDescent="0.2">
      <c r="A3690" s="3" t="s">
        <v>5189</v>
      </c>
    </row>
    <row r="3691" spans="1:1" ht="12.75" x14ac:dyDescent="0.2">
      <c r="A3691" s="3" t="s">
        <v>5190</v>
      </c>
    </row>
    <row r="3692" spans="1:1" ht="12.75" x14ac:dyDescent="0.2">
      <c r="A3692" s="3" t="s">
        <v>5191</v>
      </c>
    </row>
    <row r="3693" spans="1:1" ht="12.75" x14ac:dyDescent="0.2">
      <c r="A3693" s="3" t="s">
        <v>5192</v>
      </c>
    </row>
    <row r="3694" spans="1:1" ht="12.75" x14ac:dyDescent="0.2">
      <c r="A3694" s="3" t="s">
        <v>5193</v>
      </c>
    </row>
    <row r="3695" spans="1:1" ht="12.75" x14ac:dyDescent="0.2">
      <c r="A3695" s="3" t="s">
        <v>5194</v>
      </c>
    </row>
    <row r="3696" spans="1:1" ht="12.75" x14ac:dyDescent="0.2">
      <c r="A3696" s="3" t="s">
        <v>5195</v>
      </c>
    </row>
    <row r="3697" spans="1:1" ht="12.75" x14ac:dyDescent="0.2">
      <c r="A3697" s="3" t="s">
        <v>5196</v>
      </c>
    </row>
    <row r="3698" spans="1:1" ht="12.75" x14ac:dyDescent="0.2">
      <c r="A3698" s="3" t="s">
        <v>5197</v>
      </c>
    </row>
    <row r="3699" spans="1:1" ht="12.75" x14ac:dyDescent="0.2">
      <c r="A3699" s="3" t="s">
        <v>5198</v>
      </c>
    </row>
    <row r="3700" spans="1:1" ht="12.75" x14ac:dyDescent="0.2">
      <c r="A3700" s="3" t="s">
        <v>5199</v>
      </c>
    </row>
    <row r="3701" spans="1:1" ht="12.75" x14ac:dyDescent="0.2">
      <c r="A3701" s="3" t="s">
        <v>5200</v>
      </c>
    </row>
    <row r="3702" spans="1:1" ht="12.75" x14ac:dyDescent="0.2">
      <c r="A3702" s="3" t="s">
        <v>5201</v>
      </c>
    </row>
    <row r="3703" spans="1:1" ht="12.75" x14ac:dyDescent="0.2">
      <c r="A3703" s="3" t="s">
        <v>5202</v>
      </c>
    </row>
    <row r="3704" spans="1:1" ht="12.75" x14ac:dyDescent="0.2">
      <c r="A3704" s="3" t="s">
        <v>5203</v>
      </c>
    </row>
    <row r="3705" spans="1:1" ht="12.75" x14ac:dyDescent="0.2">
      <c r="A3705" s="3" t="s">
        <v>5204</v>
      </c>
    </row>
    <row r="3706" spans="1:1" ht="12.75" x14ac:dyDescent="0.2">
      <c r="A3706" s="3" t="s">
        <v>5205</v>
      </c>
    </row>
    <row r="3707" spans="1:1" ht="12.75" x14ac:dyDescent="0.2">
      <c r="A3707" s="3" t="s">
        <v>5206</v>
      </c>
    </row>
    <row r="3708" spans="1:1" ht="12.75" x14ac:dyDescent="0.2">
      <c r="A3708" s="3" t="s">
        <v>5207</v>
      </c>
    </row>
    <row r="3709" spans="1:1" ht="12.75" x14ac:dyDescent="0.2">
      <c r="A3709" s="3" t="s">
        <v>5208</v>
      </c>
    </row>
    <row r="3710" spans="1:1" ht="12.75" x14ac:dyDescent="0.2">
      <c r="A3710" s="3" t="s">
        <v>5209</v>
      </c>
    </row>
    <row r="3711" spans="1:1" ht="12.75" x14ac:dyDescent="0.2">
      <c r="A3711" s="3" t="s">
        <v>5210</v>
      </c>
    </row>
    <row r="3712" spans="1:1" ht="12.75" x14ac:dyDescent="0.2">
      <c r="A3712" s="3" t="s">
        <v>5211</v>
      </c>
    </row>
    <row r="3713" spans="1:1" ht="12.75" x14ac:dyDescent="0.2">
      <c r="A3713" s="3" t="s">
        <v>5212</v>
      </c>
    </row>
    <row r="3714" spans="1:1" ht="12.75" x14ac:dyDescent="0.2">
      <c r="A3714" s="3" t="s">
        <v>5213</v>
      </c>
    </row>
    <row r="3715" spans="1:1" ht="12.75" x14ac:dyDescent="0.2">
      <c r="A3715" s="3" t="s">
        <v>5214</v>
      </c>
    </row>
    <row r="3716" spans="1:1" ht="12.75" x14ac:dyDescent="0.2">
      <c r="A3716" s="3" t="s">
        <v>5215</v>
      </c>
    </row>
    <row r="3717" spans="1:1" ht="12.75" x14ac:dyDescent="0.2">
      <c r="A3717" s="3" t="s">
        <v>5216</v>
      </c>
    </row>
    <row r="3718" spans="1:1" ht="12.75" x14ac:dyDescent="0.2">
      <c r="A3718" s="3" t="s">
        <v>5217</v>
      </c>
    </row>
    <row r="3719" spans="1:1" ht="12.75" x14ac:dyDescent="0.2">
      <c r="A3719" s="3" t="s">
        <v>5218</v>
      </c>
    </row>
    <row r="3720" spans="1:1" ht="12.75" x14ac:dyDescent="0.2">
      <c r="A3720" s="3" t="s">
        <v>5219</v>
      </c>
    </row>
    <row r="3721" spans="1:1" ht="12.75" x14ac:dyDescent="0.2">
      <c r="A3721" s="3" t="s">
        <v>5220</v>
      </c>
    </row>
    <row r="3722" spans="1:1" ht="12.75" x14ac:dyDescent="0.2">
      <c r="A3722" s="3" t="s">
        <v>5221</v>
      </c>
    </row>
    <row r="3723" spans="1:1" ht="12.75" x14ac:dyDescent="0.2">
      <c r="A3723" s="3" t="s">
        <v>5222</v>
      </c>
    </row>
    <row r="3724" spans="1:1" ht="12.75" x14ac:dyDescent="0.2">
      <c r="A3724" s="3" t="s">
        <v>5223</v>
      </c>
    </row>
    <row r="3725" spans="1:1" ht="12.75" x14ac:dyDescent="0.2">
      <c r="A3725" s="3" t="s">
        <v>5224</v>
      </c>
    </row>
    <row r="3726" spans="1:1" ht="12.75" x14ac:dyDescent="0.2">
      <c r="A3726" s="3" t="s">
        <v>5225</v>
      </c>
    </row>
    <row r="3727" spans="1:1" ht="12.75" x14ac:dyDescent="0.2">
      <c r="A3727" s="3" t="s">
        <v>5226</v>
      </c>
    </row>
    <row r="3728" spans="1:1" ht="12.75" x14ac:dyDescent="0.2">
      <c r="A3728" s="3" t="s">
        <v>5227</v>
      </c>
    </row>
    <row r="3729" spans="1:1" ht="12.75" x14ac:dyDescent="0.2">
      <c r="A3729" s="3" t="s">
        <v>5228</v>
      </c>
    </row>
    <row r="3730" spans="1:1" ht="12.75" x14ac:dyDescent="0.2">
      <c r="A3730" s="3" t="s">
        <v>5229</v>
      </c>
    </row>
    <row r="3731" spans="1:1" ht="12.75" x14ac:dyDescent="0.2">
      <c r="A3731" s="3" t="s">
        <v>5230</v>
      </c>
    </row>
    <row r="3732" spans="1:1" ht="12.75" x14ac:dyDescent="0.2">
      <c r="A3732" s="3" t="s">
        <v>5231</v>
      </c>
    </row>
    <row r="3733" spans="1:1" ht="12.75" x14ac:dyDescent="0.2">
      <c r="A3733" s="3" t="s">
        <v>4998</v>
      </c>
    </row>
    <row r="3734" spans="1:1" ht="12.75" x14ac:dyDescent="0.2">
      <c r="A3734" s="3" t="s">
        <v>5232</v>
      </c>
    </row>
    <row r="3735" spans="1:1" ht="12.75" x14ac:dyDescent="0.2">
      <c r="A3735" s="3" t="s">
        <v>4982</v>
      </c>
    </row>
    <row r="3736" spans="1:1" ht="12.75" x14ac:dyDescent="0.2">
      <c r="A3736" s="3" t="s">
        <v>5233</v>
      </c>
    </row>
    <row r="3737" spans="1:1" ht="12.75" x14ac:dyDescent="0.2">
      <c r="A3737" s="3" t="s">
        <v>5234</v>
      </c>
    </row>
    <row r="3738" spans="1:1" ht="12.75" x14ac:dyDescent="0.2">
      <c r="A3738" s="3" t="s">
        <v>5235</v>
      </c>
    </row>
    <row r="3739" spans="1:1" ht="12.75" x14ac:dyDescent="0.2">
      <c r="A3739" s="3" t="s">
        <v>4983</v>
      </c>
    </row>
    <row r="3740" spans="1:1" ht="12.75" x14ac:dyDescent="0.2">
      <c r="A3740" s="3" t="s">
        <v>5236</v>
      </c>
    </row>
    <row r="3741" spans="1:1" ht="12.75" x14ac:dyDescent="0.2">
      <c r="A3741" s="3" t="s">
        <v>5237</v>
      </c>
    </row>
    <row r="3742" spans="1:1" ht="12.75" x14ac:dyDescent="0.2">
      <c r="A3742" s="3" t="s">
        <v>4987</v>
      </c>
    </row>
    <row r="3743" spans="1:1" ht="12.75" x14ac:dyDescent="0.2">
      <c r="A3743" s="3" t="s">
        <v>5238</v>
      </c>
    </row>
    <row r="3744" spans="1:1" ht="12.75" x14ac:dyDescent="0.2">
      <c r="A3744" s="3" t="s">
        <v>5239</v>
      </c>
    </row>
    <row r="3745" spans="1:1" ht="12.75" x14ac:dyDescent="0.2">
      <c r="A3745" s="3" t="s">
        <v>5240</v>
      </c>
    </row>
    <row r="3746" spans="1:1" ht="12.75" x14ac:dyDescent="0.2">
      <c r="A3746" s="3" t="s">
        <v>4997</v>
      </c>
    </row>
    <row r="3747" spans="1:1" ht="12.75" x14ac:dyDescent="0.2">
      <c r="A3747" s="3" t="s">
        <v>4988</v>
      </c>
    </row>
    <row r="3748" spans="1:1" ht="12.75" x14ac:dyDescent="0.2">
      <c r="A3748" s="3" t="s">
        <v>5241</v>
      </c>
    </row>
    <row r="3749" spans="1:1" ht="12.75" x14ac:dyDescent="0.2">
      <c r="A3749" s="3" t="s">
        <v>4990</v>
      </c>
    </row>
    <row r="3750" spans="1:1" ht="12.75" x14ac:dyDescent="0.2">
      <c r="A3750" s="3" t="s">
        <v>5242</v>
      </c>
    </row>
    <row r="3751" spans="1:1" ht="12.75" x14ac:dyDescent="0.2">
      <c r="A3751" s="3" t="s">
        <v>5243</v>
      </c>
    </row>
    <row r="3752" spans="1:1" ht="12.75" x14ac:dyDescent="0.2">
      <c r="A3752" s="3" t="s">
        <v>5244</v>
      </c>
    </row>
    <row r="3753" spans="1:1" ht="12.75" x14ac:dyDescent="0.2">
      <c r="A3753" s="3" t="s">
        <v>4992</v>
      </c>
    </row>
    <row r="3754" spans="1:1" ht="12.75" x14ac:dyDescent="0.2">
      <c r="A3754" s="3" t="s">
        <v>5245</v>
      </c>
    </row>
    <row r="3755" spans="1:1" ht="12.75" x14ac:dyDescent="0.2">
      <c r="A3755" s="3" t="s">
        <v>5246</v>
      </c>
    </row>
    <row r="3756" spans="1:1" ht="12.75" x14ac:dyDescent="0.2">
      <c r="A3756" s="3" t="s">
        <v>4993</v>
      </c>
    </row>
    <row r="3757" spans="1:1" ht="12.75" x14ac:dyDescent="0.2">
      <c r="A3757" s="3" t="s">
        <v>5247</v>
      </c>
    </row>
    <row r="3758" spans="1:1" ht="12.75" x14ac:dyDescent="0.2">
      <c r="A3758" s="3" t="s">
        <v>5248</v>
      </c>
    </row>
    <row r="3759" spans="1:1" ht="12.75" x14ac:dyDescent="0.2">
      <c r="A3759" s="3" t="s">
        <v>4995</v>
      </c>
    </row>
    <row r="3760" spans="1:1" ht="12.75" x14ac:dyDescent="0.2">
      <c r="A3760" s="3" t="s">
        <v>5249</v>
      </c>
    </row>
    <row r="3761" spans="1:1" ht="12.75" x14ac:dyDescent="0.2">
      <c r="A3761" s="3" t="s">
        <v>5250</v>
      </c>
    </row>
    <row r="3762" spans="1:1" ht="12.75" x14ac:dyDescent="0.2">
      <c r="A3762" s="3" t="s">
        <v>5251</v>
      </c>
    </row>
    <row r="3763" spans="1:1" ht="12.75" x14ac:dyDescent="0.2">
      <c r="A3763" s="3" t="s">
        <v>5252</v>
      </c>
    </row>
    <row r="3764" spans="1:1" ht="12.75" x14ac:dyDescent="0.2">
      <c r="A3764" s="3" t="s">
        <v>5253</v>
      </c>
    </row>
    <row r="3765" spans="1:1" ht="12.75" x14ac:dyDescent="0.2">
      <c r="A3765" s="3" t="s">
        <v>5254</v>
      </c>
    </row>
    <row r="3766" spans="1:1" ht="12.75" x14ac:dyDescent="0.2">
      <c r="A3766" s="3" t="s">
        <v>5255</v>
      </c>
    </row>
    <row r="3767" spans="1:1" ht="12.75" x14ac:dyDescent="0.2">
      <c r="A3767" s="3" t="s">
        <v>5256</v>
      </c>
    </row>
    <row r="3768" spans="1:1" ht="12.75" x14ac:dyDescent="0.2">
      <c r="A3768" s="3" t="s">
        <v>5257</v>
      </c>
    </row>
    <row r="3769" spans="1:1" ht="12.75" x14ac:dyDescent="0.2">
      <c r="A3769" s="3" t="s">
        <v>5258</v>
      </c>
    </row>
    <row r="3770" spans="1:1" ht="12.75" x14ac:dyDescent="0.2">
      <c r="A3770" s="3" t="s">
        <v>5259</v>
      </c>
    </row>
    <row r="3771" spans="1:1" ht="12.75" x14ac:dyDescent="0.2">
      <c r="A3771" s="3" t="s">
        <v>5260</v>
      </c>
    </row>
    <row r="3772" spans="1:1" ht="12.75" x14ac:dyDescent="0.2">
      <c r="A3772" s="3" t="s">
        <v>5261</v>
      </c>
    </row>
    <row r="3773" spans="1:1" ht="12.75" x14ac:dyDescent="0.2">
      <c r="A3773" s="3" t="s">
        <v>5262</v>
      </c>
    </row>
    <row r="3774" spans="1:1" ht="12.75" x14ac:dyDescent="0.2">
      <c r="A3774" s="3" t="s">
        <v>5263</v>
      </c>
    </row>
    <row r="3775" spans="1:1" ht="12.75" x14ac:dyDescent="0.2">
      <c r="A3775" s="3" t="s">
        <v>5264</v>
      </c>
    </row>
    <row r="3776" spans="1:1" ht="12.75" x14ac:dyDescent="0.2">
      <c r="A3776" s="3" t="s">
        <v>5265</v>
      </c>
    </row>
    <row r="3777" spans="1:1" ht="12.75" x14ac:dyDescent="0.2">
      <c r="A3777" s="3" t="s">
        <v>5266</v>
      </c>
    </row>
    <row r="3778" spans="1:1" ht="12.75" x14ac:dyDescent="0.2">
      <c r="A3778" s="3" t="s">
        <v>5267</v>
      </c>
    </row>
    <row r="3779" spans="1:1" ht="12.75" x14ac:dyDescent="0.2">
      <c r="A3779" s="3" t="s">
        <v>5268</v>
      </c>
    </row>
    <row r="3780" spans="1:1" ht="12.75" x14ac:dyDescent="0.2">
      <c r="A3780" s="3" t="s">
        <v>5269</v>
      </c>
    </row>
    <row r="3781" spans="1:1" ht="12.75" x14ac:dyDescent="0.2">
      <c r="A3781" s="3" t="s">
        <v>5270</v>
      </c>
    </row>
    <row r="3782" spans="1:1" ht="12.75" x14ac:dyDescent="0.2">
      <c r="A3782" s="3" t="s">
        <v>5271</v>
      </c>
    </row>
    <row r="3783" spans="1:1" ht="12.75" x14ac:dyDescent="0.2">
      <c r="A3783" s="3" t="s">
        <v>5272</v>
      </c>
    </row>
    <row r="3784" spans="1:1" ht="12.75" x14ac:dyDescent="0.2">
      <c r="A3784" s="3" t="s">
        <v>5273</v>
      </c>
    </row>
    <row r="3785" spans="1:1" ht="12.75" x14ac:dyDescent="0.2">
      <c r="A3785" s="3" t="s">
        <v>5274</v>
      </c>
    </row>
    <row r="3786" spans="1:1" ht="12.75" x14ac:dyDescent="0.2">
      <c r="A3786" s="3" t="s">
        <v>5275</v>
      </c>
    </row>
    <row r="3787" spans="1:1" ht="12.75" x14ac:dyDescent="0.2">
      <c r="A3787" s="3" t="s">
        <v>5276</v>
      </c>
    </row>
    <row r="3788" spans="1:1" ht="12.75" x14ac:dyDescent="0.2">
      <c r="A3788" s="3" t="s">
        <v>5277</v>
      </c>
    </row>
    <row r="3789" spans="1:1" ht="12.75" x14ac:dyDescent="0.2">
      <c r="A3789" s="3" t="s">
        <v>5278</v>
      </c>
    </row>
    <row r="3790" spans="1:1" ht="12.75" x14ac:dyDescent="0.2">
      <c r="A3790" s="3" t="s">
        <v>5279</v>
      </c>
    </row>
    <row r="3791" spans="1:1" ht="12.75" x14ac:dyDescent="0.2">
      <c r="A3791" s="3" t="s">
        <v>5280</v>
      </c>
    </row>
    <row r="3792" spans="1:1" ht="12.75" x14ac:dyDescent="0.2">
      <c r="A3792" s="3" t="s">
        <v>5281</v>
      </c>
    </row>
    <row r="3793" spans="1:1" ht="12.75" x14ac:dyDescent="0.2">
      <c r="A3793" s="3" t="s">
        <v>5282</v>
      </c>
    </row>
    <row r="3794" spans="1:1" ht="12.75" x14ac:dyDescent="0.2">
      <c r="A3794" s="3" t="s">
        <v>5283</v>
      </c>
    </row>
    <row r="3795" spans="1:1" ht="12.75" x14ac:dyDescent="0.2">
      <c r="A3795" s="3" t="s">
        <v>5284</v>
      </c>
    </row>
    <row r="3796" spans="1:1" ht="12.75" x14ac:dyDescent="0.2">
      <c r="A3796" s="3" t="s">
        <v>5285</v>
      </c>
    </row>
    <row r="3797" spans="1:1" ht="12.75" x14ac:dyDescent="0.2">
      <c r="A3797" s="3" t="s">
        <v>5286</v>
      </c>
    </row>
    <row r="3798" spans="1:1" ht="12.75" x14ac:dyDescent="0.2">
      <c r="A3798" s="3" t="s">
        <v>5287</v>
      </c>
    </row>
    <row r="3799" spans="1:1" ht="12.75" x14ac:dyDescent="0.2">
      <c r="A3799" s="3" t="s">
        <v>5288</v>
      </c>
    </row>
    <row r="3800" spans="1:1" ht="12.75" x14ac:dyDescent="0.2">
      <c r="A3800" s="3" t="s">
        <v>5289</v>
      </c>
    </row>
    <row r="3801" spans="1:1" ht="12.75" x14ac:dyDescent="0.2">
      <c r="A3801" s="3" t="s">
        <v>5290</v>
      </c>
    </row>
    <row r="3802" spans="1:1" ht="12.75" x14ac:dyDescent="0.2">
      <c r="A3802" s="3" t="s">
        <v>5291</v>
      </c>
    </row>
    <row r="3803" spans="1:1" ht="12.75" x14ac:dyDescent="0.2">
      <c r="A3803" s="3" t="s">
        <v>5292</v>
      </c>
    </row>
    <row r="3804" spans="1:1" ht="12.75" x14ac:dyDescent="0.2">
      <c r="A3804" s="3" t="s">
        <v>5293</v>
      </c>
    </row>
    <row r="3805" spans="1:1" ht="12.75" x14ac:dyDescent="0.2">
      <c r="A3805" s="3" t="s">
        <v>5294</v>
      </c>
    </row>
    <row r="3806" spans="1:1" ht="12.75" x14ac:dyDescent="0.2">
      <c r="A3806" s="3" t="s">
        <v>5295</v>
      </c>
    </row>
    <row r="3807" spans="1:1" ht="12.75" x14ac:dyDescent="0.2">
      <c r="A3807" s="3" t="s">
        <v>5296</v>
      </c>
    </row>
    <row r="3808" spans="1:1" ht="12.75" x14ac:dyDescent="0.2">
      <c r="A3808" s="3" t="s">
        <v>5297</v>
      </c>
    </row>
    <row r="3809" spans="1:1" ht="12.75" x14ac:dyDescent="0.2">
      <c r="A3809" s="3" t="s">
        <v>5298</v>
      </c>
    </row>
    <row r="3810" spans="1:1" ht="12.75" x14ac:dyDescent="0.2">
      <c r="A3810" s="3" t="s">
        <v>5299</v>
      </c>
    </row>
    <row r="3811" spans="1:1" ht="12.75" x14ac:dyDescent="0.2">
      <c r="A3811" s="3" t="s">
        <v>5300</v>
      </c>
    </row>
    <row r="3812" spans="1:1" ht="12.75" x14ac:dyDescent="0.2">
      <c r="A3812" s="3" t="s">
        <v>5301</v>
      </c>
    </row>
    <row r="3813" spans="1:1" ht="12.75" x14ac:dyDescent="0.2">
      <c r="A3813" s="3" t="s">
        <v>5302</v>
      </c>
    </row>
    <row r="3814" spans="1:1" ht="12.75" x14ac:dyDescent="0.2">
      <c r="A3814" s="3" t="s">
        <v>5303</v>
      </c>
    </row>
    <row r="3815" spans="1:1" ht="12.75" x14ac:dyDescent="0.2">
      <c r="A3815" s="3" t="s">
        <v>5304</v>
      </c>
    </row>
    <row r="3816" spans="1:1" ht="12.75" x14ac:dyDescent="0.2">
      <c r="A3816" s="3" t="s">
        <v>5305</v>
      </c>
    </row>
    <row r="3817" spans="1:1" ht="12.75" x14ac:dyDescent="0.2">
      <c r="A3817" s="3" t="s">
        <v>5306</v>
      </c>
    </row>
    <row r="3818" spans="1:1" ht="12.75" x14ac:dyDescent="0.2">
      <c r="A3818" s="3" t="s">
        <v>5307</v>
      </c>
    </row>
    <row r="3819" spans="1:1" ht="12.75" x14ac:dyDescent="0.2">
      <c r="A3819" s="3" t="s">
        <v>5308</v>
      </c>
    </row>
    <row r="3820" spans="1:1" ht="12.75" x14ac:dyDescent="0.2">
      <c r="A3820" s="3" t="s">
        <v>5309</v>
      </c>
    </row>
    <row r="3821" spans="1:1" ht="12.75" x14ac:dyDescent="0.2">
      <c r="A3821" s="3" t="s">
        <v>5310</v>
      </c>
    </row>
    <row r="3822" spans="1:1" ht="12.75" x14ac:dyDescent="0.2">
      <c r="A3822" s="3" t="s">
        <v>5311</v>
      </c>
    </row>
    <row r="3823" spans="1:1" ht="12.75" x14ac:dyDescent="0.2">
      <c r="A3823" s="3" t="s">
        <v>5312</v>
      </c>
    </row>
    <row r="3824" spans="1:1" ht="12.75" x14ac:dyDescent="0.2">
      <c r="A3824" s="3" t="s">
        <v>5313</v>
      </c>
    </row>
    <row r="3825" spans="1:1" ht="12.75" x14ac:dyDescent="0.2">
      <c r="A3825" s="3" t="s">
        <v>5314</v>
      </c>
    </row>
    <row r="3826" spans="1:1" ht="12.75" x14ac:dyDescent="0.2">
      <c r="A3826" s="3" t="s">
        <v>5315</v>
      </c>
    </row>
    <row r="3827" spans="1:1" ht="12.75" x14ac:dyDescent="0.2">
      <c r="A3827" s="3" t="s">
        <v>4549</v>
      </c>
    </row>
    <row r="3828" spans="1:1" ht="12.75" x14ac:dyDescent="0.2">
      <c r="A3828" s="3" t="s">
        <v>5316</v>
      </c>
    </row>
    <row r="3829" spans="1:1" ht="12.75" x14ac:dyDescent="0.2">
      <c r="A3829" s="3" t="s">
        <v>4550</v>
      </c>
    </row>
    <row r="3830" spans="1:1" ht="12.75" x14ac:dyDescent="0.2">
      <c r="A3830" s="3" t="s">
        <v>5317</v>
      </c>
    </row>
    <row r="3831" spans="1:1" ht="12.75" x14ac:dyDescent="0.2">
      <c r="A3831" s="3" t="s">
        <v>5318</v>
      </c>
    </row>
    <row r="3832" spans="1:1" ht="12.75" x14ac:dyDescent="0.2">
      <c r="A3832" s="3" t="s">
        <v>4553</v>
      </c>
    </row>
    <row r="3833" spans="1:1" ht="12.75" x14ac:dyDescent="0.2">
      <c r="A3833" s="3" t="s">
        <v>5319</v>
      </c>
    </row>
    <row r="3834" spans="1:1" ht="12.75" x14ac:dyDescent="0.2">
      <c r="A3834" s="3" t="s">
        <v>5320</v>
      </c>
    </row>
    <row r="3835" spans="1:1" ht="12.75" x14ac:dyDescent="0.2">
      <c r="A3835" s="3" t="s">
        <v>4960</v>
      </c>
    </row>
    <row r="3836" spans="1:1" ht="12.75" x14ac:dyDescent="0.2">
      <c r="A3836" s="3" t="s">
        <v>5321</v>
      </c>
    </row>
    <row r="3837" spans="1:1" ht="12.75" x14ac:dyDescent="0.2">
      <c r="A3837" s="3" t="s">
        <v>5322</v>
      </c>
    </row>
    <row r="3838" spans="1:1" ht="12.75" x14ac:dyDescent="0.2">
      <c r="A3838" s="3" t="s">
        <v>4554</v>
      </c>
    </row>
    <row r="3839" spans="1:1" ht="12.75" x14ac:dyDescent="0.2">
      <c r="A3839" s="3" t="s">
        <v>5323</v>
      </c>
    </row>
    <row r="3840" spans="1:1" ht="12.75" x14ac:dyDescent="0.2">
      <c r="A3840" s="3" t="s">
        <v>5324</v>
      </c>
    </row>
    <row r="3841" spans="1:1" ht="12.75" x14ac:dyDescent="0.2">
      <c r="A3841" s="3" t="s">
        <v>4544</v>
      </c>
    </row>
    <row r="3842" spans="1:1" ht="12.75" x14ac:dyDescent="0.2">
      <c r="A3842" s="3" t="s">
        <v>5325</v>
      </c>
    </row>
    <row r="3843" spans="1:1" ht="12.75" x14ac:dyDescent="0.2">
      <c r="A3843" s="3" t="s">
        <v>5326</v>
      </c>
    </row>
    <row r="3844" spans="1:1" ht="12.75" x14ac:dyDescent="0.2">
      <c r="A3844" s="3" t="s">
        <v>5327</v>
      </c>
    </row>
    <row r="3845" spans="1:1" ht="12.75" x14ac:dyDescent="0.2">
      <c r="A3845" s="3" t="s">
        <v>5328</v>
      </c>
    </row>
    <row r="3846" spans="1:1" ht="12.75" x14ac:dyDescent="0.2">
      <c r="A3846" s="3" t="s">
        <v>5329</v>
      </c>
    </row>
    <row r="3847" spans="1:1" ht="12.75" x14ac:dyDescent="0.2">
      <c r="A3847" s="3" t="s">
        <v>5330</v>
      </c>
    </row>
    <row r="3848" spans="1:1" ht="12.75" x14ac:dyDescent="0.2">
      <c r="A3848" s="3" t="s">
        <v>5331</v>
      </c>
    </row>
    <row r="3849" spans="1:1" ht="12.75" x14ac:dyDescent="0.2">
      <c r="A3849" s="3" t="s">
        <v>5332</v>
      </c>
    </row>
    <row r="3850" spans="1:1" ht="12.75" x14ac:dyDescent="0.2">
      <c r="A3850" s="3" t="s">
        <v>5333</v>
      </c>
    </row>
    <row r="3851" spans="1:1" ht="12.75" x14ac:dyDescent="0.2">
      <c r="A3851" s="3" t="s">
        <v>5334</v>
      </c>
    </row>
    <row r="3852" spans="1:1" ht="12.75" x14ac:dyDescent="0.2">
      <c r="A3852" s="3" t="s">
        <v>4977</v>
      </c>
    </row>
    <row r="3853" spans="1:1" ht="12.75" x14ac:dyDescent="0.2">
      <c r="A3853" s="3" t="s">
        <v>5335</v>
      </c>
    </row>
    <row r="3854" spans="1:1" ht="12.75" x14ac:dyDescent="0.2">
      <c r="A3854" s="3" t="s">
        <v>5336</v>
      </c>
    </row>
    <row r="3855" spans="1:1" ht="12.75" x14ac:dyDescent="0.2">
      <c r="A3855" s="3" t="s">
        <v>5337</v>
      </c>
    </row>
    <row r="3856" spans="1:1" ht="12.75" x14ac:dyDescent="0.2">
      <c r="A3856" s="3" t="s">
        <v>5338</v>
      </c>
    </row>
    <row r="3857" spans="1:1" ht="12.75" x14ac:dyDescent="0.2">
      <c r="A3857" s="3" t="s">
        <v>5339</v>
      </c>
    </row>
    <row r="3858" spans="1:1" ht="12.75" x14ac:dyDescent="0.2">
      <c r="A3858" s="3" t="s">
        <v>5340</v>
      </c>
    </row>
    <row r="3859" spans="1:1" ht="12.75" x14ac:dyDescent="0.2">
      <c r="A3859" s="3" t="s">
        <v>5341</v>
      </c>
    </row>
    <row r="3860" spans="1:1" ht="12.75" x14ac:dyDescent="0.2">
      <c r="A3860" s="3" t="s">
        <v>5342</v>
      </c>
    </row>
    <row r="3861" spans="1:1" ht="12.75" x14ac:dyDescent="0.2">
      <c r="A3861" s="3" t="s">
        <v>5343</v>
      </c>
    </row>
    <row r="3862" spans="1:1" ht="12.75" x14ac:dyDescent="0.2">
      <c r="A3862" s="3" t="s">
        <v>5344</v>
      </c>
    </row>
    <row r="3863" spans="1:1" ht="12.75" x14ac:dyDescent="0.2">
      <c r="A3863" s="3" t="s">
        <v>5345</v>
      </c>
    </row>
    <row r="3864" spans="1:1" ht="12.75" x14ac:dyDescent="0.2">
      <c r="A3864" s="3" t="s">
        <v>5346</v>
      </c>
    </row>
    <row r="3865" spans="1:1" ht="12.75" x14ac:dyDescent="0.2">
      <c r="A3865" s="3" t="s">
        <v>5347</v>
      </c>
    </row>
    <row r="3866" spans="1:1" ht="12.75" x14ac:dyDescent="0.2">
      <c r="A3866" s="3" t="s">
        <v>5348</v>
      </c>
    </row>
    <row r="3867" spans="1:1" ht="12.75" x14ac:dyDescent="0.2">
      <c r="A3867" s="3" t="s">
        <v>5349</v>
      </c>
    </row>
    <row r="3868" spans="1:1" ht="12.75" x14ac:dyDescent="0.2">
      <c r="A3868" s="3" t="s">
        <v>5350</v>
      </c>
    </row>
    <row r="3869" spans="1:1" ht="12.75" x14ac:dyDescent="0.2">
      <c r="A3869" s="3" t="s">
        <v>5351</v>
      </c>
    </row>
    <row r="3870" spans="1:1" ht="12.75" x14ac:dyDescent="0.2">
      <c r="A3870" s="3" t="s">
        <v>4545</v>
      </c>
    </row>
    <row r="3871" spans="1:1" ht="12.75" x14ac:dyDescent="0.2">
      <c r="A3871" s="3" t="s">
        <v>5352</v>
      </c>
    </row>
    <row r="3872" spans="1:1" ht="12.75" x14ac:dyDescent="0.2">
      <c r="A3872" s="3" t="s">
        <v>4546</v>
      </c>
    </row>
    <row r="3873" spans="1:1" ht="12.75" x14ac:dyDescent="0.2">
      <c r="A3873" s="3" t="s">
        <v>4547</v>
      </c>
    </row>
    <row r="3874" spans="1:1" ht="12.75" x14ac:dyDescent="0.2">
      <c r="A3874" s="3" t="s">
        <v>5353</v>
      </c>
    </row>
    <row r="3875" spans="1:1" ht="12.75" x14ac:dyDescent="0.2">
      <c r="A3875" s="3" t="s">
        <v>5354</v>
      </c>
    </row>
    <row r="3876" spans="1:1" ht="12.75" x14ac:dyDescent="0.2">
      <c r="A3876" s="3" t="s">
        <v>5355</v>
      </c>
    </row>
    <row r="3877" spans="1:1" ht="12.75" x14ac:dyDescent="0.2">
      <c r="A3877" s="3" t="s">
        <v>5356</v>
      </c>
    </row>
    <row r="3878" spans="1:1" ht="12.75" x14ac:dyDescent="0.2">
      <c r="A3878" s="3" t="s">
        <v>5357</v>
      </c>
    </row>
    <row r="3879" spans="1:1" ht="12.75" x14ac:dyDescent="0.2">
      <c r="A3879" s="3" t="s">
        <v>5000</v>
      </c>
    </row>
    <row r="3880" spans="1:1" ht="12.75" x14ac:dyDescent="0.2">
      <c r="A3880" s="3" t="s">
        <v>5358</v>
      </c>
    </row>
    <row r="3881" spans="1:1" ht="12.75" x14ac:dyDescent="0.2">
      <c r="A3881" s="3" t="s">
        <v>5359</v>
      </c>
    </row>
    <row r="3882" spans="1:1" ht="12.75" x14ac:dyDescent="0.2">
      <c r="A3882" s="3" t="s">
        <v>5360</v>
      </c>
    </row>
    <row r="3883" spans="1:1" ht="12.75" x14ac:dyDescent="0.2">
      <c r="A3883" s="3" t="s">
        <v>5361</v>
      </c>
    </row>
    <row r="3884" spans="1:1" ht="12.75" x14ac:dyDescent="0.2">
      <c r="A3884" s="3" t="s">
        <v>5362</v>
      </c>
    </row>
    <row r="3885" spans="1:1" ht="12.75" x14ac:dyDescent="0.2">
      <c r="A3885" s="3" t="s">
        <v>5363</v>
      </c>
    </row>
    <row r="3886" spans="1:1" ht="12.75" x14ac:dyDescent="0.2">
      <c r="A3886" s="3" t="s">
        <v>5364</v>
      </c>
    </row>
    <row r="3887" spans="1:1" ht="12.75" x14ac:dyDescent="0.2">
      <c r="A3887" s="3" t="s">
        <v>5365</v>
      </c>
    </row>
    <row r="3888" spans="1:1" ht="12.75" x14ac:dyDescent="0.2">
      <c r="A3888" s="3" t="s">
        <v>5366</v>
      </c>
    </row>
    <row r="3889" spans="1:1" ht="12.75" x14ac:dyDescent="0.2">
      <c r="A3889" s="3" t="s">
        <v>5367</v>
      </c>
    </row>
    <row r="3890" spans="1:1" ht="12.75" x14ac:dyDescent="0.2">
      <c r="A3890" s="3" t="s">
        <v>5368</v>
      </c>
    </row>
    <row r="3891" spans="1:1" ht="12.75" x14ac:dyDescent="0.2">
      <c r="A3891" s="3" t="s">
        <v>5369</v>
      </c>
    </row>
    <row r="3892" spans="1:1" ht="12.75" x14ac:dyDescent="0.2">
      <c r="A3892" s="3" t="s">
        <v>5370</v>
      </c>
    </row>
    <row r="3893" spans="1:1" ht="12.75" x14ac:dyDescent="0.2">
      <c r="A3893" s="3" t="s">
        <v>5371</v>
      </c>
    </row>
    <row r="3894" spans="1:1" ht="12.75" x14ac:dyDescent="0.2">
      <c r="A3894" s="3" t="s">
        <v>5372</v>
      </c>
    </row>
    <row r="3895" spans="1:1" ht="12.75" x14ac:dyDescent="0.2">
      <c r="A3895" s="3" t="s">
        <v>5373</v>
      </c>
    </row>
    <row r="3896" spans="1:1" ht="12.75" x14ac:dyDescent="0.2">
      <c r="A3896" s="3" t="s">
        <v>5374</v>
      </c>
    </row>
    <row r="3897" spans="1:1" ht="12.75" x14ac:dyDescent="0.2">
      <c r="A3897" s="3" t="s">
        <v>5375</v>
      </c>
    </row>
    <row r="3898" spans="1:1" ht="12.75" x14ac:dyDescent="0.2">
      <c r="A3898" s="3" t="s">
        <v>5376</v>
      </c>
    </row>
    <row r="3899" spans="1:1" ht="12.75" x14ac:dyDescent="0.2">
      <c r="A3899" s="3" t="s">
        <v>5377</v>
      </c>
    </row>
    <row r="3900" spans="1:1" ht="12.75" x14ac:dyDescent="0.2">
      <c r="A3900" s="3" t="s">
        <v>5378</v>
      </c>
    </row>
    <row r="3901" spans="1:1" ht="12.75" x14ac:dyDescent="0.2">
      <c r="A3901" s="3" t="s">
        <v>5379</v>
      </c>
    </row>
    <row r="3902" spans="1:1" ht="12.75" x14ac:dyDescent="0.2">
      <c r="A3902" s="3" t="s">
        <v>5380</v>
      </c>
    </row>
    <row r="3903" spans="1:1" ht="12.75" x14ac:dyDescent="0.2">
      <c r="A3903" s="3" t="s">
        <v>5381</v>
      </c>
    </row>
    <row r="3904" spans="1:1" ht="12.75" x14ac:dyDescent="0.2">
      <c r="A3904" s="3" t="s">
        <v>5382</v>
      </c>
    </row>
    <row r="3905" spans="1:1" ht="12.75" x14ac:dyDescent="0.2">
      <c r="A3905" s="3" t="s">
        <v>5383</v>
      </c>
    </row>
    <row r="3906" spans="1:1" ht="12.75" x14ac:dyDescent="0.2">
      <c r="A3906" s="3" t="s">
        <v>5384</v>
      </c>
    </row>
    <row r="3907" spans="1:1" ht="12.75" x14ac:dyDescent="0.2">
      <c r="A3907" s="3" t="s">
        <v>4529</v>
      </c>
    </row>
    <row r="3908" spans="1:1" ht="12.75" x14ac:dyDescent="0.2">
      <c r="A3908" s="3" t="s">
        <v>5385</v>
      </c>
    </row>
    <row r="3909" spans="1:1" ht="12.75" x14ac:dyDescent="0.2">
      <c r="A3909" s="3" t="s">
        <v>4530</v>
      </c>
    </row>
    <row r="3910" spans="1:1" ht="12.75" x14ac:dyDescent="0.2">
      <c r="A3910" s="3" t="s">
        <v>5386</v>
      </c>
    </row>
    <row r="3911" spans="1:1" ht="12.75" x14ac:dyDescent="0.2">
      <c r="A3911" s="3" t="s">
        <v>5387</v>
      </c>
    </row>
    <row r="3912" spans="1:1" ht="12.75" x14ac:dyDescent="0.2">
      <c r="A3912" s="3" t="s">
        <v>5388</v>
      </c>
    </row>
    <row r="3913" spans="1:1" ht="12.75" x14ac:dyDescent="0.2">
      <c r="A3913" s="3" t="s">
        <v>5389</v>
      </c>
    </row>
    <row r="3914" spans="1:1" ht="12.75" x14ac:dyDescent="0.2">
      <c r="A3914" s="3" t="s">
        <v>4623</v>
      </c>
    </row>
    <row r="3915" spans="1:1" ht="12.75" x14ac:dyDescent="0.2">
      <c r="A3915" s="3" t="s">
        <v>4624</v>
      </c>
    </row>
    <row r="3916" spans="1:1" ht="12.75" x14ac:dyDescent="0.2">
      <c r="A3916" s="3" t="s">
        <v>5390</v>
      </c>
    </row>
    <row r="3917" spans="1:1" ht="12.75" x14ac:dyDescent="0.2">
      <c r="A3917" s="3" t="s">
        <v>5391</v>
      </c>
    </row>
    <row r="3918" spans="1:1" ht="12.75" x14ac:dyDescent="0.2">
      <c r="A3918" s="3" t="s">
        <v>5392</v>
      </c>
    </row>
    <row r="3919" spans="1:1" ht="12.75" x14ac:dyDescent="0.2">
      <c r="A3919" s="3" t="s">
        <v>5393</v>
      </c>
    </row>
    <row r="3920" spans="1:1" ht="12.75" x14ac:dyDescent="0.2">
      <c r="A3920" s="3" t="s">
        <v>5394</v>
      </c>
    </row>
    <row r="3921" spans="1:1" ht="12.75" x14ac:dyDescent="0.2">
      <c r="A3921" s="3" t="s">
        <v>4550</v>
      </c>
    </row>
    <row r="3922" spans="1:1" ht="12.75" x14ac:dyDescent="0.2">
      <c r="A3922" s="3" t="s">
        <v>5395</v>
      </c>
    </row>
    <row r="3923" spans="1:1" ht="12.75" x14ac:dyDescent="0.2">
      <c r="A3923" s="3" t="s">
        <v>5396</v>
      </c>
    </row>
    <row r="3924" spans="1:1" ht="12.75" x14ac:dyDescent="0.2">
      <c r="A3924" s="3" t="s">
        <v>4498</v>
      </c>
    </row>
    <row r="3925" spans="1:1" ht="12.75" x14ac:dyDescent="0.2">
      <c r="A3925" s="3" t="s">
        <v>5397</v>
      </c>
    </row>
    <row r="3926" spans="1:1" ht="12.75" x14ac:dyDescent="0.2">
      <c r="A3926" s="3" t="s">
        <v>5398</v>
      </c>
    </row>
    <row r="3927" spans="1:1" ht="12.75" x14ac:dyDescent="0.2">
      <c r="A3927" s="3" t="s">
        <v>5399</v>
      </c>
    </row>
    <row r="3928" spans="1:1" ht="12.75" x14ac:dyDescent="0.2">
      <c r="A3928" s="3" t="s">
        <v>5400</v>
      </c>
    </row>
    <row r="3929" spans="1:1" ht="12.75" x14ac:dyDescent="0.2">
      <c r="A3929" s="3" t="s">
        <v>5401</v>
      </c>
    </row>
    <row r="3930" spans="1:1" ht="12.75" x14ac:dyDescent="0.2">
      <c r="A3930" s="3" t="s">
        <v>5402</v>
      </c>
    </row>
    <row r="3931" spans="1:1" ht="12.75" x14ac:dyDescent="0.2">
      <c r="A3931" s="3" t="s">
        <v>5403</v>
      </c>
    </row>
    <row r="3932" spans="1:1" ht="12.75" x14ac:dyDescent="0.2">
      <c r="A3932" s="3" t="s">
        <v>5404</v>
      </c>
    </row>
    <row r="3933" spans="1:1" ht="12.75" x14ac:dyDescent="0.2">
      <c r="A3933" s="3" t="s">
        <v>5405</v>
      </c>
    </row>
    <row r="3934" spans="1:1" ht="12.75" x14ac:dyDescent="0.2">
      <c r="A3934" s="3" t="s">
        <v>5406</v>
      </c>
    </row>
    <row r="3935" spans="1:1" ht="12.75" x14ac:dyDescent="0.2">
      <c r="A3935" s="3" t="s">
        <v>5407</v>
      </c>
    </row>
    <row r="3936" spans="1:1" ht="12.75" x14ac:dyDescent="0.2">
      <c r="A3936" s="3" t="s">
        <v>5408</v>
      </c>
    </row>
    <row r="3937" spans="1:1" ht="12.75" x14ac:dyDescent="0.2">
      <c r="A3937" s="3" t="s">
        <v>4415</v>
      </c>
    </row>
    <row r="3938" spans="1:1" ht="12.75" x14ac:dyDescent="0.2">
      <c r="A3938" s="3" t="s">
        <v>5409</v>
      </c>
    </row>
    <row r="3939" spans="1:1" ht="12.75" x14ac:dyDescent="0.2">
      <c r="A3939" s="3" t="s">
        <v>5410</v>
      </c>
    </row>
    <row r="3940" spans="1:1" ht="12.75" x14ac:dyDescent="0.2">
      <c r="A3940" s="3" t="s">
        <v>5411</v>
      </c>
    </row>
    <row r="3941" spans="1:1" ht="12.75" x14ac:dyDescent="0.2">
      <c r="A3941" s="3" t="s">
        <v>5412</v>
      </c>
    </row>
    <row r="3942" spans="1:1" ht="12.75" x14ac:dyDescent="0.2">
      <c r="A3942" s="3" t="s">
        <v>5413</v>
      </c>
    </row>
    <row r="3943" spans="1:1" ht="12.75" x14ac:dyDescent="0.2">
      <c r="A3943" s="3" t="s">
        <v>5414</v>
      </c>
    </row>
    <row r="3944" spans="1:1" ht="12.75" x14ac:dyDescent="0.2">
      <c r="A3944" s="3" t="s">
        <v>4424</v>
      </c>
    </row>
    <row r="3945" spans="1:1" ht="12.75" x14ac:dyDescent="0.2">
      <c r="A3945" s="3" t="s">
        <v>4418</v>
      </c>
    </row>
    <row r="3946" spans="1:1" ht="12.75" x14ac:dyDescent="0.2">
      <c r="A3946" s="3" t="s">
        <v>4429</v>
      </c>
    </row>
    <row r="3947" spans="1:1" ht="12.75" x14ac:dyDescent="0.2">
      <c r="A3947" s="3" t="s">
        <v>4431</v>
      </c>
    </row>
    <row r="3948" spans="1:1" ht="12.75" x14ac:dyDescent="0.2">
      <c r="A3948" s="3" t="s">
        <v>4361</v>
      </c>
    </row>
    <row r="3949" spans="1:1" ht="12.75" x14ac:dyDescent="0.2">
      <c r="A3949" s="3" t="s">
        <v>5415</v>
      </c>
    </row>
    <row r="3950" spans="1:1" ht="12.75" x14ac:dyDescent="0.2">
      <c r="A3950" s="3" t="s">
        <v>4364</v>
      </c>
    </row>
    <row r="3951" spans="1:1" ht="12.75" x14ac:dyDescent="0.2">
      <c r="A3951" s="3" t="s">
        <v>4343</v>
      </c>
    </row>
    <row r="3952" spans="1:1" ht="12.75" x14ac:dyDescent="0.2">
      <c r="A3952" s="3" t="s">
        <v>4374</v>
      </c>
    </row>
    <row r="3953" spans="1:1" ht="12.75" x14ac:dyDescent="0.2">
      <c r="A3953" s="3" t="s">
        <v>4346</v>
      </c>
    </row>
    <row r="3954" spans="1:1" ht="12.75" x14ac:dyDescent="0.2">
      <c r="A3954" s="3" t="s">
        <v>4377</v>
      </c>
    </row>
    <row r="3955" spans="1:1" ht="12.75" x14ac:dyDescent="0.2">
      <c r="A3955" s="3" t="s">
        <v>5416</v>
      </c>
    </row>
    <row r="3956" spans="1:1" ht="12.75" x14ac:dyDescent="0.2">
      <c r="A3956" s="3" t="s">
        <v>4381</v>
      </c>
    </row>
    <row r="3957" spans="1:1" ht="12.75" x14ac:dyDescent="0.2">
      <c r="A3957" s="3" t="s">
        <v>4356</v>
      </c>
    </row>
    <row r="3958" spans="1:1" ht="12.75" x14ac:dyDescent="0.2">
      <c r="A3958" s="3" t="s">
        <v>4748</v>
      </c>
    </row>
    <row r="3959" spans="1:1" ht="12.75" x14ac:dyDescent="0.2">
      <c r="A3959" s="3" t="s">
        <v>5417</v>
      </c>
    </row>
    <row r="3960" spans="1:1" ht="12.75" x14ac:dyDescent="0.2">
      <c r="A3960" s="3" t="s">
        <v>4743</v>
      </c>
    </row>
    <row r="3961" spans="1:1" ht="12.75" x14ac:dyDescent="0.2">
      <c r="A3961" s="3" t="s">
        <v>5418</v>
      </c>
    </row>
    <row r="3962" spans="1:1" ht="12.75" x14ac:dyDescent="0.2">
      <c r="A3962" s="3" t="s">
        <v>5419</v>
      </c>
    </row>
    <row r="3963" spans="1:1" ht="12.75" x14ac:dyDescent="0.2">
      <c r="A3963" s="3" t="s">
        <v>5420</v>
      </c>
    </row>
    <row r="3964" spans="1:1" ht="12.75" x14ac:dyDescent="0.2">
      <c r="A3964" s="3" t="s">
        <v>4531</v>
      </c>
    </row>
    <row r="3965" spans="1:1" ht="12.75" x14ac:dyDescent="0.2">
      <c r="A3965" s="3" t="s">
        <v>5421</v>
      </c>
    </row>
    <row r="3966" spans="1:1" ht="12.75" x14ac:dyDescent="0.2">
      <c r="A3966" s="3" t="s">
        <v>5422</v>
      </c>
    </row>
    <row r="3967" spans="1:1" ht="12.75" x14ac:dyDescent="0.2">
      <c r="A3967" s="3" t="s">
        <v>5423</v>
      </c>
    </row>
    <row r="3968" spans="1:1" ht="12.75" x14ac:dyDescent="0.2">
      <c r="A3968" s="3" t="s">
        <v>5424</v>
      </c>
    </row>
    <row r="3969" spans="1:1" ht="12.75" x14ac:dyDescent="0.2">
      <c r="A3969" s="3" t="s">
        <v>5425</v>
      </c>
    </row>
    <row r="3970" spans="1:1" ht="12.75" x14ac:dyDescent="0.2">
      <c r="A3970" s="3" t="s">
        <v>5426</v>
      </c>
    </row>
    <row r="3971" spans="1:1" ht="12.75" x14ac:dyDescent="0.2">
      <c r="A3971" s="3" t="s">
        <v>5427</v>
      </c>
    </row>
    <row r="3972" spans="1:1" ht="12.75" x14ac:dyDescent="0.2">
      <c r="A3972" s="3" t="s">
        <v>5428</v>
      </c>
    </row>
    <row r="3973" spans="1:1" ht="12.75" x14ac:dyDescent="0.2">
      <c r="A3973" s="3" t="s">
        <v>4852</v>
      </c>
    </row>
    <row r="3974" spans="1:1" ht="12.75" x14ac:dyDescent="0.2">
      <c r="A3974" s="3" t="s">
        <v>5429</v>
      </c>
    </row>
    <row r="3975" spans="1:1" ht="12.75" x14ac:dyDescent="0.2">
      <c r="A3975" s="3" t="s">
        <v>5430</v>
      </c>
    </row>
    <row r="3976" spans="1:1" ht="12.75" x14ac:dyDescent="0.2">
      <c r="A3976" s="3" t="s">
        <v>4746</v>
      </c>
    </row>
    <row r="3977" spans="1:1" ht="12.75" x14ac:dyDescent="0.2">
      <c r="A3977" s="3" t="s">
        <v>5431</v>
      </c>
    </row>
    <row r="3978" spans="1:1" ht="12.75" x14ac:dyDescent="0.2">
      <c r="A3978" s="3" t="s">
        <v>4982</v>
      </c>
    </row>
    <row r="3979" spans="1:1" ht="12.75" x14ac:dyDescent="0.2">
      <c r="A3979" s="3" t="s">
        <v>5432</v>
      </c>
    </row>
    <row r="3980" spans="1:1" ht="12.75" x14ac:dyDescent="0.2">
      <c r="A3980" s="3" t="s">
        <v>4696</v>
      </c>
    </row>
    <row r="3981" spans="1:1" ht="12.75" x14ac:dyDescent="0.2">
      <c r="A3981" s="3" t="s">
        <v>5433</v>
      </c>
    </row>
    <row r="3982" spans="1:1" ht="12.75" x14ac:dyDescent="0.2">
      <c r="A3982" s="3" t="s">
        <v>4562</v>
      </c>
    </row>
    <row r="3983" spans="1:1" ht="12.75" x14ac:dyDescent="0.2">
      <c r="A3983" s="3" t="s">
        <v>4907</v>
      </c>
    </row>
    <row r="3984" spans="1:1" ht="12.75" x14ac:dyDescent="0.2">
      <c r="A3984" s="3" t="s">
        <v>4996</v>
      </c>
    </row>
    <row r="3985" spans="1:1" ht="12.75" x14ac:dyDescent="0.2">
      <c r="A3985" s="3" t="s">
        <v>5434</v>
      </c>
    </row>
    <row r="3986" spans="1:1" ht="12.75" x14ac:dyDescent="0.2">
      <c r="A3986" s="3" t="s">
        <v>5435</v>
      </c>
    </row>
    <row r="3987" spans="1:1" ht="12.75" x14ac:dyDescent="0.2">
      <c r="A3987" s="3" t="s">
        <v>5436</v>
      </c>
    </row>
    <row r="3988" spans="1:1" ht="12.75" x14ac:dyDescent="0.2">
      <c r="A3988" s="3" t="s">
        <v>5437</v>
      </c>
    </row>
    <row r="3989" spans="1:1" ht="12.75" x14ac:dyDescent="0.2">
      <c r="A3989" s="3" t="s">
        <v>4720</v>
      </c>
    </row>
    <row r="3990" spans="1:1" ht="12.75" x14ac:dyDescent="0.2">
      <c r="A3990" s="3" t="s">
        <v>5438</v>
      </c>
    </row>
    <row r="3991" spans="1:1" ht="12.75" x14ac:dyDescent="0.2">
      <c r="A3991" s="3" t="s">
        <v>4717</v>
      </c>
    </row>
    <row r="3992" spans="1:1" ht="12.75" x14ac:dyDescent="0.2">
      <c r="A3992" s="3" t="s">
        <v>5439</v>
      </c>
    </row>
    <row r="3993" spans="1:1" ht="12.75" x14ac:dyDescent="0.2">
      <c r="A3993" s="3" t="s">
        <v>5440</v>
      </c>
    </row>
    <row r="3994" spans="1:1" ht="12.75" x14ac:dyDescent="0.2">
      <c r="A3994" s="3" t="s">
        <v>4705</v>
      </c>
    </row>
    <row r="3995" spans="1:1" ht="12.75" x14ac:dyDescent="0.2">
      <c r="A3995" s="3" t="s">
        <v>5441</v>
      </c>
    </row>
    <row r="3996" spans="1:1" ht="12.75" x14ac:dyDescent="0.2">
      <c r="A3996" s="3" t="s">
        <v>5442</v>
      </c>
    </row>
    <row r="3997" spans="1:1" ht="12.75" x14ac:dyDescent="0.2">
      <c r="A3997" s="3" t="s">
        <v>5443</v>
      </c>
    </row>
    <row r="3998" spans="1:1" ht="12.75" x14ac:dyDescent="0.2">
      <c r="A3998" s="3" t="s">
        <v>5444</v>
      </c>
    </row>
    <row r="3999" spans="1:1" ht="12.75" x14ac:dyDescent="0.2">
      <c r="A3999" s="3" t="s">
        <v>5445</v>
      </c>
    </row>
    <row r="4000" spans="1:1" ht="12.75" x14ac:dyDescent="0.2">
      <c r="A4000" s="3" t="s">
        <v>5446</v>
      </c>
    </row>
    <row r="4001" spans="1:1" ht="12.75" x14ac:dyDescent="0.2">
      <c r="A4001" s="3" t="s">
        <v>5447</v>
      </c>
    </row>
    <row r="4002" spans="1:1" ht="12.75" x14ac:dyDescent="0.2">
      <c r="A4002" s="3" t="s">
        <v>5448</v>
      </c>
    </row>
    <row r="4003" spans="1:1" ht="12.75" x14ac:dyDescent="0.2">
      <c r="A4003" s="3" t="s">
        <v>5449</v>
      </c>
    </row>
    <row r="4004" spans="1:1" ht="12.75" x14ac:dyDescent="0.2">
      <c r="A4004" s="3" t="s">
        <v>5450</v>
      </c>
    </row>
    <row r="4005" spans="1:1" ht="12.75" x14ac:dyDescent="0.2">
      <c r="A4005" s="3" t="s">
        <v>5451</v>
      </c>
    </row>
    <row r="4006" spans="1:1" ht="12.75" x14ac:dyDescent="0.2">
      <c r="A4006" s="3" t="s">
        <v>5452</v>
      </c>
    </row>
    <row r="4007" spans="1:1" ht="12.75" x14ac:dyDescent="0.2">
      <c r="A4007" s="3" t="s">
        <v>5453</v>
      </c>
    </row>
    <row r="4008" spans="1:1" ht="12.75" x14ac:dyDescent="0.2">
      <c r="A4008" s="3" t="s">
        <v>5454</v>
      </c>
    </row>
    <row r="4009" spans="1:1" ht="12.75" x14ac:dyDescent="0.2">
      <c r="A4009" s="3" t="s">
        <v>5455</v>
      </c>
    </row>
    <row r="4010" spans="1:1" ht="12.75" x14ac:dyDescent="0.2">
      <c r="A4010" s="3" t="s">
        <v>5456</v>
      </c>
    </row>
    <row r="4011" spans="1:1" ht="12.75" x14ac:dyDescent="0.2">
      <c r="A4011" s="3" t="s">
        <v>4737</v>
      </c>
    </row>
    <row r="4012" spans="1:1" ht="12.75" x14ac:dyDescent="0.2">
      <c r="A4012" s="3" t="s">
        <v>4742</v>
      </c>
    </row>
    <row r="4013" spans="1:1" ht="12.75" x14ac:dyDescent="0.2">
      <c r="A4013" s="3" t="s">
        <v>5457</v>
      </c>
    </row>
    <row r="4014" spans="1:1" ht="12.75" x14ac:dyDescent="0.2">
      <c r="A4014" s="3" t="s">
        <v>5458</v>
      </c>
    </row>
    <row r="4015" spans="1:1" ht="12.75" x14ac:dyDescent="0.2">
      <c r="A4015" s="3" t="s">
        <v>5459</v>
      </c>
    </row>
    <row r="4016" spans="1:1" ht="12.75" x14ac:dyDescent="0.2">
      <c r="A4016" s="3" t="s">
        <v>4748</v>
      </c>
    </row>
    <row r="4017" spans="1:1" ht="12.75" x14ac:dyDescent="0.2">
      <c r="A4017" s="3" t="s">
        <v>4749</v>
      </c>
    </row>
    <row r="4018" spans="1:1" ht="12.75" x14ac:dyDescent="0.2">
      <c r="A4018" s="3" t="s">
        <v>5460</v>
      </c>
    </row>
    <row r="4019" spans="1:1" ht="12.75" x14ac:dyDescent="0.2">
      <c r="A4019" s="3" t="s">
        <v>5461</v>
      </c>
    </row>
    <row r="4020" spans="1:1" ht="12.75" x14ac:dyDescent="0.2">
      <c r="A4020" s="3" t="s">
        <v>5462</v>
      </c>
    </row>
    <row r="4021" spans="1:1" ht="12.75" x14ac:dyDescent="0.2">
      <c r="A4021" s="3" t="s">
        <v>5463</v>
      </c>
    </row>
    <row r="4022" spans="1:1" ht="12.75" x14ac:dyDescent="0.2">
      <c r="A4022" s="3" t="s">
        <v>5431</v>
      </c>
    </row>
    <row r="4023" spans="1:1" ht="12.75" x14ac:dyDescent="0.2">
      <c r="A4023" s="3" t="s">
        <v>5464</v>
      </c>
    </row>
    <row r="4024" spans="1:1" ht="12.75" x14ac:dyDescent="0.2">
      <c r="A4024" s="3" t="s">
        <v>5465</v>
      </c>
    </row>
    <row r="4025" spans="1:1" ht="12.75" x14ac:dyDescent="0.2">
      <c r="A4025" s="3" t="s">
        <v>5466</v>
      </c>
    </row>
    <row r="4026" spans="1:1" ht="12.75" x14ac:dyDescent="0.2">
      <c r="A4026" s="3" t="s">
        <v>5467</v>
      </c>
    </row>
    <row r="4027" spans="1:1" ht="12.75" x14ac:dyDescent="0.2">
      <c r="A4027" s="3" t="s">
        <v>5468</v>
      </c>
    </row>
    <row r="4028" spans="1:1" ht="12.75" x14ac:dyDescent="0.2">
      <c r="A4028" s="3" t="s">
        <v>5469</v>
      </c>
    </row>
    <row r="4029" spans="1:1" ht="12.75" x14ac:dyDescent="0.2">
      <c r="A4029" s="3" t="s">
        <v>4743</v>
      </c>
    </row>
    <row r="4030" spans="1:1" ht="12.75" x14ac:dyDescent="0.2">
      <c r="A4030" s="3" t="s">
        <v>5418</v>
      </c>
    </row>
    <row r="4031" spans="1:1" ht="12.75" x14ac:dyDescent="0.2">
      <c r="A4031" s="3" t="s">
        <v>5420</v>
      </c>
    </row>
    <row r="4032" spans="1:1" ht="12.75" x14ac:dyDescent="0.2">
      <c r="A4032" s="3" t="s">
        <v>4531</v>
      </c>
    </row>
    <row r="4033" spans="1:1" ht="12.75" x14ac:dyDescent="0.2">
      <c r="A4033" s="3" t="s">
        <v>5470</v>
      </c>
    </row>
    <row r="4034" spans="1:1" ht="12.75" x14ac:dyDescent="0.2">
      <c r="A4034" s="3" t="s">
        <v>5471</v>
      </c>
    </row>
    <row r="4035" spans="1:1" ht="12.75" x14ac:dyDescent="0.2">
      <c r="A4035" s="3" t="s">
        <v>5472</v>
      </c>
    </row>
    <row r="4036" spans="1:1" ht="12.75" x14ac:dyDescent="0.2">
      <c r="A4036" s="3" t="s">
        <v>5473</v>
      </c>
    </row>
    <row r="4037" spans="1:1" ht="12.75" x14ac:dyDescent="0.2">
      <c r="A4037" s="3" t="s">
        <v>4757</v>
      </c>
    </row>
    <row r="4038" spans="1:1" ht="12.75" x14ac:dyDescent="0.2">
      <c r="A4038" s="3" t="s">
        <v>5474</v>
      </c>
    </row>
    <row r="4039" spans="1:1" ht="12.75" x14ac:dyDescent="0.2">
      <c r="A4039" s="3" t="s">
        <v>5475</v>
      </c>
    </row>
    <row r="4040" spans="1:1" ht="12.75" x14ac:dyDescent="0.2">
      <c r="A4040" s="3" t="s">
        <v>5476</v>
      </c>
    </row>
    <row r="4041" spans="1:1" ht="12.75" x14ac:dyDescent="0.2">
      <c r="A4041" s="3" t="s">
        <v>5477</v>
      </c>
    </row>
    <row r="4042" spans="1:1" ht="12.75" x14ac:dyDescent="0.2">
      <c r="A4042" s="3" t="s">
        <v>5478</v>
      </c>
    </row>
    <row r="4043" spans="1:1" ht="12.75" x14ac:dyDescent="0.2">
      <c r="A4043" s="3" t="s">
        <v>5479</v>
      </c>
    </row>
    <row r="4044" spans="1:1" ht="12.75" x14ac:dyDescent="0.2">
      <c r="A4044" s="3" t="s">
        <v>5480</v>
      </c>
    </row>
    <row r="4045" spans="1:1" ht="12.75" x14ac:dyDescent="0.2">
      <c r="A4045" s="3" t="s">
        <v>5481</v>
      </c>
    </row>
    <row r="4046" spans="1:1" ht="12.75" x14ac:dyDescent="0.2">
      <c r="A4046" s="3" t="s">
        <v>5482</v>
      </c>
    </row>
    <row r="4047" spans="1:1" ht="12.75" x14ac:dyDescent="0.2">
      <c r="A4047" s="3" t="s">
        <v>5483</v>
      </c>
    </row>
    <row r="4048" spans="1:1" ht="12.75" x14ac:dyDescent="0.2">
      <c r="A4048" s="3" t="s">
        <v>5484</v>
      </c>
    </row>
    <row r="4049" spans="1:1" ht="12.75" x14ac:dyDescent="0.2">
      <c r="A4049" s="3" t="s">
        <v>5485</v>
      </c>
    </row>
    <row r="4050" spans="1:1" ht="12.75" x14ac:dyDescent="0.2">
      <c r="A4050" s="3" t="s">
        <v>4782</v>
      </c>
    </row>
    <row r="4051" spans="1:1" ht="12.75" x14ac:dyDescent="0.2">
      <c r="A4051" s="3" t="s">
        <v>5486</v>
      </c>
    </row>
    <row r="4052" spans="1:1" ht="12.75" x14ac:dyDescent="0.2">
      <c r="A4052" s="3" t="s">
        <v>4787</v>
      </c>
    </row>
    <row r="4053" spans="1:1" ht="12.75" x14ac:dyDescent="0.2">
      <c r="A4053" s="3" t="s">
        <v>4791</v>
      </c>
    </row>
    <row r="4054" spans="1:1" ht="12.75" x14ac:dyDescent="0.2">
      <c r="A4054" s="3" t="s">
        <v>4781</v>
      </c>
    </row>
    <row r="4055" spans="1:1" ht="12.75" x14ac:dyDescent="0.2">
      <c r="A4055" s="3" t="s">
        <v>5487</v>
      </c>
    </row>
    <row r="4056" spans="1:1" ht="12.75" x14ac:dyDescent="0.2">
      <c r="A4056" s="3" t="s">
        <v>4788</v>
      </c>
    </row>
    <row r="4057" spans="1:1" ht="12.75" x14ac:dyDescent="0.2">
      <c r="A4057" s="3" t="s">
        <v>5488</v>
      </c>
    </row>
    <row r="4058" spans="1:1" ht="12.75" x14ac:dyDescent="0.2">
      <c r="A4058" s="3" t="s">
        <v>5489</v>
      </c>
    </row>
    <row r="4059" spans="1:1" ht="12.75" x14ac:dyDescent="0.2">
      <c r="A4059" s="3" t="s">
        <v>4794</v>
      </c>
    </row>
    <row r="4060" spans="1:1" ht="12.75" x14ac:dyDescent="0.2">
      <c r="A4060" s="3" t="s">
        <v>4795</v>
      </c>
    </row>
    <row r="4061" spans="1:1" ht="12.75" x14ac:dyDescent="0.2">
      <c r="A4061" s="3" t="s">
        <v>5490</v>
      </c>
    </row>
    <row r="4062" spans="1:1" ht="12.75" x14ac:dyDescent="0.2">
      <c r="A4062" s="3" t="s">
        <v>5491</v>
      </c>
    </row>
    <row r="4063" spans="1:1" ht="12.75" x14ac:dyDescent="0.2">
      <c r="A4063" s="3" t="s">
        <v>5492</v>
      </c>
    </row>
    <row r="4064" spans="1:1" ht="12.75" x14ac:dyDescent="0.2">
      <c r="A4064" s="3" t="s">
        <v>5493</v>
      </c>
    </row>
    <row r="4065" spans="1:1" ht="12.75" x14ac:dyDescent="0.2">
      <c r="A4065" s="3" t="s">
        <v>4799</v>
      </c>
    </row>
    <row r="4066" spans="1:1" ht="12.75" x14ac:dyDescent="0.2">
      <c r="A4066" s="3" t="s">
        <v>4800</v>
      </c>
    </row>
    <row r="4067" spans="1:1" ht="12.75" x14ac:dyDescent="0.2">
      <c r="A4067" s="3" t="s">
        <v>5494</v>
      </c>
    </row>
    <row r="4068" spans="1:1" ht="12.75" x14ac:dyDescent="0.2">
      <c r="A4068" s="3" t="s">
        <v>5495</v>
      </c>
    </row>
    <row r="4069" spans="1:1" ht="12.75" x14ac:dyDescent="0.2">
      <c r="A4069" s="3" t="s">
        <v>5496</v>
      </c>
    </row>
    <row r="4070" spans="1:1" ht="12.75" x14ac:dyDescent="0.2">
      <c r="A4070" s="3" t="s">
        <v>5497</v>
      </c>
    </row>
    <row r="4071" spans="1:1" ht="12.75" x14ac:dyDescent="0.2">
      <c r="A4071" s="3" t="s">
        <v>5498</v>
      </c>
    </row>
    <row r="4072" spans="1:1" ht="12.75" x14ac:dyDescent="0.2">
      <c r="A4072" s="3" t="s">
        <v>5499</v>
      </c>
    </row>
    <row r="4073" spans="1:1" ht="12.75" x14ac:dyDescent="0.2">
      <c r="A4073" s="3" t="s">
        <v>5500</v>
      </c>
    </row>
    <row r="4074" spans="1:1" ht="12.75" x14ac:dyDescent="0.2">
      <c r="A4074" s="3" t="s">
        <v>5501</v>
      </c>
    </row>
    <row r="4075" spans="1:1" ht="12.75" x14ac:dyDescent="0.2">
      <c r="A4075" s="3" t="s">
        <v>5502</v>
      </c>
    </row>
    <row r="4076" spans="1:1" ht="12.75" x14ac:dyDescent="0.2">
      <c r="A4076" s="3" t="s">
        <v>5503</v>
      </c>
    </row>
    <row r="4077" spans="1:1" ht="12.75" x14ac:dyDescent="0.2">
      <c r="A4077" s="3" t="s">
        <v>5504</v>
      </c>
    </row>
    <row r="4078" spans="1:1" ht="12.75" x14ac:dyDescent="0.2">
      <c r="A4078" s="3" t="s">
        <v>5505</v>
      </c>
    </row>
    <row r="4079" spans="1:1" ht="12.75" x14ac:dyDescent="0.2">
      <c r="A4079" s="3" t="s">
        <v>5021</v>
      </c>
    </row>
    <row r="4080" spans="1:1" ht="12.75" x14ac:dyDescent="0.2">
      <c r="A4080" s="3" t="s">
        <v>5431</v>
      </c>
    </row>
    <row r="4081" spans="1:1" ht="12.75" x14ac:dyDescent="0.2">
      <c r="A4081" s="3" t="s">
        <v>5506</v>
      </c>
    </row>
    <row r="4082" spans="1:1" ht="12.75" x14ac:dyDescent="0.2">
      <c r="A4082" s="3" t="s">
        <v>5507</v>
      </c>
    </row>
    <row r="4083" spans="1:1" ht="12.75" x14ac:dyDescent="0.2">
      <c r="A4083" s="3" t="s">
        <v>5508</v>
      </c>
    </row>
    <row r="4084" spans="1:1" ht="12.75" x14ac:dyDescent="0.2">
      <c r="A4084" s="3" t="s">
        <v>5509</v>
      </c>
    </row>
    <row r="4085" spans="1:1" ht="12.75" x14ac:dyDescent="0.2">
      <c r="A4085" s="3" t="s">
        <v>5510</v>
      </c>
    </row>
    <row r="4086" spans="1:1" ht="12.75" x14ac:dyDescent="0.2">
      <c r="A4086" s="3" t="s">
        <v>4808</v>
      </c>
    </row>
    <row r="4087" spans="1:1" ht="12.75" x14ac:dyDescent="0.2">
      <c r="A4087" s="3" t="s">
        <v>5434</v>
      </c>
    </row>
    <row r="4088" spans="1:1" ht="12.75" x14ac:dyDescent="0.2">
      <c r="A4088" s="3" t="s">
        <v>5511</v>
      </c>
    </row>
    <row r="4089" spans="1:1" ht="12.75" x14ac:dyDescent="0.2">
      <c r="A4089" s="3" t="s">
        <v>5512</v>
      </c>
    </row>
    <row r="4090" spans="1:1" ht="12.75" x14ac:dyDescent="0.2">
      <c r="A4090" s="3" t="s">
        <v>4572</v>
      </c>
    </row>
    <row r="4091" spans="1:1" ht="12.75" x14ac:dyDescent="0.2">
      <c r="A4091" s="3" t="s">
        <v>5513</v>
      </c>
    </row>
    <row r="4092" spans="1:1" ht="12.75" x14ac:dyDescent="0.2">
      <c r="A4092" s="3" t="s">
        <v>5514</v>
      </c>
    </row>
    <row r="4093" spans="1:1" ht="12.75" x14ac:dyDescent="0.2">
      <c r="A4093" s="3" t="s">
        <v>5515</v>
      </c>
    </row>
    <row r="4094" spans="1:1" ht="12.75" x14ac:dyDescent="0.2">
      <c r="A4094" s="3" t="s">
        <v>5516</v>
      </c>
    </row>
    <row r="4095" spans="1:1" ht="12.75" x14ac:dyDescent="0.2">
      <c r="A4095" s="3" t="s">
        <v>5517</v>
      </c>
    </row>
    <row r="4096" spans="1:1" ht="12.75" x14ac:dyDescent="0.2">
      <c r="A4096" s="3" t="s">
        <v>5518</v>
      </c>
    </row>
    <row r="4097" spans="1:1" ht="12.75" x14ac:dyDescent="0.2">
      <c r="A4097" s="3" t="s">
        <v>5519</v>
      </c>
    </row>
    <row r="4098" spans="1:1" ht="12.75" x14ac:dyDescent="0.2">
      <c r="A4098" s="3" t="s">
        <v>4829</v>
      </c>
    </row>
    <row r="4099" spans="1:1" ht="12.75" x14ac:dyDescent="0.2">
      <c r="A4099" s="3" t="s">
        <v>5520</v>
      </c>
    </row>
    <row r="4100" spans="1:1" ht="12.75" x14ac:dyDescent="0.2">
      <c r="A4100" s="3" t="s">
        <v>5521</v>
      </c>
    </row>
    <row r="4101" spans="1:1" ht="12.75" x14ac:dyDescent="0.2">
      <c r="A4101" s="3" t="s">
        <v>5522</v>
      </c>
    </row>
    <row r="4102" spans="1:1" ht="12.75" x14ac:dyDescent="0.2">
      <c r="A4102" s="3" t="s">
        <v>5523</v>
      </c>
    </row>
    <row r="4103" spans="1:1" ht="12.75" x14ac:dyDescent="0.2">
      <c r="A4103" s="3" t="s">
        <v>5524</v>
      </c>
    </row>
    <row r="4104" spans="1:1" ht="12.75" x14ac:dyDescent="0.2">
      <c r="A4104" s="3" t="s">
        <v>5525</v>
      </c>
    </row>
    <row r="4105" spans="1:1" ht="12.75" x14ac:dyDescent="0.2">
      <c r="A4105" s="3" t="s">
        <v>5526</v>
      </c>
    </row>
    <row r="4106" spans="1:1" ht="12.75" x14ac:dyDescent="0.2">
      <c r="A4106" s="3" t="s">
        <v>5527</v>
      </c>
    </row>
    <row r="4107" spans="1:1" ht="12.75" x14ac:dyDescent="0.2">
      <c r="A4107" s="3" t="s">
        <v>5528</v>
      </c>
    </row>
    <row r="4108" spans="1:1" ht="12.75" x14ac:dyDescent="0.2">
      <c r="A4108" s="3" t="s">
        <v>5529</v>
      </c>
    </row>
    <row r="4109" spans="1:1" ht="12.75" x14ac:dyDescent="0.2">
      <c r="A4109" s="3" t="s">
        <v>5530</v>
      </c>
    </row>
    <row r="4110" spans="1:1" ht="12.75" x14ac:dyDescent="0.2">
      <c r="A4110" s="3" t="s">
        <v>5531</v>
      </c>
    </row>
    <row r="4111" spans="1:1" ht="12.75" x14ac:dyDescent="0.2">
      <c r="A4111" s="3" t="s">
        <v>5532</v>
      </c>
    </row>
    <row r="4112" spans="1:1" ht="12.75" x14ac:dyDescent="0.2">
      <c r="A4112" s="3" t="s">
        <v>5533</v>
      </c>
    </row>
    <row r="4113" spans="1:1" ht="12.75" x14ac:dyDescent="0.2">
      <c r="A4113" s="3" t="s">
        <v>5534</v>
      </c>
    </row>
    <row r="4114" spans="1:1" ht="12.75" x14ac:dyDescent="0.2">
      <c r="A4114" s="3" t="s">
        <v>5535</v>
      </c>
    </row>
    <row r="4115" spans="1:1" ht="12.75" x14ac:dyDescent="0.2">
      <c r="A4115" s="3" t="s">
        <v>5536</v>
      </c>
    </row>
    <row r="4116" spans="1:1" ht="12.75" x14ac:dyDescent="0.2">
      <c r="A4116" s="3" t="s">
        <v>5537</v>
      </c>
    </row>
    <row r="4117" spans="1:1" ht="12.75" x14ac:dyDescent="0.2">
      <c r="A4117" s="3" t="s">
        <v>5538</v>
      </c>
    </row>
    <row r="4118" spans="1:1" ht="12.75" x14ac:dyDescent="0.2">
      <c r="A4118" s="3" t="s">
        <v>4865</v>
      </c>
    </row>
    <row r="4119" spans="1:1" ht="12.75" x14ac:dyDescent="0.2">
      <c r="A4119" s="3" t="s">
        <v>4867</v>
      </c>
    </row>
    <row r="4120" spans="1:1" ht="12.75" x14ac:dyDescent="0.2">
      <c r="A4120" s="3" t="s">
        <v>5539</v>
      </c>
    </row>
    <row r="4121" spans="1:1" ht="12.75" x14ac:dyDescent="0.2">
      <c r="A4121" s="3" t="s">
        <v>5540</v>
      </c>
    </row>
    <row r="4122" spans="1:1" ht="12.75" x14ac:dyDescent="0.2">
      <c r="A4122" s="3" t="s">
        <v>5541</v>
      </c>
    </row>
    <row r="4123" spans="1:1" ht="12.75" x14ac:dyDescent="0.2">
      <c r="A4123" s="3" t="s">
        <v>5542</v>
      </c>
    </row>
    <row r="4124" spans="1:1" ht="12.75" x14ac:dyDescent="0.2">
      <c r="A4124" s="3" t="s">
        <v>5543</v>
      </c>
    </row>
    <row r="4125" spans="1:1" ht="12.75" x14ac:dyDescent="0.2">
      <c r="A4125" s="3" t="s">
        <v>5544</v>
      </c>
    </row>
    <row r="4126" spans="1:1" ht="12.75" x14ac:dyDescent="0.2">
      <c r="A4126" s="3" t="s">
        <v>5545</v>
      </c>
    </row>
    <row r="4127" spans="1:1" ht="12.75" x14ac:dyDescent="0.2">
      <c r="A4127" s="3" t="s">
        <v>5546</v>
      </c>
    </row>
    <row r="4128" spans="1:1" ht="12.75" x14ac:dyDescent="0.2">
      <c r="A4128" s="3" t="s">
        <v>5547</v>
      </c>
    </row>
    <row r="4129" spans="1:1" ht="12.75" x14ac:dyDescent="0.2">
      <c r="A4129" s="3" t="s">
        <v>5548</v>
      </c>
    </row>
    <row r="4130" spans="1:1" ht="12.75" x14ac:dyDescent="0.2">
      <c r="A4130" s="3" t="s">
        <v>5549</v>
      </c>
    </row>
    <row r="4131" spans="1:1" ht="12.75" x14ac:dyDescent="0.2">
      <c r="A4131" s="3" t="s">
        <v>4796</v>
      </c>
    </row>
    <row r="4132" spans="1:1" ht="12.75" x14ac:dyDescent="0.2">
      <c r="A4132" s="3" t="s">
        <v>5550</v>
      </c>
    </row>
    <row r="4133" spans="1:1" ht="12.75" x14ac:dyDescent="0.2">
      <c r="A4133" s="3" t="s">
        <v>5551</v>
      </c>
    </row>
    <row r="4134" spans="1:1" ht="12.75" x14ac:dyDescent="0.2">
      <c r="A4134" s="3" t="s">
        <v>5552</v>
      </c>
    </row>
    <row r="4135" spans="1:1" ht="12.75" x14ac:dyDescent="0.2">
      <c r="A4135" s="3" t="s">
        <v>5553</v>
      </c>
    </row>
    <row r="4136" spans="1:1" ht="12.75" x14ac:dyDescent="0.2">
      <c r="A4136" s="3" t="s">
        <v>5554</v>
      </c>
    </row>
    <row r="4137" spans="1:1" ht="12.75" x14ac:dyDescent="0.2">
      <c r="A4137" s="3" t="s">
        <v>5555</v>
      </c>
    </row>
    <row r="4138" spans="1:1" ht="12.75" x14ac:dyDescent="0.2">
      <c r="A4138" s="3" t="s">
        <v>5556</v>
      </c>
    </row>
    <row r="4139" spans="1:1" ht="12.75" x14ac:dyDescent="0.2">
      <c r="A4139" s="3" t="s">
        <v>5557</v>
      </c>
    </row>
    <row r="4140" spans="1:1" ht="12.75" x14ac:dyDescent="0.2">
      <c r="A4140" s="3" t="s">
        <v>4881</v>
      </c>
    </row>
    <row r="4141" spans="1:1" ht="12.75" x14ac:dyDescent="0.2">
      <c r="A4141" s="3" t="s">
        <v>5558</v>
      </c>
    </row>
    <row r="4142" spans="1:1" ht="12.75" x14ac:dyDescent="0.2">
      <c r="A4142" s="3" t="s">
        <v>5559</v>
      </c>
    </row>
    <row r="4143" spans="1:1" ht="12.75" x14ac:dyDescent="0.2">
      <c r="A4143" s="3" t="s">
        <v>5560</v>
      </c>
    </row>
    <row r="4144" spans="1:1" ht="12.75" x14ac:dyDescent="0.2">
      <c r="A4144" s="3" t="s">
        <v>5561</v>
      </c>
    </row>
    <row r="4145" spans="1:1" ht="12.75" x14ac:dyDescent="0.2">
      <c r="A4145" s="3" t="s">
        <v>5562</v>
      </c>
    </row>
    <row r="4146" spans="1:1" ht="12.75" x14ac:dyDescent="0.2">
      <c r="A4146" s="3" t="s">
        <v>5563</v>
      </c>
    </row>
    <row r="4147" spans="1:1" ht="12.75" x14ac:dyDescent="0.2">
      <c r="A4147" s="3" t="s">
        <v>5564</v>
      </c>
    </row>
    <row r="4148" spans="1:1" ht="12.75" x14ac:dyDescent="0.2">
      <c r="A4148" s="3" t="s">
        <v>5565</v>
      </c>
    </row>
    <row r="4149" spans="1:1" ht="12.75" x14ac:dyDescent="0.2">
      <c r="A4149" s="3" t="s">
        <v>5566</v>
      </c>
    </row>
    <row r="4150" spans="1:1" ht="12.75" x14ac:dyDescent="0.2">
      <c r="A4150" s="3" t="s">
        <v>5567</v>
      </c>
    </row>
    <row r="4151" spans="1:1" ht="12.75" x14ac:dyDescent="0.2">
      <c r="A4151" s="3" t="s">
        <v>5568</v>
      </c>
    </row>
    <row r="4152" spans="1:1" ht="12.75" x14ac:dyDescent="0.2">
      <c r="A4152" s="3" t="s">
        <v>5569</v>
      </c>
    </row>
    <row r="4153" spans="1:1" ht="12.75" x14ac:dyDescent="0.2">
      <c r="A4153" s="3" t="s">
        <v>5570</v>
      </c>
    </row>
    <row r="4154" spans="1:1" ht="12.75" x14ac:dyDescent="0.2">
      <c r="A4154" s="3" t="s">
        <v>5571</v>
      </c>
    </row>
    <row r="4155" spans="1:1" ht="12.75" x14ac:dyDescent="0.2">
      <c r="A4155" s="3" t="s">
        <v>5572</v>
      </c>
    </row>
    <row r="4156" spans="1:1" ht="12.75" x14ac:dyDescent="0.2">
      <c r="A4156" s="3" t="s">
        <v>5573</v>
      </c>
    </row>
    <row r="4157" spans="1:1" ht="12.75" x14ac:dyDescent="0.2">
      <c r="A4157" s="3" t="s">
        <v>5574</v>
      </c>
    </row>
    <row r="4158" spans="1:1" ht="12.75" x14ac:dyDescent="0.2">
      <c r="A4158" s="3" t="s">
        <v>5575</v>
      </c>
    </row>
    <row r="4159" spans="1:1" ht="12.75" x14ac:dyDescent="0.2">
      <c r="A4159" s="3" t="s">
        <v>5576</v>
      </c>
    </row>
    <row r="4160" spans="1:1" ht="12.75" x14ac:dyDescent="0.2">
      <c r="A4160" s="3" t="s">
        <v>5577</v>
      </c>
    </row>
    <row r="4161" spans="1:1" ht="12.75" x14ac:dyDescent="0.2">
      <c r="A4161" s="3" t="s">
        <v>5578</v>
      </c>
    </row>
    <row r="4162" spans="1:1" ht="12.75" x14ac:dyDescent="0.2">
      <c r="A4162" s="3" t="s">
        <v>4513</v>
      </c>
    </row>
    <row r="4163" spans="1:1" ht="12.75" x14ac:dyDescent="0.2">
      <c r="A4163" s="3" t="s">
        <v>5579</v>
      </c>
    </row>
    <row r="4164" spans="1:1" ht="12.75" x14ac:dyDescent="0.2">
      <c r="A4164" s="3" t="s">
        <v>5580</v>
      </c>
    </row>
    <row r="4165" spans="1:1" ht="12.75" x14ac:dyDescent="0.2">
      <c r="A4165" s="3" t="s">
        <v>5581</v>
      </c>
    </row>
    <row r="4166" spans="1:1" ht="12.75" x14ac:dyDescent="0.2">
      <c r="A4166" s="3" t="s">
        <v>5582</v>
      </c>
    </row>
    <row r="4167" spans="1:1" ht="12.75" x14ac:dyDescent="0.2">
      <c r="A4167" s="3" t="s">
        <v>5583</v>
      </c>
    </row>
    <row r="4168" spans="1:1" ht="12.75" x14ac:dyDescent="0.2">
      <c r="A4168" s="3" t="s">
        <v>5584</v>
      </c>
    </row>
    <row r="4169" spans="1:1" ht="12.75" x14ac:dyDescent="0.2">
      <c r="A4169" s="3" t="s">
        <v>5585</v>
      </c>
    </row>
    <row r="4170" spans="1:1" ht="12.75" x14ac:dyDescent="0.2">
      <c r="A4170" s="3" t="s">
        <v>5586</v>
      </c>
    </row>
    <row r="4171" spans="1:1" ht="12.75" x14ac:dyDescent="0.2">
      <c r="A4171" s="3" t="s">
        <v>5587</v>
      </c>
    </row>
    <row r="4172" spans="1:1" ht="12.75" x14ac:dyDescent="0.2">
      <c r="A4172" s="3" t="s">
        <v>5588</v>
      </c>
    </row>
    <row r="4173" spans="1:1" ht="12.75" x14ac:dyDescent="0.2">
      <c r="A4173" s="3" t="s">
        <v>5589</v>
      </c>
    </row>
    <row r="4174" spans="1:1" ht="12.75" x14ac:dyDescent="0.2">
      <c r="A4174" s="3" t="s">
        <v>5590</v>
      </c>
    </row>
    <row r="4175" spans="1:1" ht="12.75" x14ac:dyDescent="0.2">
      <c r="A4175" s="3" t="s">
        <v>4892</v>
      </c>
    </row>
    <row r="4176" spans="1:1" ht="12.75" x14ac:dyDescent="0.2">
      <c r="A4176" s="3" t="s">
        <v>4897</v>
      </c>
    </row>
    <row r="4177" spans="1:1" ht="12.75" x14ac:dyDescent="0.2">
      <c r="A4177" s="3" t="s">
        <v>5591</v>
      </c>
    </row>
    <row r="4178" spans="1:1" ht="12.75" x14ac:dyDescent="0.2">
      <c r="A4178" s="3" t="s">
        <v>4544</v>
      </c>
    </row>
    <row r="4179" spans="1:1" ht="12.75" x14ac:dyDescent="0.2">
      <c r="A4179" s="3" t="s">
        <v>5333</v>
      </c>
    </row>
    <row r="4180" spans="1:1" ht="12.75" x14ac:dyDescent="0.2">
      <c r="A4180" s="3" t="s">
        <v>5343</v>
      </c>
    </row>
    <row r="4181" spans="1:1" ht="12.75" x14ac:dyDescent="0.2">
      <c r="A4181" s="3" t="s">
        <v>5353</v>
      </c>
    </row>
    <row r="4182" spans="1:1" ht="12.75" x14ac:dyDescent="0.2">
      <c r="A4182" s="3" t="s">
        <v>5360</v>
      </c>
    </row>
    <row r="4183" spans="1:1" ht="12.75" x14ac:dyDescent="0.2">
      <c r="A4183" s="3" t="s">
        <v>5369</v>
      </c>
    </row>
    <row r="4184" spans="1:1" ht="12.75" x14ac:dyDescent="0.2">
      <c r="A4184" s="3" t="s">
        <v>5376</v>
      </c>
    </row>
    <row r="4185" spans="1:1" ht="12.75" x14ac:dyDescent="0.2">
      <c r="A4185" s="3" t="s">
        <v>5384</v>
      </c>
    </row>
    <row r="4186" spans="1:1" ht="12.75" x14ac:dyDescent="0.2">
      <c r="A4186" s="3" t="s">
        <v>5592</v>
      </c>
    </row>
    <row r="4187" spans="1:1" ht="12.75" x14ac:dyDescent="0.2">
      <c r="A4187" s="3" t="s">
        <v>5593</v>
      </c>
    </row>
    <row r="4188" spans="1:1" ht="12.75" x14ac:dyDescent="0.2">
      <c r="A4188" s="3" t="s">
        <v>5594</v>
      </c>
    </row>
    <row r="4189" spans="1:1" ht="12.75" x14ac:dyDescent="0.2">
      <c r="A4189" s="3" t="s">
        <v>5595</v>
      </c>
    </row>
    <row r="4190" spans="1:1" ht="12.75" x14ac:dyDescent="0.2">
      <c r="A4190" s="3" t="s">
        <v>4959</v>
      </c>
    </row>
    <row r="4191" spans="1:1" ht="12.75" x14ac:dyDescent="0.2">
      <c r="A4191" s="3" t="s">
        <v>5596</v>
      </c>
    </row>
    <row r="4192" spans="1:1" ht="12.75" x14ac:dyDescent="0.2">
      <c r="A4192" s="3" t="s">
        <v>5597</v>
      </c>
    </row>
    <row r="4193" spans="1:1" ht="12.75" x14ac:dyDescent="0.2">
      <c r="A4193" s="3" t="s">
        <v>5598</v>
      </c>
    </row>
    <row r="4194" spans="1:1" ht="12.75" x14ac:dyDescent="0.2">
      <c r="A4194" s="3" t="s">
        <v>5599</v>
      </c>
    </row>
    <row r="4195" spans="1:1" ht="12.75" x14ac:dyDescent="0.2">
      <c r="A4195" s="3" t="s">
        <v>5600</v>
      </c>
    </row>
    <row r="4196" spans="1:1" ht="12.75" x14ac:dyDescent="0.2">
      <c r="A4196" s="3" t="s">
        <v>5601</v>
      </c>
    </row>
    <row r="4197" spans="1:1" ht="12.75" x14ac:dyDescent="0.2">
      <c r="A4197" s="3" t="s">
        <v>4518</v>
      </c>
    </row>
    <row r="4198" spans="1:1" ht="12.75" x14ac:dyDescent="0.2">
      <c r="A4198" s="3" t="s">
        <v>5602</v>
      </c>
    </row>
    <row r="4199" spans="1:1" ht="12.75" x14ac:dyDescent="0.2">
      <c r="A4199" s="3" t="s">
        <v>5603</v>
      </c>
    </row>
    <row r="4200" spans="1:1" ht="12.75" x14ac:dyDescent="0.2">
      <c r="A4200" s="3" t="s">
        <v>5604</v>
      </c>
    </row>
    <row r="4201" spans="1:1" ht="12.75" x14ac:dyDescent="0.2">
      <c r="A4201" s="3" t="s">
        <v>4949</v>
      </c>
    </row>
    <row r="4202" spans="1:1" ht="12.75" x14ac:dyDescent="0.2">
      <c r="A4202" s="3" t="s">
        <v>5605</v>
      </c>
    </row>
    <row r="4203" spans="1:1" ht="12.75" x14ac:dyDescent="0.2">
      <c r="A4203" s="3" t="s">
        <v>5606</v>
      </c>
    </row>
    <row r="4204" spans="1:1" ht="12.75" x14ac:dyDescent="0.2">
      <c r="A4204" s="3" t="s">
        <v>5607</v>
      </c>
    </row>
    <row r="4205" spans="1:1" ht="12.75" x14ac:dyDescent="0.2">
      <c r="A4205" s="3" t="s">
        <v>5005</v>
      </c>
    </row>
    <row r="4206" spans="1:1" ht="12.75" x14ac:dyDescent="0.2">
      <c r="A4206" s="3" t="s">
        <v>5608</v>
      </c>
    </row>
    <row r="4207" spans="1:1" ht="12.75" x14ac:dyDescent="0.2">
      <c r="A4207" s="3" t="s">
        <v>4814</v>
      </c>
    </row>
    <row r="4208" spans="1:1" ht="12.75" x14ac:dyDescent="0.2">
      <c r="A4208" s="3" t="s">
        <v>5431</v>
      </c>
    </row>
    <row r="4209" spans="1:1" ht="12.75" x14ac:dyDescent="0.2">
      <c r="A4209" s="3" t="s">
        <v>4868</v>
      </c>
    </row>
    <row r="4210" spans="1:1" ht="12.75" x14ac:dyDescent="0.2">
      <c r="A4210" s="3" t="s">
        <v>5609</v>
      </c>
    </row>
    <row r="4211" spans="1:1" ht="12.75" x14ac:dyDescent="0.2">
      <c r="A4211" s="3" t="s">
        <v>5610</v>
      </c>
    </row>
    <row r="4212" spans="1:1" ht="12.75" x14ac:dyDescent="0.2">
      <c r="A4212" s="3" t="s">
        <v>5611</v>
      </c>
    </row>
    <row r="4213" spans="1:1" ht="12.75" x14ac:dyDescent="0.2">
      <c r="A4213" s="3" t="s">
        <v>5296</v>
      </c>
    </row>
    <row r="4214" spans="1:1" ht="12.75" x14ac:dyDescent="0.2">
      <c r="A4214" s="3" t="s">
        <v>5612</v>
      </c>
    </row>
    <row r="4215" spans="1:1" ht="12.75" x14ac:dyDescent="0.2">
      <c r="A4215" s="3" t="s">
        <v>5613</v>
      </c>
    </row>
    <row r="4216" spans="1:1" ht="12.75" x14ac:dyDescent="0.2">
      <c r="A4216" s="3" t="s">
        <v>5614</v>
      </c>
    </row>
    <row r="4217" spans="1:1" ht="12.75" x14ac:dyDescent="0.2">
      <c r="A4217" s="3" t="s">
        <v>5615</v>
      </c>
    </row>
    <row r="4218" spans="1:1" ht="12.75" x14ac:dyDescent="0.2">
      <c r="A4218" s="3" t="s">
        <v>5616</v>
      </c>
    </row>
    <row r="4219" spans="1:1" ht="12.75" x14ac:dyDescent="0.2">
      <c r="A4219" s="3" t="s">
        <v>5617</v>
      </c>
    </row>
    <row r="4220" spans="1:1" ht="12.75" x14ac:dyDescent="0.2">
      <c r="A4220" s="3" t="s">
        <v>5618</v>
      </c>
    </row>
    <row r="4221" spans="1:1" ht="12.75" x14ac:dyDescent="0.2">
      <c r="A4221" s="3" t="s">
        <v>5619</v>
      </c>
    </row>
    <row r="4222" spans="1:1" ht="12.75" x14ac:dyDescent="0.2">
      <c r="A4222" s="3" t="s">
        <v>5620</v>
      </c>
    </row>
    <row r="4223" spans="1:1" ht="12.75" x14ac:dyDescent="0.2">
      <c r="A4223" s="3" t="s">
        <v>5621</v>
      </c>
    </row>
    <row r="4224" spans="1:1" ht="12.75" x14ac:dyDescent="0.2">
      <c r="A4224" s="3" t="s">
        <v>5159</v>
      </c>
    </row>
    <row r="4225" spans="1:1" ht="12.75" x14ac:dyDescent="0.2">
      <c r="A4225" s="3" t="s">
        <v>4563</v>
      </c>
    </row>
    <row r="4226" spans="1:1" ht="12.75" x14ac:dyDescent="0.2">
      <c r="A4226" s="3" t="s">
        <v>4567</v>
      </c>
    </row>
    <row r="4227" spans="1:1" ht="12.75" x14ac:dyDescent="0.2">
      <c r="A4227" s="3" t="s">
        <v>5184</v>
      </c>
    </row>
    <row r="4228" spans="1:1" ht="12.75" x14ac:dyDescent="0.2">
      <c r="A4228" s="3" t="s">
        <v>5194</v>
      </c>
    </row>
    <row r="4229" spans="1:1" ht="12.75" x14ac:dyDescent="0.2">
      <c r="A4229" s="3" t="s">
        <v>5209</v>
      </c>
    </row>
    <row r="4230" spans="1:1" ht="12.75" x14ac:dyDescent="0.2">
      <c r="A4230" s="3" t="s">
        <v>5224</v>
      </c>
    </row>
    <row r="4231" spans="1:1" ht="12.75" x14ac:dyDescent="0.2">
      <c r="A4231" s="3" t="s">
        <v>5622</v>
      </c>
    </row>
    <row r="4232" spans="1:1" ht="12.75" x14ac:dyDescent="0.2">
      <c r="A4232" s="3" t="s">
        <v>4997</v>
      </c>
    </row>
    <row r="4233" spans="1:1" ht="12.75" x14ac:dyDescent="0.2">
      <c r="A4233" s="3" t="s">
        <v>5247</v>
      </c>
    </row>
    <row r="4234" spans="1:1" ht="12.75" x14ac:dyDescent="0.2">
      <c r="A4234" s="3" t="s">
        <v>5255</v>
      </c>
    </row>
    <row r="4235" spans="1:1" ht="12.75" x14ac:dyDescent="0.2">
      <c r="A4235" s="3" t="s">
        <v>5263</v>
      </c>
    </row>
    <row r="4236" spans="1:1" ht="12.75" x14ac:dyDescent="0.2">
      <c r="A4236" s="3" t="s">
        <v>5271</v>
      </c>
    </row>
    <row r="4237" spans="1:1" ht="12.75" x14ac:dyDescent="0.2">
      <c r="A4237" s="3" t="s">
        <v>5278</v>
      </c>
    </row>
    <row r="4238" spans="1:1" ht="12.75" x14ac:dyDescent="0.2">
      <c r="A4238" s="3" t="s">
        <v>5284</v>
      </c>
    </row>
    <row r="4239" spans="1:1" ht="12.75" x14ac:dyDescent="0.2">
      <c r="A4239" s="3" t="s">
        <v>5305</v>
      </c>
    </row>
    <row r="4240" spans="1:1" ht="12.75" x14ac:dyDescent="0.2">
      <c r="A4240" s="3" t="s">
        <v>4553</v>
      </c>
    </row>
    <row r="4241" spans="1:1" ht="12.75" x14ac:dyDescent="0.2">
      <c r="A4241" s="3" t="s">
        <v>5623</v>
      </c>
    </row>
    <row r="4242" spans="1:1" ht="12.75" x14ac:dyDescent="0.2">
      <c r="A4242" s="3" t="s">
        <v>5178</v>
      </c>
    </row>
    <row r="4243" spans="1:1" ht="12.75" x14ac:dyDescent="0.2">
      <c r="A4243" s="3" t="s">
        <v>4566</v>
      </c>
    </row>
    <row r="4244" spans="1:1" ht="12.75" x14ac:dyDescent="0.2">
      <c r="A4244" s="3" t="s">
        <v>4570</v>
      </c>
    </row>
    <row r="4245" spans="1:1" ht="12.75" x14ac:dyDescent="0.2">
      <c r="A4245" s="3" t="s">
        <v>5186</v>
      </c>
    </row>
    <row r="4246" spans="1:1" ht="12.75" x14ac:dyDescent="0.2">
      <c r="A4246" s="3" t="s">
        <v>5190</v>
      </c>
    </row>
    <row r="4247" spans="1:1" ht="12.75" x14ac:dyDescent="0.2">
      <c r="A4247" s="3" t="s">
        <v>5194</v>
      </c>
    </row>
    <row r="4248" spans="1:1" ht="12.75" x14ac:dyDescent="0.2">
      <c r="A4248" s="3" t="s">
        <v>5203</v>
      </c>
    </row>
    <row r="4249" spans="1:1" ht="12.75" x14ac:dyDescent="0.2">
      <c r="A4249" s="3" t="s">
        <v>5232</v>
      </c>
    </row>
    <row r="4250" spans="1:1" ht="12.75" x14ac:dyDescent="0.2">
      <c r="A4250" s="3" t="s">
        <v>5219</v>
      </c>
    </row>
    <row r="4251" spans="1:1" ht="12.75" x14ac:dyDescent="0.2">
      <c r="A4251" s="3" t="s">
        <v>5225</v>
      </c>
    </row>
    <row r="4252" spans="1:1" ht="12.75" x14ac:dyDescent="0.2">
      <c r="A4252" s="3" t="s">
        <v>4985</v>
      </c>
    </row>
    <row r="4253" spans="1:1" ht="12.75" x14ac:dyDescent="0.2">
      <c r="A4253" s="3" t="s">
        <v>5624</v>
      </c>
    </row>
    <row r="4254" spans="1:1" ht="12.75" x14ac:dyDescent="0.2">
      <c r="A4254" s="3" t="s">
        <v>4988</v>
      </c>
    </row>
    <row r="4255" spans="1:1" ht="12.75" x14ac:dyDescent="0.2">
      <c r="A4255" s="3" t="s">
        <v>5625</v>
      </c>
    </row>
    <row r="4256" spans="1:1" ht="12.75" x14ac:dyDescent="0.2">
      <c r="A4256" s="3" t="s">
        <v>5626</v>
      </c>
    </row>
    <row r="4257" spans="1:1" ht="12.75" x14ac:dyDescent="0.2">
      <c r="A4257" s="3" t="s">
        <v>5627</v>
      </c>
    </row>
    <row r="4258" spans="1:1" ht="12.75" x14ac:dyDescent="0.2">
      <c r="A4258" s="3" t="s">
        <v>5628</v>
      </c>
    </row>
    <row r="4259" spans="1:1" ht="12.75" x14ac:dyDescent="0.2">
      <c r="A4259" s="3" t="s">
        <v>4584</v>
      </c>
    </row>
    <row r="4260" spans="1:1" ht="12.75" x14ac:dyDescent="0.2">
      <c r="A4260" s="3" t="s">
        <v>4587</v>
      </c>
    </row>
    <row r="4261" spans="1:1" ht="12.75" x14ac:dyDescent="0.2">
      <c r="A4261" s="3" t="s">
        <v>5629</v>
      </c>
    </row>
    <row r="4262" spans="1:1" ht="12.75" x14ac:dyDescent="0.2">
      <c r="A4262" s="3" t="s">
        <v>5630</v>
      </c>
    </row>
    <row r="4263" spans="1:1" ht="12.75" x14ac:dyDescent="0.2">
      <c r="A4263" s="3" t="s">
        <v>5004</v>
      </c>
    </row>
    <row r="4264" spans="1:1" ht="12.75" x14ac:dyDescent="0.2">
      <c r="A4264" s="3" t="s">
        <v>5631</v>
      </c>
    </row>
    <row r="4265" spans="1:1" ht="12.75" x14ac:dyDescent="0.2">
      <c r="A4265" s="3" t="s">
        <v>5103</v>
      </c>
    </row>
    <row r="4266" spans="1:1" ht="12.75" x14ac:dyDescent="0.2">
      <c r="A4266" s="3" t="s">
        <v>4580</v>
      </c>
    </row>
    <row r="4267" spans="1:1" ht="12.75" x14ac:dyDescent="0.2">
      <c r="A4267" s="3" t="s">
        <v>5117</v>
      </c>
    </row>
    <row r="4268" spans="1:1" ht="12.75" x14ac:dyDescent="0.2">
      <c r="A4268" s="3" t="s">
        <v>5127</v>
      </c>
    </row>
    <row r="4269" spans="1:1" ht="12.75" x14ac:dyDescent="0.2">
      <c r="A4269" s="3" t="s">
        <v>5145</v>
      </c>
    </row>
    <row r="4270" spans="1:1" ht="12.75" x14ac:dyDescent="0.2">
      <c r="A4270" s="3" t="s">
        <v>5632</v>
      </c>
    </row>
    <row r="4271" spans="1:1" ht="12.75" x14ac:dyDescent="0.2">
      <c r="A4271" s="3" t="s">
        <v>5162</v>
      </c>
    </row>
    <row r="4272" spans="1:1" ht="12.75" x14ac:dyDescent="0.2">
      <c r="A4272" s="3" t="s">
        <v>5169</v>
      </c>
    </row>
    <row r="4273" spans="1:1" ht="12.75" x14ac:dyDescent="0.2">
      <c r="A4273" s="3" t="s">
        <v>5633</v>
      </c>
    </row>
    <row r="4274" spans="1:1" ht="12.75" x14ac:dyDescent="0.2">
      <c r="A4274" s="3" t="s">
        <v>5634</v>
      </c>
    </row>
    <row r="4275" spans="1:1" ht="12.75" x14ac:dyDescent="0.2">
      <c r="A4275" s="3" t="s">
        <v>5239</v>
      </c>
    </row>
    <row r="4276" spans="1:1" ht="12.75" x14ac:dyDescent="0.2">
      <c r="A4276" s="3" t="s">
        <v>5635</v>
      </c>
    </row>
    <row r="4277" spans="1:1" ht="12.75" x14ac:dyDescent="0.2">
      <c r="A4277" s="3" t="s">
        <v>5636</v>
      </c>
    </row>
    <row r="4278" spans="1:1" ht="12.75" x14ac:dyDescent="0.2">
      <c r="A4278" s="3" t="s">
        <v>5637</v>
      </c>
    </row>
    <row r="4279" spans="1:1" ht="12.75" x14ac:dyDescent="0.2">
      <c r="A4279" s="3" t="s">
        <v>5638</v>
      </c>
    </row>
    <row r="4280" spans="1:1" ht="12.75" x14ac:dyDescent="0.2">
      <c r="A4280" s="3" t="s">
        <v>5103</v>
      </c>
    </row>
    <row r="4281" spans="1:1" ht="12.75" x14ac:dyDescent="0.2">
      <c r="A4281" s="3" t="s">
        <v>5639</v>
      </c>
    </row>
    <row r="4282" spans="1:1" ht="12.75" x14ac:dyDescent="0.2">
      <c r="A4282" s="3" t="s">
        <v>5107</v>
      </c>
    </row>
    <row r="4283" spans="1:1" ht="12.75" x14ac:dyDescent="0.2">
      <c r="A4283" s="3" t="s">
        <v>5640</v>
      </c>
    </row>
    <row r="4284" spans="1:1" ht="12.75" x14ac:dyDescent="0.2">
      <c r="A4284" s="3" t="s">
        <v>5641</v>
      </c>
    </row>
    <row r="4285" spans="1:1" ht="12.75" x14ac:dyDescent="0.2">
      <c r="A4285" s="3" t="s">
        <v>5642</v>
      </c>
    </row>
    <row r="4286" spans="1:1" ht="12.75" x14ac:dyDescent="0.2">
      <c r="A4286" s="3" t="s">
        <v>5104</v>
      </c>
    </row>
    <row r="4287" spans="1:1" ht="12.75" x14ac:dyDescent="0.2">
      <c r="A4287" s="3" t="s">
        <v>5643</v>
      </c>
    </row>
    <row r="4288" spans="1:1" ht="12.75" x14ac:dyDescent="0.2">
      <c r="A4288" s="3" t="s">
        <v>5644</v>
      </c>
    </row>
    <row r="4289" spans="1:1" ht="12.75" x14ac:dyDescent="0.2">
      <c r="A4289" s="3" t="s">
        <v>5645</v>
      </c>
    </row>
    <row r="4290" spans="1:1" ht="12.75" x14ac:dyDescent="0.2">
      <c r="A4290" s="3" t="s">
        <v>5646</v>
      </c>
    </row>
    <row r="4291" spans="1:1" ht="12.75" x14ac:dyDescent="0.2">
      <c r="A4291" s="3" t="s">
        <v>5647</v>
      </c>
    </row>
    <row r="4292" spans="1:1" ht="12.75" x14ac:dyDescent="0.2">
      <c r="A4292" s="3" t="s">
        <v>5648</v>
      </c>
    </row>
    <row r="4293" spans="1:1" ht="12.75" x14ac:dyDescent="0.2">
      <c r="A4293" s="3" t="s">
        <v>5649</v>
      </c>
    </row>
    <row r="4294" spans="1:1" ht="12.75" x14ac:dyDescent="0.2">
      <c r="A4294" s="3" t="s">
        <v>4799</v>
      </c>
    </row>
    <row r="4295" spans="1:1" ht="12.75" x14ac:dyDescent="0.2">
      <c r="A4295" s="3" t="s">
        <v>5650</v>
      </c>
    </row>
    <row r="4296" spans="1:1" ht="12.75" x14ac:dyDescent="0.2">
      <c r="A4296" s="3" t="s">
        <v>5651</v>
      </c>
    </row>
    <row r="4297" spans="1:1" ht="12.75" x14ac:dyDescent="0.2">
      <c r="A4297" s="3" t="s">
        <v>5652</v>
      </c>
    </row>
    <row r="4298" spans="1:1" ht="12.75" x14ac:dyDescent="0.2">
      <c r="A4298" s="3" t="s">
        <v>5653</v>
      </c>
    </row>
    <row r="4299" spans="1:1" ht="12.75" x14ac:dyDescent="0.2">
      <c r="A4299" s="3" t="s">
        <v>5654</v>
      </c>
    </row>
    <row r="4300" spans="1:1" ht="12.75" x14ac:dyDescent="0.2">
      <c r="A4300" s="3" t="s">
        <v>5655</v>
      </c>
    </row>
    <row r="4301" spans="1:1" ht="12.75" x14ac:dyDescent="0.2">
      <c r="A4301" s="3" t="s">
        <v>5656</v>
      </c>
    </row>
    <row r="4302" spans="1:1" ht="12.75" x14ac:dyDescent="0.2">
      <c r="A4302" s="3" t="s">
        <v>5657</v>
      </c>
    </row>
    <row r="4303" spans="1:1" ht="12.75" x14ac:dyDescent="0.2">
      <c r="A4303" s="3" t="s">
        <v>5658</v>
      </c>
    </row>
    <row r="4304" spans="1:1" ht="12.75" x14ac:dyDescent="0.2">
      <c r="A4304" s="3" t="s">
        <v>5659</v>
      </c>
    </row>
    <row r="4305" spans="1:1" ht="12.75" x14ac:dyDescent="0.2">
      <c r="A4305" s="3" t="s">
        <v>5660</v>
      </c>
    </row>
    <row r="4306" spans="1:1" ht="12.75" x14ac:dyDescent="0.2">
      <c r="A4306" s="3" t="s">
        <v>5661</v>
      </c>
    </row>
    <row r="4307" spans="1:1" ht="12.75" x14ac:dyDescent="0.2">
      <c r="A4307" s="3" t="s">
        <v>5662</v>
      </c>
    </row>
    <row r="4308" spans="1:1" ht="12.75" x14ac:dyDescent="0.2">
      <c r="A4308" s="3" t="s">
        <v>5663</v>
      </c>
    </row>
    <row r="4309" spans="1:1" ht="12.75" x14ac:dyDescent="0.2">
      <c r="A4309" s="3" t="s">
        <v>5664</v>
      </c>
    </row>
    <row r="4310" spans="1:1" ht="12.75" x14ac:dyDescent="0.2">
      <c r="A4310" s="3" t="s">
        <v>5665</v>
      </c>
    </row>
    <row r="4311" spans="1:1" ht="12.75" x14ac:dyDescent="0.2">
      <c r="A4311" s="3" t="s">
        <v>5666</v>
      </c>
    </row>
    <row r="4312" spans="1:1" ht="12.75" x14ac:dyDescent="0.2">
      <c r="A4312" s="3" t="s">
        <v>5667</v>
      </c>
    </row>
    <row r="4313" spans="1:1" ht="12.75" x14ac:dyDescent="0.2">
      <c r="A4313" s="3" t="s">
        <v>5668</v>
      </c>
    </row>
    <row r="4314" spans="1:1" ht="12.75" x14ac:dyDescent="0.2">
      <c r="A4314" s="3" t="s">
        <v>5669</v>
      </c>
    </row>
    <row r="4315" spans="1:1" ht="12.75" x14ac:dyDescent="0.2">
      <c r="A4315" s="3" t="s">
        <v>5670</v>
      </c>
    </row>
    <row r="4316" spans="1:1" ht="12.75" x14ac:dyDescent="0.2">
      <c r="A4316" s="3" t="s">
        <v>5671</v>
      </c>
    </row>
    <row r="4317" spans="1:1" ht="12.75" x14ac:dyDescent="0.2">
      <c r="A4317" s="3" t="s">
        <v>5672</v>
      </c>
    </row>
    <row r="4318" spans="1:1" ht="12.75" x14ac:dyDescent="0.2">
      <c r="A4318" s="3" t="s">
        <v>5673</v>
      </c>
    </row>
    <row r="4319" spans="1:1" ht="12.75" x14ac:dyDescent="0.2">
      <c r="A4319" s="3" t="s">
        <v>5674</v>
      </c>
    </row>
    <row r="4320" spans="1:1" ht="12.75" x14ac:dyDescent="0.2">
      <c r="A4320" s="3" t="s">
        <v>5675</v>
      </c>
    </row>
    <row r="4321" spans="1:1" ht="12.75" x14ac:dyDescent="0.2">
      <c r="A4321" s="3" t="s">
        <v>5676</v>
      </c>
    </row>
    <row r="4322" spans="1:1" ht="12.75" x14ac:dyDescent="0.2">
      <c r="A4322" s="3" t="s">
        <v>5677</v>
      </c>
    </row>
    <row r="4323" spans="1:1" ht="12.75" x14ac:dyDescent="0.2">
      <c r="A4323" s="3" t="s">
        <v>5678</v>
      </c>
    </row>
    <row r="4324" spans="1:1" ht="12.75" x14ac:dyDescent="0.2">
      <c r="A4324" s="3" t="s">
        <v>5679</v>
      </c>
    </row>
    <row r="4325" spans="1:1" ht="12.75" x14ac:dyDescent="0.2">
      <c r="A4325" s="3" t="s">
        <v>5680</v>
      </c>
    </row>
    <row r="4326" spans="1:1" ht="12.75" x14ac:dyDescent="0.2">
      <c r="A4326" s="3" t="s">
        <v>5432</v>
      </c>
    </row>
    <row r="4327" spans="1:1" ht="12.75" x14ac:dyDescent="0.2">
      <c r="A4327" s="3" t="s">
        <v>5681</v>
      </c>
    </row>
    <row r="4328" spans="1:1" ht="12.75" x14ac:dyDescent="0.2">
      <c r="A4328" s="3" t="s">
        <v>5682</v>
      </c>
    </row>
    <row r="4329" spans="1:1" ht="12.75" x14ac:dyDescent="0.2">
      <c r="A4329" s="3" t="s">
        <v>5683</v>
      </c>
    </row>
    <row r="4330" spans="1:1" ht="12.75" x14ac:dyDescent="0.2">
      <c r="A4330" s="3" t="s">
        <v>5684</v>
      </c>
    </row>
    <row r="4331" spans="1:1" ht="12.75" x14ac:dyDescent="0.2">
      <c r="A4331" s="3" t="s">
        <v>5685</v>
      </c>
    </row>
    <row r="4332" spans="1:1" ht="12.75" x14ac:dyDescent="0.2">
      <c r="A4332" s="3" t="s">
        <v>5686</v>
      </c>
    </row>
    <row r="4333" spans="1:1" ht="12.75" x14ac:dyDescent="0.2">
      <c r="A4333" s="3" t="s">
        <v>5687</v>
      </c>
    </row>
    <row r="4334" spans="1:1" ht="12.75" x14ac:dyDescent="0.2">
      <c r="A4334" s="3" t="s">
        <v>5688</v>
      </c>
    </row>
    <row r="4335" spans="1:1" ht="12.75" x14ac:dyDescent="0.2">
      <c r="A4335" s="3" t="s">
        <v>5689</v>
      </c>
    </row>
    <row r="4336" spans="1:1" ht="12.75" x14ac:dyDescent="0.2">
      <c r="A4336" s="3" t="s">
        <v>5690</v>
      </c>
    </row>
    <row r="4337" spans="1:1" ht="12.75" x14ac:dyDescent="0.2">
      <c r="A4337" s="3" t="s">
        <v>5691</v>
      </c>
    </row>
    <row r="4338" spans="1:1" ht="12.75" x14ac:dyDescent="0.2">
      <c r="A4338" s="3" t="s">
        <v>5692</v>
      </c>
    </row>
    <row r="4339" spans="1:1" ht="12.75" x14ac:dyDescent="0.2">
      <c r="A4339" s="3" t="s">
        <v>5693</v>
      </c>
    </row>
    <row r="4340" spans="1:1" ht="12.75" x14ac:dyDescent="0.2">
      <c r="A4340" s="3" t="s">
        <v>5694</v>
      </c>
    </row>
    <row r="4341" spans="1:1" ht="12.75" x14ac:dyDescent="0.2">
      <c r="A4341" s="3" t="s">
        <v>5695</v>
      </c>
    </row>
    <row r="4342" spans="1:1" ht="12.75" x14ac:dyDescent="0.2">
      <c r="A4342" s="3" t="s">
        <v>5696</v>
      </c>
    </row>
    <row r="4343" spans="1:1" ht="12.75" x14ac:dyDescent="0.2">
      <c r="A4343" s="3" t="s">
        <v>5697</v>
      </c>
    </row>
    <row r="4344" spans="1:1" ht="12.75" x14ac:dyDescent="0.2">
      <c r="A4344" s="3" t="s">
        <v>5698</v>
      </c>
    </row>
    <row r="4345" spans="1:1" ht="12.75" x14ac:dyDescent="0.2">
      <c r="A4345" s="3" t="s">
        <v>5699</v>
      </c>
    </row>
    <row r="4346" spans="1:1" ht="12.75" x14ac:dyDescent="0.2">
      <c r="A4346" s="3" t="s">
        <v>5700</v>
      </c>
    </row>
    <row r="4347" spans="1:1" ht="12.75" x14ac:dyDescent="0.2">
      <c r="A4347" s="3" t="s">
        <v>5701</v>
      </c>
    </row>
    <row r="4348" spans="1:1" ht="12.75" x14ac:dyDescent="0.2">
      <c r="A4348" s="3" t="s">
        <v>5702</v>
      </c>
    </row>
    <row r="4349" spans="1:1" ht="12.75" x14ac:dyDescent="0.2">
      <c r="A4349" s="3" t="s">
        <v>5703</v>
      </c>
    </row>
    <row r="4350" spans="1:1" ht="12.75" x14ac:dyDescent="0.2">
      <c r="A4350" s="3" t="s">
        <v>4764</v>
      </c>
    </row>
    <row r="4351" spans="1:1" ht="12.75" x14ac:dyDescent="0.2">
      <c r="A4351" s="3" t="s">
        <v>5704</v>
      </c>
    </row>
    <row r="4352" spans="1:1" ht="12.75" x14ac:dyDescent="0.2">
      <c r="A4352" s="3" t="s">
        <v>4766</v>
      </c>
    </row>
    <row r="4353" spans="1:1" ht="12.75" x14ac:dyDescent="0.2">
      <c r="A4353" s="3" t="s">
        <v>5705</v>
      </c>
    </row>
    <row r="4354" spans="1:1" ht="12.75" x14ac:dyDescent="0.2">
      <c r="A4354" s="3" t="s">
        <v>4768</v>
      </c>
    </row>
    <row r="4355" spans="1:1" ht="12.75" x14ac:dyDescent="0.2">
      <c r="A4355" s="3" t="s">
        <v>5706</v>
      </c>
    </row>
    <row r="4356" spans="1:1" ht="12.75" x14ac:dyDescent="0.2">
      <c r="A4356" s="3" t="s">
        <v>5707</v>
      </c>
    </row>
    <row r="4357" spans="1:1" ht="12.75" x14ac:dyDescent="0.2">
      <c r="A4357" s="3" t="s">
        <v>4770</v>
      </c>
    </row>
    <row r="4358" spans="1:1" ht="12.75" x14ac:dyDescent="0.2">
      <c r="A4358" s="3" t="s">
        <v>5708</v>
      </c>
    </row>
    <row r="4359" spans="1:1" ht="12.75" x14ac:dyDescent="0.2">
      <c r="A4359" s="3" t="s">
        <v>4772</v>
      </c>
    </row>
    <row r="4360" spans="1:1" ht="12.75" x14ac:dyDescent="0.2">
      <c r="A4360" s="3" t="s">
        <v>5709</v>
      </c>
    </row>
    <row r="4361" spans="1:1" ht="12.75" x14ac:dyDescent="0.2">
      <c r="A4361" s="3" t="s">
        <v>5710</v>
      </c>
    </row>
    <row r="4362" spans="1:1" ht="12.75" x14ac:dyDescent="0.2">
      <c r="A4362" s="3" t="s">
        <v>4774</v>
      </c>
    </row>
    <row r="4363" spans="1:1" ht="12.75" x14ac:dyDescent="0.2">
      <c r="A4363" s="3" t="s">
        <v>5711</v>
      </c>
    </row>
    <row r="4364" spans="1:1" ht="12.75" x14ac:dyDescent="0.2">
      <c r="A4364" s="3" t="s">
        <v>5712</v>
      </c>
    </row>
    <row r="4365" spans="1:1" ht="12.75" x14ac:dyDescent="0.2">
      <c r="A4365" s="3" t="s">
        <v>4775</v>
      </c>
    </row>
    <row r="4366" spans="1:1" ht="12.75" x14ac:dyDescent="0.2">
      <c r="A4366" s="3" t="s">
        <v>4610</v>
      </c>
    </row>
    <row r="4367" spans="1:1" ht="12.75" x14ac:dyDescent="0.2">
      <c r="A4367" s="3" t="s">
        <v>5713</v>
      </c>
    </row>
    <row r="4368" spans="1:1" ht="12.75" x14ac:dyDescent="0.2">
      <c r="A4368" s="3" t="s">
        <v>4777</v>
      </c>
    </row>
    <row r="4369" spans="1:1" ht="12.75" x14ac:dyDescent="0.2">
      <c r="A4369" s="3" t="s">
        <v>4765</v>
      </c>
    </row>
    <row r="4370" spans="1:1" ht="12.75" x14ac:dyDescent="0.2">
      <c r="A4370" s="3" t="s">
        <v>4767</v>
      </c>
    </row>
    <row r="4371" spans="1:1" ht="12.75" x14ac:dyDescent="0.2">
      <c r="A4371" s="3" t="s">
        <v>5714</v>
      </c>
    </row>
    <row r="4372" spans="1:1" ht="12.75" x14ac:dyDescent="0.2">
      <c r="A4372" s="3" t="s">
        <v>4769</v>
      </c>
    </row>
    <row r="4373" spans="1:1" ht="12.75" x14ac:dyDescent="0.2">
      <c r="A4373" s="3" t="s">
        <v>4771</v>
      </c>
    </row>
    <row r="4374" spans="1:1" ht="12.75" x14ac:dyDescent="0.2">
      <c r="A4374" s="3" t="s">
        <v>5715</v>
      </c>
    </row>
    <row r="4375" spans="1:1" ht="12.75" x14ac:dyDescent="0.2">
      <c r="A4375" s="3" t="s">
        <v>5716</v>
      </c>
    </row>
    <row r="4376" spans="1:1" ht="12.75" x14ac:dyDescent="0.2">
      <c r="A4376" s="3" t="s">
        <v>5717</v>
      </c>
    </row>
    <row r="4377" spans="1:1" ht="12.75" x14ac:dyDescent="0.2">
      <c r="A4377" s="3" t="s">
        <v>4773</v>
      </c>
    </row>
    <row r="4378" spans="1:1" ht="12.75" x14ac:dyDescent="0.2">
      <c r="A4378" s="3" t="s">
        <v>5718</v>
      </c>
    </row>
    <row r="4379" spans="1:1" ht="12.75" x14ac:dyDescent="0.2">
      <c r="A4379" s="3" t="s">
        <v>4625</v>
      </c>
    </row>
    <row r="4380" spans="1:1" ht="12.75" x14ac:dyDescent="0.2">
      <c r="A4380" s="3" t="s">
        <v>5719</v>
      </c>
    </row>
    <row r="4381" spans="1:1" ht="12.75" x14ac:dyDescent="0.2">
      <c r="A4381" s="3" t="s">
        <v>5720</v>
      </c>
    </row>
    <row r="4382" spans="1:1" ht="12.75" x14ac:dyDescent="0.2">
      <c r="A4382" s="3" t="s">
        <v>5721</v>
      </c>
    </row>
    <row r="4383" spans="1:1" ht="12.75" x14ac:dyDescent="0.2">
      <c r="A4383" s="3" t="s">
        <v>5722</v>
      </c>
    </row>
    <row r="4384" spans="1:1" ht="12.75" x14ac:dyDescent="0.2">
      <c r="A4384" s="3" t="s">
        <v>4776</v>
      </c>
    </row>
    <row r="4385" spans="1:1" ht="12.75" x14ac:dyDescent="0.2">
      <c r="A4385" s="3" t="s">
        <v>4778</v>
      </c>
    </row>
    <row r="4386" spans="1:1" ht="12.75" x14ac:dyDescent="0.2">
      <c r="A4386" s="3" t="s">
        <v>5723</v>
      </c>
    </row>
    <row r="4387" spans="1:1" ht="12.75" x14ac:dyDescent="0.2">
      <c r="A4387" s="3" t="s">
        <v>5724</v>
      </c>
    </row>
    <row r="4388" spans="1:1" ht="12.75" x14ac:dyDescent="0.2">
      <c r="A4388" s="3" t="s">
        <v>4779</v>
      </c>
    </row>
    <row r="4389" spans="1:1" ht="12.75" x14ac:dyDescent="0.2">
      <c r="A4389" s="3" t="s">
        <v>5725</v>
      </c>
    </row>
    <row r="4390" spans="1:1" ht="12.75" x14ac:dyDescent="0.2">
      <c r="A4390" s="3" t="s">
        <v>5726</v>
      </c>
    </row>
    <row r="4391" spans="1:1" ht="12.75" x14ac:dyDescent="0.2">
      <c r="A4391" s="3" t="s">
        <v>4780</v>
      </c>
    </row>
    <row r="4392" spans="1:1" ht="12.75" x14ac:dyDescent="0.2">
      <c r="A4392" s="3" t="s">
        <v>5727</v>
      </c>
    </row>
    <row r="4393" spans="1:1" ht="12.75" x14ac:dyDescent="0.2">
      <c r="A4393" s="3" t="s">
        <v>5728</v>
      </c>
    </row>
    <row r="4394" spans="1:1" ht="12.75" x14ac:dyDescent="0.2">
      <c r="A4394" s="3" t="s">
        <v>5729</v>
      </c>
    </row>
    <row r="4395" spans="1:1" ht="12.75" x14ac:dyDescent="0.2">
      <c r="A4395" s="3" t="s">
        <v>5730</v>
      </c>
    </row>
    <row r="4396" spans="1:1" ht="12.75" x14ac:dyDescent="0.2">
      <c r="A4396" s="3" t="s">
        <v>5731</v>
      </c>
    </row>
    <row r="4397" spans="1:1" ht="12.75" x14ac:dyDescent="0.2">
      <c r="A4397" s="3" t="s">
        <v>5732</v>
      </c>
    </row>
    <row r="4398" spans="1:1" ht="12.75" x14ac:dyDescent="0.2">
      <c r="A4398" s="3" t="s">
        <v>5733</v>
      </c>
    </row>
    <row r="4399" spans="1:1" ht="12.75" x14ac:dyDescent="0.2">
      <c r="A4399" s="3" t="s">
        <v>5734</v>
      </c>
    </row>
    <row r="4400" spans="1:1" ht="12.75" x14ac:dyDescent="0.2">
      <c r="A4400" s="3" t="s">
        <v>5735</v>
      </c>
    </row>
    <row r="4401" spans="1:1" ht="12.75" x14ac:dyDescent="0.2">
      <c r="A4401" s="3" t="s">
        <v>5736</v>
      </c>
    </row>
    <row r="4402" spans="1:1" ht="12.75" x14ac:dyDescent="0.2">
      <c r="A4402" s="3" t="s">
        <v>5737</v>
      </c>
    </row>
    <row r="4403" spans="1:1" ht="12.75" x14ac:dyDescent="0.2">
      <c r="A4403" s="3" t="s">
        <v>5738</v>
      </c>
    </row>
    <row r="4404" spans="1:1" ht="12.75" x14ac:dyDescent="0.2">
      <c r="A4404" s="3" t="s">
        <v>5739</v>
      </c>
    </row>
    <row r="4405" spans="1:1" ht="12.75" x14ac:dyDescent="0.2">
      <c r="A4405" s="3" t="s">
        <v>5740</v>
      </c>
    </row>
    <row r="4406" spans="1:1" ht="12.75" x14ac:dyDescent="0.2">
      <c r="A4406" s="3" t="s">
        <v>5741</v>
      </c>
    </row>
    <row r="4407" spans="1:1" ht="12.75" x14ac:dyDescent="0.2">
      <c r="A4407" s="3" t="s">
        <v>5742</v>
      </c>
    </row>
    <row r="4408" spans="1:1" ht="12.75" x14ac:dyDescent="0.2">
      <c r="A4408" s="3" t="s">
        <v>5743</v>
      </c>
    </row>
    <row r="4409" spans="1:1" ht="12.75" x14ac:dyDescent="0.2">
      <c r="A4409" s="3" t="s">
        <v>5744</v>
      </c>
    </row>
    <row r="4410" spans="1:1" ht="12.75" x14ac:dyDescent="0.2">
      <c r="A4410" s="3" t="s">
        <v>5745</v>
      </c>
    </row>
    <row r="4411" spans="1:1" ht="12.75" x14ac:dyDescent="0.2">
      <c r="A4411" s="3" t="s">
        <v>5746</v>
      </c>
    </row>
    <row r="4412" spans="1:1" ht="12.75" x14ac:dyDescent="0.2">
      <c r="A4412" s="3" t="s">
        <v>5747</v>
      </c>
    </row>
    <row r="4413" spans="1:1" ht="12.75" x14ac:dyDescent="0.2">
      <c r="A4413" s="3" t="s">
        <v>5748</v>
      </c>
    </row>
    <row r="4414" spans="1:1" ht="12.75" x14ac:dyDescent="0.2">
      <c r="A4414" s="3" t="s">
        <v>5749</v>
      </c>
    </row>
    <row r="4415" spans="1:1" ht="12.75" x14ac:dyDescent="0.2">
      <c r="A4415" s="3" t="s">
        <v>5750</v>
      </c>
    </row>
    <row r="4416" spans="1:1" ht="12.75" x14ac:dyDescent="0.2">
      <c r="A4416" s="3" t="s">
        <v>5751</v>
      </c>
    </row>
    <row r="4417" spans="1:1" ht="12.75" x14ac:dyDescent="0.2">
      <c r="A4417" s="3" t="s">
        <v>5752</v>
      </c>
    </row>
    <row r="4418" spans="1:1" ht="12.75" x14ac:dyDescent="0.2">
      <c r="A4418" s="3" t="s">
        <v>5753</v>
      </c>
    </row>
    <row r="4419" spans="1:1" ht="12.75" x14ac:dyDescent="0.2">
      <c r="A4419" s="3" t="s">
        <v>5754</v>
      </c>
    </row>
    <row r="4420" spans="1:1" ht="12.75" x14ac:dyDescent="0.2">
      <c r="A4420" s="3" t="s">
        <v>5755</v>
      </c>
    </row>
    <row r="4421" spans="1:1" ht="12.75" x14ac:dyDescent="0.2">
      <c r="A4421" s="3" t="s">
        <v>5756</v>
      </c>
    </row>
    <row r="4422" spans="1:1" ht="12.75" x14ac:dyDescent="0.2">
      <c r="A4422" s="3" t="s">
        <v>5757</v>
      </c>
    </row>
    <row r="4423" spans="1:1" ht="12.75" x14ac:dyDescent="0.2">
      <c r="A4423" s="3" t="s">
        <v>5758</v>
      </c>
    </row>
    <row r="4424" spans="1:1" ht="12.75" x14ac:dyDescent="0.2">
      <c r="A4424" s="3" t="s">
        <v>5759</v>
      </c>
    </row>
    <row r="4425" spans="1:1" ht="12.75" x14ac:dyDescent="0.2">
      <c r="A4425" s="3" t="s">
        <v>5760</v>
      </c>
    </row>
    <row r="4426" spans="1:1" ht="12.75" x14ac:dyDescent="0.2">
      <c r="A4426" s="3" t="s">
        <v>5761</v>
      </c>
    </row>
    <row r="4427" spans="1:1" ht="12.75" x14ac:dyDescent="0.2">
      <c r="A4427" s="3" t="s">
        <v>5762</v>
      </c>
    </row>
    <row r="4428" spans="1:1" ht="12.75" x14ac:dyDescent="0.2">
      <c r="A4428" s="3" t="s">
        <v>5763</v>
      </c>
    </row>
    <row r="4429" spans="1:1" ht="12.75" x14ac:dyDescent="0.2">
      <c r="A4429" s="3" t="s">
        <v>5764</v>
      </c>
    </row>
    <row r="4430" spans="1:1" ht="12.75" x14ac:dyDescent="0.2">
      <c r="A4430" s="3" t="s">
        <v>5765</v>
      </c>
    </row>
    <row r="4431" spans="1:1" ht="12.75" x14ac:dyDescent="0.2">
      <c r="A4431" s="3" t="s">
        <v>5766</v>
      </c>
    </row>
    <row r="4432" spans="1:1" ht="12.75" x14ac:dyDescent="0.2">
      <c r="A4432" s="3" t="s">
        <v>5767</v>
      </c>
    </row>
    <row r="4433" spans="1:1" ht="12.75" x14ac:dyDescent="0.2">
      <c r="A4433" s="3" t="s">
        <v>5768</v>
      </c>
    </row>
    <row r="4434" spans="1:1" ht="12.75" x14ac:dyDescent="0.2">
      <c r="A4434" s="3" t="s">
        <v>5769</v>
      </c>
    </row>
    <row r="4435" spans="1:1" ht="12.75" x14ac:dyDescent="0.2">
      <c r="A4435" s="3" t="s">
        <v>5770</v>
      </c>
    </row>
    <row r="4436" spans="1:1" ht="12.75" x14ac:dyDescent="0.2">
      <c r="A4436" s="3" t="s">
        <v>5771</v>
      </c>
    </row>
    <row r="4437" spans="1:1" ht="12.75" x14ac:dyDescent="0.2">
      <c r="A4437" s="3" t="s">
        <v>5772</v>
      </c>
    </row>
    <row r="4438" spans="1:1" ht="12.75" x14ac:dyDescent="0.2">
      <c r="A4438" s="3" t="s">
        <v>5773</v>
      </c>
    </row>
    <row r="4439" spans="1:1" ht="12.75" x14ac:dyDescent="0.2">
      <c r="A4439" s="3" t="s">
        <v>5774</v>
      </c>
    </row>
    <row r="4440" spans="1:1" ht="12.75" x14ac:dyDescent="0.2">
      <c r="A4440" s="3" t="s">
        <v>5775</v>
      </c>
    </row>
    <row r="4441" spans="1:1" ht="12.75" x14ac:dyDescent="0.2">
      <c r="A4441" s="3" t="s">
        <v>5776</v>
      </c>
    </row>
    <row r="4442" spans="1:1" ht="12.75" x14ac:dyDescent="0.2">
      <c r="A4442" s="3" t="s">
        <v>5777</v>
      </c>
    </row>
    <row r="4443" spans="1:1" ht="12.75" x14ac:dyDescent="0.2">
      <c r="A4443" s="3" t="s">
        <v>5778</v>
      </c>
    </row>
    <row r="4444" spans="1:1" ht="12.75" x14ac:dyDescent="0.2">
      <c r="A4444" s="3" t="s">
        <v>5779</v>
      </c>
    </row>
    <row r="4445" spans="1:1" ht="12.75" x14ac:dyDescent="0.2">
      <c r="A4445" s="3" t="s">
        <v>5780</v>
      </c>
    </row>
    <row r="4446" spans="1:1" ht="12.75" x14ac:dyDescent="0.2">
      <c r="A4446" s="3" t="s">
        <v>5781</v>
      </c>
    </row>
    <row r="4447" spans="1:1" ht="12.75" x14ac:dyDescent="0.2">
      <c r="A4447" s="3" t="s">
        <v>5782</v>
      </c>
    </row>
    <row r="4448" spans="1:1" ht="12.75" x14ac:dyDescent="0.2">
      <c r="A4448" s="3" t="s">
        <v>5783</v>
      </c>
    </row>
    <row r="4449" spans="1:1" ht="12.75" x14ac:dyDescent="0.2">
      <c r="A4449" s="3" t="s">
        <v>5784</v>
      </c>
    </row>
    <row r="4450" spans="1:1" ht="12.75" x14ac:dyDescent="0.2">
      <c r="A4450" s="3" t="s">
        <v>4751</v>
      </c>
    </row>
    <row r="4451" spans="1:1" ht="12.75" x14ac:dyDescent="0.2">
      <c r="A4451" s="3" t="s">
        <v>5785</v>
      </c>
    </row>
    <row r="4452" spans="1:1" ht="12.75" x14ac:dyDescent="0.2">
      <c r="A4452" s="3" t="s">
        <v>4753</v>
      </c>
    </row>
    <row r="4453" spans="1:1" ht="12.75" x14ac:dyDescent="0.2">
      <c r="A4453" s="3" t="s">
        <v>5786</v>
      </c>
    </row>
    <row r="4454" spans="1:1" ht="12.75" x14ac:dyDescent="0.2">
      <c r="A4454" s="3" t="s">
        <v>5787</v>
      </c>
    </row>
    <row r="4455" spans="1:1" ht="12.75" x14ac:dyDescent="0.2">
      <c r="A4455" s="3" t="s">
        <v>4754</v>
      </c>
    </row>
    <row r="4456" spans="1:1" ht="12.75" x14ac:dyDescent="0.2">
      <c r="A4456" s="3" t="s">
        <v>5788</v>
      </c>
    </row>
    <row r="4457" spans="1:1" ht="12.75" x14ac:dyDescent="0.2">
      <c r="A4457" s="3" t="s">
        <v>5789</v>
      </c>
    </row>
    <row r="4458" spans="1:1" ht="12.75" x14ac:dyDescent="0.2">
      <c r="A4458" s="3" t="s">
        <v>5399</v>
      </c>
    </row>
    <row r="4459" spans="1:1" ht="12.75" x14ac:dyDescent="0.2">
      <c r="A4459" s="3" t="s">
        <v>4755</v>
      </c>
    </row>
    <row r="4460" spans="1:1" ht="12.75" x14ac:dyDescent="0.2">
      <c r="A4460" s="3" t="s">
        <v>5790</v>
      </c>
    </row>
    <row r="4461" spans="1:1" ht="12.75" x14ac:dyDescent="0.2">
      <c r="A4461" s="3" t="s">
        <v>4759</v>
      </c>
    </row>
    <row r="4462" spans="1:1" ht="12.75" x14ac:dyDescent="0.2">
      <c r="A4462" s="3" t="s">
        <v>5471</v>
      </c>
    </row>
    <row r="4463" spans="1:1" ht="12.75" x14ac:dyDescent="0.2">
      <c r="A4463" s="3" t="s">
        <v>4756</v>
      </c>
    </row>
    <row r="4464" spans="1:1" ht="12.75" x14ac:dyDescent="0.2">
      <c r="A4464" s="3" t="s">
        <v>5472</v>
      </c>
    </row>
    <row r="4465" spans="1:1" ht="12.75" x14ac:dyDescent="0.2">
      <c r="A4465" s="3" t="s">
        <v>5473</v>
      </c>
    </row>
    <row r="4466" spans="1:1" ht="12.75" x14ac:dyDescent="0.2">
      <c r="A4466" s="3" t="s">
        <v>4757</v>
      </c>
    </row>
    <row r="4467" spans="1:1" ht="12.75" x14ac:dyDescent="0.2">
      <c r="A4467" s="3" t="s">
        <v>4758</v>
      </c>
    </row>
    <row r="4468" spans="1:1" ht="12.75" x14ac:dyDescent="0.2">
      <c r="A4468" s="3" t="s">
        <v>5474</v>
      </c>
    </row>
    <row r="4469" spans="1:1" ht="12.75" x14ac:dyDescent="0.2">
      <c r="A4469" s="3" t="s">
        <v>4760</v>
      </c>
    </row>
    <row r="4470" spans="1:1" ht="12.75" x14ac:dyDescent="0.2">
      <c r="A4470" s="3" t="s">
        <v>5791</v>
      </c>
    </row>
    <row r="4471" spans="1:1" ht="12.75" x14ac:dyDescent="0.2">
      <c r="A4471" s="3" t="s">
        <v>5475</v>
      </c>
    </row>
    <row r="4472" spans="1:1" ht="12.75" x14ac:dyDescent="0.2">
      <c r="A4472" s="3" t="s">
        <v>5792</v>
      </c>
    </row>
    <row r="4473" spans="1:1" ht="12.75" x14ac:dyDescent="0.2">
      <c r="A4473" s="3" t="s">
        <v>4761</v>
      </c>
    </row>
    <row r="4474" spans="1:1" ht="12.75" x14ac:dyDescent="0.2">
      <c r="A4474" s="3" t="s">
        <v>5793</v>
      </c>
    </row>
    <row r="4475" spans="1:1" ht="12.75" x14ac:dyDescent="0.2">
      <c r="A4475" s="3" t="s">
        <v>5794</v>
      </c>
    </row>
    <row r="4476" spans="1:1" ht="12.75" x14ac:dyDescent="0.2">
      <c r="A4476" s="3" t="s">
        <v>5476</v>
      </c>
    </row>
    <row r="4477" spans="1:1" ht="12.75" x14ac:dyDescent="0.2">
      <c r="A4477" s="3" t="s">
        <v>5795</v>
      </c>
    </row>
    <row r="4478" spans="1:1" ht="12.75" x14ac:dyDescent="0.2">
      <c r="A4478" s="3" t="s">
        <v>5477</v>
      </c>
    </row>
    <row r="4479" spans="1:1" ht="12.75" x14ac:dyDescent="0.2">
      <c r="A4479" s="3" t="s">
        <v>5796</v>
      </c>
    </row>
    <row r="4480" spans="1:1" ht="12.75" x14ac:dyDescent="0.2">
      <c r="A4480" s="3" t="s">
        <v>5797</v>
      </c>
    </row>
    <row r="4481" spans="1:1" ht="12.75" x14ac:dyDescent="0.2">
      <c r="A4481" s="3" t="s">
        <v>5798</v>
      </c>
    </row>
    <row r="4482" spans="1:1" ht="12.75" x14ac:dyDescent="0.2">
      <c r="A4482" s="3" t="s">
        <v>5478</v>
      </c>
    </row>
    <row r="4483" spans="1:1" ht="12.75" x14ac:dyDescent="0.2">
      <c r="A4483" s="3" t="s">
        <v>5799</v>
      </c>
    </row>
    <row r="4484" spans="1:1" ht="12.75" x14ac:dyDescent="0.2">
      <c r="A4484" s="3" t="s">
        <v>5479</v>
      </c>
    </row>
    <row r="4485" spans="1:1" ht="12.75" x14ac:dyDescent="0.2">
      <c r="A4485" s="3" t="s">
        <v>5800</v>
      </c>
    </row>
    <row r="4486" spans="1:1" ht="12.75" x14ac:dyDescent="0.2">
      <c r="A4486" s="3" t="s">
        <v>5801</v>
      </c>
    </row>
    <row r="4487" spans="1:1" ht="12.75" x14ac:dyDescent="0.2">
      <c r="A4487" s="3" t="s">
        <v>5802</v>
      </c>
    </row>
    <row r="4488" spans="1:1" ht="12.75" x14ac:dyDescent="0.2">
      <c r="A4488" s="3" t="s">
        <v>5803</v>
      </c>
    </row>
    <row r="4489" spans="1:1" ht="12.75" x14ac:dyDescent="0.2">
      <c r="A4489" s="3" t="s">
        <v>5804</v>
      </c>
    </row>
    <row r="4490" spans="1:1" ht="12.75" x14ac:dyDescent="0.2">
      <c r="A4490" s="3" t="s">
        <v>5805</v>
      </c>
    </row>
    <row r="4491" spans="1:1" ht="12.75" x14ac:dyDescent="0.2">
      <c r="A4491" s="3" t="s">
        <v>5806</v>
      </c>
    </row>
    <row r="4492" spans="1:1" ht="12.75" x14ac:dyDescent="0.2">
      <c r="A4492" s="3" t="s">
        <v>5807</v>
      </c>
    </row>
    <row r="4493" spans="1:1" ht="12.75" x14ac:dyDescent="0.2">
      <c r="A4493" s="3" t="s">
        <v>5808</v>
      </c>
    </row>
    <row r="4494" spans="1:1" ht="12.75" x14ac:dyDescent="0.2">
      <c r="A4494" s="3" t="s">
        <v>5809</v>
      </c>
    </row>
    <row r="4495" spans="1:1" ht="12.75" x14ac:dyDescent="0.2">
      <c r="A4495" s="3" t="s">
        <v>5810</v>
      </c>
    </row>
    <row r="4496" spans="1:1" ht="12.75" x14ac:dyDescent="0.2">
      <c r="A4496" s="3" t="s">
        <v>5811</v>
      </c>
    </row>
    <row r="4497" spans="1:1" ht="12.75" x14ac:dyDescent="0.2">
      <c r="A4497" s="3" t="s">
        <v>5812</v>
      </c>
    </row>
    <row r="4498" spans="1:1" ht="12.75" x14ac:dyDescent="0.2">
      <c r="A4498" s="3" t="s">
        <v>5813</v>
      </c>
    </row>
    <row r="4499" spans="1:1" ht="12.75" x14ac:dyDescent="0.2">
      <c r="A4499" s="3" t="s">
        <v>5814</v>
      </c>
    </row>
    <row r="4500" spans="1:1" ht="12.75" x14ac:dyDescent="0.2">
      <c r="A4500" s="3" t="s">
        <v>5815</v>
      </c>
    </row>
    <row r="4501" spans="1:1" ht="12.75" x14ac:dyDescent="0.2">
      <c r="A4501" s="3" t="s">
        <v>5816</v>
      </c>
    </row>
    <row r="4502" spans="1:1" ht="12.75" x14ac:dyDescent="0.2">
      <c r="A4502" s="3" t="s">
        <v>4924</v>
      </c>
    </row>
    <row r="4503" spans="1:1" ht="12.75" x14ac:dyDescent="0.2">
      <c r="A4503" s="3" t="s">
        <v>5817</v>
      </c>
    </row>
    <row r="4504" spans="1:1" ht="12.75" x14ac:dyDescent="0.2">
      <c r="A4504" s="3" t="s">
        <v>5818</v>
      </c>
    </row>
    <row r="4505" spans="1:1" ht="12.75" x14ac:dyDescent="0.2">
      <c r="A4505" s="3" t="s">
        <v>5819</v>
      </c>
    </row>
    <row r="4506" spans="1:1" ht="12.75" x14ac:dyDescent="0.2">
      <c r="A4506" s="3" t="s">
        <v>5820</v>
      </c>
    </row>
    <row r="4507" spans="1:1" ht="12.75" x14ac:dyDescent="0.2">
      <c r="A4507" s="3" t="s">
        <v>5821</v>
      </c>
    </row>
    <row r="4508" spans="1:1" ht="12.75" x14ac:dyDescent="0.2">
      <c r="A4508" s="3" t="s">
        <v>5822</v>
      </c>
    </row>
    <row r="4509" spans="1:1" ht="12.75" x14ac:dyDescent="0.2">
      <c r="A4509" s="3" t="s">
        <v>5823</v>
      </c>
    </row>
    <row r="4510" spans="1:1" ht="12.75" x14ac:dyDescent="0.2">
      <c r="A4510" s="3" t="s">
        <v>5824</v>
      </c>
    </row>
    <row r="4511" spans="1:1" ht="12.75" x14ac:dyDescent="0.2">
      <c r="A4511" s="3" t="s">
        <v>5825</v>
      </c>
    </row>
    <row r="4512" spans="1:1" ht="12.75" x14ac:dyDescent="0.2">
      <c r="A4512" s="3" t="s">
        <v>5826</v>
      </c>
    </row>
    <row r="4513" spans="1:1" ht="12.75" x14ac:dyDescent="0.2">
      <c r="A4513" s="3" t="s">
        <v>5827</v>
      </c>
    </row>
    <row r="4514" spans="1:1" ht="12.75" x14ac:dyDescent="0.2">
      <c r="A4514" s="3" t="s">
        <v>5828</v>
      </c>
    </row>
    <row r="4515" spans="1:1" ht="12.75" x14ac:dyDescent="0.2">
      <c r="A4515" s="3" t="s">
        <v>5829</v>
      </c>
    </row>
    <row r="4516" spans="1:1" ht="12.75" x14ac:dyDescent="0.2">
      <c r="A4516" s="3" t="s">
        <v>5830</v>
      </c>
    </row>
    <row r="4517" spans="1:1" ht="12.75" x14ac:dyDescent="0.2">
      <c r="A4517" s="3" t="s">
        <v>5831</v>
      </c>
    </row>
    <row r="4518" spans="1:1" ht="12.75" x14ac:dyDescent="0.2">
      <c r="A4518" s="3" t="s">
        <v>4725</v>
      </c>
    </row>
    <row r="4519" spans="1:1" ht="12.75" x14ac:dyDescent="0.2">
      <c r="A4519" s="3" t="s">
        <v>5832</v>
      </c>
    </row>
    <row r="4520" spans="1:1" ht="12.75" x14ac:dyDescent="0.2">
      <c r="A4520" s="3" t="s">
        <v>4726</v>
      </c>
    </row>
    <row r="4521" spans="1:1" ht="12.75" x14ac:dyDescent="0.2">
      <c r="A4521" s="3" t="s">
        <v>5833</v>
      </c>
    </row>
    <row r="4522" spans="1:1" ht="12.75" x14ac:dyDescent="0.2">
      <c r="A4522" s="3" t="s">
        <v>5834</v>
      </c>
    </row>
    <row r="4523" spans="1:1" ht="12.75" x14ac:dyDescent="0.2">
      <c r="A4523" s="3" t="s">
        <v>5835</v>
      </c>
    </row>
    <row r="4524" spans="1:1" ht="12.75" x14ac:dyDescent="0.2">
      <c r="A4524" s="3" t="s">
        <v>4727</v>
      </c>
    </row>
    <row r="4525" spans="1:1" ht="12.75" x14ac:dyDescent="0.2">
      <c r="A4525" s="3" t="s">
        <v>4888</v>
      </c>
    </row>
    <row r="4526" spans="1:1" ht="12.75" x14ac:dyDescent="0.2">
      <c r="A4526" s="3" t="s">
        <v>5836</v>
      </c>
    </row>
    <row r="4527" spans="1:1" ht="12.75" x14ac:dyDescent="0.2">
      <c r="A4527" s="3" t="s">
        <v>5837</v>
      </c>
    </row>
    <row r="4528" spans="1:1" ht="12.75" x14ac:dyDescent="0.2">
      <c r="A4528" s="3" t="s">
        <v>4887</v>
      </c>
    </row>
    <row r="4529" spans="1:1" ht="12.75" x14ac:dyDescent="0.2">
      <c r="A4529" s="3" t="s">
        <v>4886</v>
      </c>
    </row>
    <row r="4530" spans="1:1" ht="12.75" x14ac:dyDescent="0.2">
      <c r="A4530" s="3" t="s">
        <v>4728</v>
      </c>
    </row>
    <row r="4531" spans="1:1" ht="12.75" x14ac:dyDescent="0.2">
      <c r="A4531" s="3" t="s">
        <v>5838</v>
      </c>
    </row>
    <row r="4532" spans="1:1" ht="12.75" x14ac:dyDescent="0.2">
      <c r="A4532" s="3" t="s">
        <v>5839</v>
      </c>
    </row>
    <row r="4533" spans="1:1" ht="12.75" x14ac:dyDescent="0.2">
      <c r="A4533" s="3" t="s">
        <v>4729</v>
      </c>
    </row>
    <row r="4534" spans="1:1" ht="12.75" x14ac:dyDescent="0.2">
      <c r="A4534" s="3" t="s">
        <v>5840</v>
      </c>
    </row>
    <row r="4535" spans="1:1" ht="12.75" x14ac:dyDescent="0.2">
      <c r="A4535" s="3" t="s">
        <v>5841</v>
      </c>
    </row>
    <row r="4536" spans="1:1" ht="12.75" x14ac:dyDescent="0.2">
      <c r="A4536" s="3" t="s">
        <v>4730</v>
      </c>
    </row>
    <row r="4537" spans="1:1" ht="12.75" x14ac:dyDescent="0.2">
      <c r="A4537" s="3" t="s">
        <v>4731</v>
      </c>
    </row>
    <row r="4538" spans="1:1" ht="12.75" x14ac:dyDescent="0.2">
      <c r="A4538" s="3" t="s">
        <v>4885</v>
      </c>
    </row>
    <row r="4539" spans="1:1" ht="12.75" x14ac:dyDescent="0.2">
      <c r="A4539" s="3" t="s">
        <v>4732</v>
      </c>
    </row>
    <row r="4540" spans="1:1" ht="12.75" x14ac:dyDescent="0.2">
      <c r="A4540" s="3" t="s">
        <v>5842</v>
      </c>
    </row>
    <row r="4541" spans="1:1" ht="12.75" x14ac:dyDescent="0.2">
      <c r="A4541" s="3" t="s">
        <v>4733</v>
      </c>
    </row>
    <row r="4542" spans="1:1" ht="12.75" x14ac:dyDescent="0.2">
      <c r="A4542" s="3" t="s">
        <v>4884</v>
      </c>
    </row>
    <row r="4543" spans="1:1" ht="12.75" x14ac:dyDescent="0.2">
      <c r="A4543" s="3" t="s">
        <v>4734</v>
      </c>
    </row>
    <row r="4544" spans="1:1" ht="12.75" x14ac:dyDescent="0.2">
      <c r="A4544" s="3" t="s">
        <v>5843</v>
      </c>
    </row>
    <row r="4545" spans="1:1" ht="12.75" x14ac:dyDescent="0.2">
      <c r="A4545" s="3" t="s">
        <v>5844</v>
      </c>
    </row>
    <row r="4546" spans="1:1" ht="12.75" x14ac:dyDescent="0.2">
      <c r="A4546" s="3" t="s">
        <v>4883</v>
      </c>
    </row>
    <row r="4547" spans="1:1" ht="12.75" x14ac:dyDescent="0.2">
      <c r="A4547" s="3" t="s">
        <v>5845</v>
      </c>
    </row>
    <row r="4548" spans="1:1" ht="12.75" x14ac:dyDescent="0.2">
      <c r="A4548" s="3" t="s">
        <v>5846</v>
      </c>
    </row>
    <row r="4549" spans="1:1" ht="12.75" x14ac:dyDescent="0.2">
      <c r="A4549" s="3" t="s">
        <v>4880</v>
      </c>
    </row>
    <row r="4550" spans="1:1" ht="12.75" x14ac:dyDescent="0.2">
      <c r="A4550" s="3" t="s">
        <v>5847</v>
      </c>
    </row>
    <row r="4551" spans="1:1" ht="12.75" x14ac:dyDescent="0.2">
      <c r="A4551" s="3" t="s">
        <v>4879</v>
      </c>
    </row>
    <row r="4552" spans="1:1" ht="12.75" x14ac:dyDescent="0.2">
      <c r="A4552" s="3" t="s">
        <v>5848</v>
      </c>
    </row>
    <row r="4553" spans="1:1" ht="12.75" x14ac:dyDescent="0.2">
      <c r="A4553" s="3" t="s">
        <v>5849</v>
      </c>
    </row>
    <row r="4554" spans="1:1" ht="12.75" x14ac:dyDescent="0.2">
      <c r="A4554" s="3" t="s">
        <v>5850</v>
      </c>
    </row>
    <row r="4555" spans="1:1" ht="12.75" x14ac:dyDescent="0.2">
      <c r="A4555" s="3" t="s">
        <v>5851</v>
      </c>
    </row>
    <row r="4556" spans="1:1" ht="12.75" x14ac:dyDescent="0.2">
      <c r="A4556" s="3" t="s">
        <v>5852</v>
      </c>
    </row>
    <row r="4557" spans="1:1" ht="12.75" x14ac:dyDescent="0.2">
      <c r="A4557" s="3" t="s">
        <v>5853</v>
      </c>
    </row>
    <row r="4558" spans="1:1" ht="12.75" x14ac:dyDescent="0.2">
      <c r="A4558" s="3" t="s">
        <v>5854</v>
      </c>
    </row>
    <row r="4559" spans="1:1" ht="12.75" x14ac:dyDescent="0.2">
      <c r="A4559" s="3" t="s">
        <v>5855</v>
      </c>
    </row>
    <row r="4560" spans="1:1" ht="12.75" x14ac:dyDescent="0.2">
      <c r="A4560" s="3" t="s">
        <v>5856</v>
      </c>
    </row>
    <row r="4561" spans="1:1" ht="12.75" x14ac:dyDescent="0.2">
      <c r="A4561" s="3" t="s">
        <v>5857</v>
      </c>
    </row>
    <row r="4562" spans="1:1" ht="12.75" x14ac:dyDescent="0.2">
      <c r="A4562" s="3" t="s">
        <v>5858</v>
      </c>
    </row>
    <row r="4563" spans="1:1" ht="12.75" x14ac:dyDescent="0.2">
      <c r="A4563" s="3" t="s">
        <v>5859</v>
      </c>
    </row>
    <row r="4564" spans="1:1" ht="12.75" x14ac:dyDescent="0.2">
      <c r="A4564" s="3" t="s">
        <v>5860</v>
      </c>
    </row>
    <row r="4565" spans="1:1" ht="12.75" x14ac:dyDescent="0.2">
      <c r="A4565" s="3" t="s">
        <v>5861</v>
      </c>
    </row>
    <row r="4566" spans="1:1" ht="12.75" x14ac:dyDescent="0.2">
      <c r="A4566" s="3" t="s">
        <v>5862</v>
      </c>
    </row>
    <row r="4567" spans="1:1" ht="12.75" x14ac:dyDescent="0.2">
      <c r="A4567" s="3" t="s">
        <v>5863</v>
      </c>
    </row>
    <row r="4568" spans="1:1" ht="12.75" x14ac:dyDescent="0.2">
      <c r="A4568" s="3" t="s">
        <v>5864</v>
      </c>
    </row>
    <row r="4569" spans="1:1" ht="12.75" x14ac:dyDescent="0.2">
      <c r="A4569" s="3" t="s">
        <v>5865</v>
      </c>
    </row>
    <row r="4570" spans="1:1" ht="12.75" x14ac:dyDescent="0.2">
      <c r="A4570" s="3" t="s">
        <v>5866</v>
      </c>
    </row>
    <row r="4571" spans="1:1" ht="12.75" x14ac:dyDescent="0.2">
      <c r="A4571" s="3" t="s">
        <v>5867</v>
      </c>
    </row>
    <row r="4572" spans="1:1" ht="12.75" x14ac:dyDescent="0.2">
      <c r="A4572" s="3" t="s">
        <v>5868</v>
      </c>
    </row>
    <row r="4573" spans="1:1" ht="12.75" x14ac:dyDescent="0.2">
      <c r="A4573" s="3" t="s">
        <v>4900</v>
      </c>
    </row>
    <row r="4574" spans="1:1" ht="12.75" x14ac:dyDescent="0.2">
      <c r="A4574" s="3" t="s">
        <v>5869</v>
      </c>
    </row>
    <row r="4575" spans="1:1" ht="12.75" x14ac:dyDescent="0.2">
      <c r="A4575" s="3" t="s">
        <v>5870</v>
      </c>
    </row>
    <row r="4576" spans="1:1" ht="12.75" x14ac:dyDescent="0.2">
      <c r="A4576" s="3" t="s">
        <v>5871</v>
      </c>
    </row>
    <row r="4577" spans="1:1" ht="12.75" x14ac:dyDescent="0.2">
      <c r="A4577" s="3" t="s">
        <v>5872</v>
      </c>
    </row>
    <row r="4578" spans="1:1" ht="12.75" x14ac:dyDescent="0.2">
      <c r="A4578" s="3" t="s">
        <v>4911</v>
      </c>
    </row>
    <row r="4579" spans="1:1" ht="12.75" x14ac:dyDescent="0.2">
      <c r="A4579" s="3" t="s">
        <v>5873</v>
      </c>
    </row>
    <row r="4580" spans="1:1" ht="12.75" x14ac:dyDescent="0.2">
      <c r="A4580" s="3" t="s">
        <v>5874</v>
      </c>
    </row>
    <row r="4581" spans="1:1" ht="12.75" x14ac:dyDescent="0.2">
      <c r="A4581" s="3" t="s">
        <v>5556</v>
      </c>
    </row>
    <row r="4582" spans="1:1" ht="12.75" x14ac:dyDescent="0.2">
      <c r="A4582" s="3" t="s">
        <v>4918</v>
      </c>
    </row>
    <row r="4583" spans="1:1" ht="12.75" x14ac:dyDescent="0.2">
      <c r="A4583" s="3" t="s">
        <v>5875</v>
      </c>
    </row>
    <row r="4584" spans="1:1" ht="12.75" x14ac:dyDescent="0.2">
      <c r="A4584" s="3" t="s">
        <v>5876</v>
      </c>
    </row>
    <row r="4585" spans="1:1" ht="12.75" x14ac:dyDescent="0.2">
      <c r="A4585" s="3" t="s">
        <v>5877</v>
      </c>
    </row>
    <row r="4586" spans="1:1" ht="12.75" x14ac:dyDescent="0.2">
      <c r="A4586" s="3" t="s">
        <v>5878</v>
      </c>
    </row>
    <row r="4587" spans="1:1" ht="12.75" x14ac:dyDescent="0.2">
      <c r="A4587" s="3" t="s">
        <v>5879</v>
      </c>
    </row>
    <row r="4588" spans="1:1" ht="12.75" x14ac:dyDescent="0.2">
      <c r="A4588" s="3" t="s">
        <v>5880</v>
      </c>
    </row>
    <row r="4589" spans="1:1" ht="12.75" x14ac:dyDescent="0.2">
      <c r="A4589" s="3" t="s">
        <v>4909</v>
      </c>
    </row>
    <row r="4590" spans="1:1" ht="12.75" x14ac:dyDescent="0.2">
      <c r="A4590" s="3" t="s">
        <v>5881</v>
      </c>
    </row>
    <row r="4591" spans="1:1" ht="12.75" x14ac:dyDescent="0.2">
      <c r="A4591" s="3" t="s">
        <v>4907</v>
      </c>
    </row>
    <row r="4592" spans="1:1" ht="12.75" x14ac:dyDescent="0.2">
      <c r="A4592" s="3" t="s">
        <v>4898</v>
      </c>
    </row>
    <row r="4593" spans="1:1" ht="12.75" x14ac:dyDescent="0.2">
      <c r="A4593" s="3" t="s">
        <v>5882</v>
      </c>
    </row>
    <row r="4594" spans="1:1" ht="12.75" x14ac:dyDescent="0.2">
      <c r="A4594" s="3" t="s">
        <v>5883</v>
      </c>
    </row>
    <row r="4595" spans="1:1" ht="12.75" x14ac:dyDescent="0.2">
      <c r="A4595" s="3" t="s">
        <v>4718</v>
      </c>
    </row>
    <row r="4596" spans="1:1" ht="12.75" x14ac:dyDescent="0.2">
      <c r="A4596" s="3" t="s">
        <v>5884</v>
      </c>
    </row>
    <row r="4597" spans="1:1" ht="12.75" x14ac:dyDescent="0.2">
      <c r="A4597" s="3" t="s">
        <v>5885</v>
      </c>
    </row>
    <row r="4598" spans="1:1" ht="12.75" x14ac:dyDescent="0.2">
      <c r="A4598" s="3" t="s">
        <v>5435</v>
      </c>
    </row>
    <row r="4599" spans="1:1" ht="12.75" x14ac:dyDescent="0.2">
      <c r="A4599" s="3" t="s">
        <v>5886</v>
      </c>
    </row>
    <row r="4600" spans="1:1" ht="12.75" x14ac:dyDescent="0.2">
      <c r="A4600" s="3" t="s">
        <v>4711</v>
      </c>
    </row>
    <row r="4601" spans="1:1" ht="12.75" x14ac:dyDescent="0.2">
      <c r="A4601" s="3" t="s">
        <v>5887</v>
      </c>
    </row>
    <row r="4602" spans="1:1" ht="12.75" x14ac:dyDescent="0.2">
      <c r="A4602" s="3" t="s">
        <v>5888</v>
      </c>
    </row>
    <row r="4603" spans="1:1" ht="12.75" x14ac:dyDescent="0.2">
      <c r="A4603" s="3" t="s">
        <v>5436</v>
      </c>
    </row>
    <row r="4604" spans="1:1" ht="12.75" x14ac:dyDescent="0.2">
      <c r="A4604" s="3" t="s">
        <v>5889</v>
      </c>
    </row>
    <row r="4605" spans="1:1" ht="12.75" x14ac:dyDescent="0.2">
      <c r="A4605" s="3" t="s">
        <v>5437</v>
      </c>
    </row>
    <row r="4606" spans="1:1" ht="12.75" x14ac:dyDescent="0.2">
      <c r="A4606" s="3" t="s">
        <v>5890</v>
      </c>
    </row>
    <row r="4607" spans="1:1" ht="12.75" x14ac:dyDescent="0.2">
      <c r="A4607" s="3" t="s">
        <v>4713</v>
      </c>
    </row>
    <row r="4608" spans="1:1" ht="12.75" x14ac:dyDescent="0.2">
      <c r="A4608" s="3" t="s">
        <v>4720</v>
      </c>
    </row>
    <row r="4609" spans="1:1" ht="12.75" x14ac:dyDescent="0.2">
      <c r="A4609" s="3" t="s">
        <v>5438</v>
      </c>
    </row>
    <row r="4610" spans="1:1" ht="12.75" x14ac:dyDescent="0.2">
      <c r="A4610" s="3" t="s">
        <v>5891</v>
      </c>
    </row>
    <row r="4611" spans="1:1" ht="12.75" x14ac:dyDescent="0.2">
      <c r="A4611" s="3" t="s">
        <v>4722</v>
      </c>
    </row>
    <row r="4612" spans="1:1" ht="12.75" x14ac:dyDescent="0.2">
      <c r="A4612" s="3" t="s">
        <v>5501</v>
      </c>
    </row>
    <row r="4613" spans="1:1" ht="12.75" x14ac:dyDescent="0.2">
      <c r="A4613" s="3" t="s">
        <v>4717</v>
      </c>
    </row>
    <row r="4614" spans="1:1" ht="12.75" x14ac:dyDescent="0.2">
      <c r="A4614" s="3" t="s">
        <v>5892</v>
      </c>
    </row>
    <row r="4615" spans="1:1" ht="12.75" x14ac:dyDescent="0.2">
      <c r="A4615" s="3" t="s">
        <v>5439</v>
      </c>
    </row>
    <row r="4616" spans="1:1" ht="12.75" x14ac:dyDescent="0.2">
      <c r="A4616" s="3" t="s">
        <v>5417</v>
      </c>
    </row>
    <row r="4617" spans="1:1" ht="12.75" x14ac:dyDescent="0.2">
      <c r="A4617" s="3" t="s">
        <v>5893</v>
      </c>
    </row>
    <row r="4618" spans="1:1" ht="12.75" x14ac:dyDescent="0.2">
      <c r="A4618" s="3" t="s">
        <v>5894</v>
      </c>
    </row>
    <row r="4619" spans="1:1" ht="12.75" x14ac:dyDescent="0.2">
      <c r="A4619" s="3" t="s">
        <v>5895</v>
      </c>
    </row>
    <row r="4620" spans="1:1" ht="12.75" x14ac:dyDescent="0.2">
      <c r="A4620" s="3" t="s">
        <v>5896</v>
      </c>
    </row>
    <row r="4621" spans="1:1" ht="12.75" x14ac:dyDescent="0.2">
      <c r="A4621" s="3" t="s">
        <v>5431</v>
      </c>
    </row>
    <row r="4622" spans="1:1" ht="12.75" x14ac:dyDescent="0.2">
      <c r="A4622" s="3" t="s">
        <v>5897</v>
      </c>
    </row>
    <row r="4623" spans="1:1" ht="12.75" x14ac:dyDescent="0.2">
      <c r="A4623" s="3" t="s">
        <v>5898</v>
      </c>
    </row>
    <row r="4624" spans="1:1" ht="12.75" x14ac:dyDescent="0.2">
      <c r="A4624" s="3" t="s">
        <v>5899</v>
      </c>
    </row>
    <row r="4625" spans="1:1" ht="12.75" x14ac:dyDescent="0.2">
      <c r="A4625" s="3" t="s">
        <v>5900</v>
      </c>
    </row>
    <row r="4626" spans="1:1" ht="12.75" x14ac:dyDescent="0.2">
      <c r="A4626" s="3" t="s">
        <v>5901</v>
      </c>
    </row>
    <row r="4627" spans="1:1" ht="12.75" x14ac:dyDescent="0.2">
      <c r="A4627" s="3" t="s">
        <v>4813</v>
      </c>
    </row>
    <row r="4628" spans="1:1" ht="12.75" x14ac:dyDescent="0.2">
      <c r="A4628" s="3" t="s">
        <v>5902</v>
      </c>
    </row>
    <row r="4629" spans="1:1" ht="12.75" x14ac:dyDescent="0.2">
      <c r="A4629" s="3" t="s">
        <v>5903</v>
      </c>
    </row>
    <row r="4630" spans="1:1" ht="12.75" x14ac:dyDescent="0.2">
      <c r="A4630" s="3" t="s">
        <v>5904</v>
      </c>
    </row>
    <row r="4631" spans="1:1" ht="12.75" x14ac:dyDescent="0.2">
      <c r="A4631" s="3" t="s">
        <v>5905</v>
      </c>
    </row>
    <row r="4632" spans="1:1" ht="12.75" x14ac:dyDescent="0.2">
      <c r="A4632" s="3" t="s">
        <v>5906</v>
      </c>
    </row>
    <row r="4633" spans="1:1" ht="12.75" x14ac:dyDescent="0.2">
      <c r="A4633" s="3" t="s">
        <v>5907</v>
      </c>
    </row>
    <row r="4634" spans="1:1" ht="12.75" x14ac:dyDescent="0.2">
      <c r="A4634" s="3" t="s">
        <v>5485</v>
      </c>
    </row>
    <row r="4635" spans="1:1" ht="12.75" x14ac:dyDescent="0.2">
      <c r="A4635" s="3" t="s">
        <v>5908</v>
      </c>
    </row>
    <row r="4636" spans="1:1" ht="12.75" x14ac:dyDescent="0.2">
      <c r="A4636" s="3" t="s">
        <v>4791</v>
      </c>
    </row>
    <row r="4637" spans="1:1" ht="12.75" x14ac:dyDescent="0.2">
      <c r="A4637" s="3" t="s">
        <v>5909</v>
      </c>
    </row>
    <row r="4638" spans="1:1" ht="12.75" x14ac:dyDescent="0.2">
      <c r="A4638" s="3" t="s">
        <v>4788</v>
      </c>
    </row>
    <row r="4639" spans="1:1" ht="12.75" x14ac:dyDescent="0.2">
      <c r="A4639" s="3" t="s">
        <v>5488</v>
      </c>
    </row>
    <row r="4640" spans="1:1" ht="12.75" x14ac:dyDescent="0.2">
      <c r="A4640" s="3" t="s">
        <v>5894</v>
      </c>
    </row>
    <row r="4641" spans="1:1" ht="12.75" x14ac:dyDescent="0.2">
      <c r="A4641" s="3" t="s">
        <v>5910</v>
      </c>
    </row>
    <row r="4642" spans="1:1" ht="12.75" x14ac:dyDescent="0.2">
      <c r="A4642" s="3" t="s">
        <v>5911</v>
      </c>
    </row>
    <row r="4643" spans="1:1" ht="12.75" x14ac:dyDescent="0.2">
      <c r="A4643" s="3" t="s">
        <v>5912</v>
      </c>
    </row>
    <row r="4644" spans="1:1" ht="12.75" x14ac:dyDescent="0.2">
      <c r="A4644" s="3" t="s">
        <v>5496</v>
      </c>
    </row>
    <row r="4645" spans="1:1" ht="12.75" x14ac:dyDescent="0.2">
      <c r="A4645" s="3" t="s">
        <v>5431</v>
      </c>
    </row>
    <row r="4646" spans="1:1" ht="12.75" x14ac:dyDescent="0.2">
      <c r="A4646" s="3" t="s">
        <v>5913</v>
      </c>
    </row>
    <row r="4647" spans="1:1" ht="12.75" x14ac:dyDescent="0.2">
      <c r="A4647" s="3" t="s">
        <v>5914</v>
      </c>
    </row>
    <row r="4648" spans="1:1" ht="12.75" x14ac:dyDescent="0.2">
      <c r="A4648" s="3" t="s">
        <v>5915</v>
      </c>
    </row>
    <row r="4649" spans="1:1" ht="12.75" x14ac:dyDescent="0.2">
      <c r="A4649" s="3" t="s">
        <v>5899</v>
      </c>
    </row>
    <row r="4650" spans="1:1" ht="12.75" x14ac:dyDescent="0.2">
      <c r="A4650" s="3" t="s">
        <v>4802</v>
      </c>
    </row>
    <row r="4651" spans="1:1" ht="12.75" x14ac:dyDescent="0.2">
      <c r="A4651" s="3" t="s">
        <v>5916</v>
      </c>
    </row>
    <row r="4652" spans="1:1" ht="12.75" x14ac:dyDescent="0.2">
      <c r="A4652" s="3" t="s">
        <v>4960</v>
      </c>
    </row>
    <row r="4653" spans="1:1" ht="12.75" x14ac:dyDescent="0.2">
      <c r="A4653" s="3" t="s">
        <v>4554</v>
      </c>
    </row>
    <row r="4654" spans="1:1" ht="12.75" x14ac:dyDescent="0.2">
      <c r="A4654" s="3" t="s">
        <v>5346</v>
      </c>
    </row>
    <row r="4655" spans="1:1" ht="12.75" x14ac:dyDescent="0.2">
      <c r="A4655" s="3" t="s">
        <v>5349</v>
      </c>
    </row>
    <row r="4656" spans="1:1" ht="12.75" x14ac:dyDescent="0.2">
      <c r="A4656" s="3" t="s">
        <v>4545</v>
      </c>
    </row>
    <row r="4657" spans="1:1" ht="12.75" x14ac:dyDescent="0.2">
      <c r="A4657" s="3" t="s">
        <v>4547</v>
      </c>
    </row>
    <row r="4658" spans="1:1" ht="12.75" x14ac:dyDescent="0.2">
      <c r="A4658" s="3" t="s">
        <v>5358</v>
      </c>
    </row>
    <row r="4659" spans="1:1" ht="12.75" x14ac:dyDescent="0.2">
      <c r="A4659" s="3" t="s">
        <v>5361</v>
      </c>
    </row>
    <row r="4660" spans="1:1" ht="12.75" x14ac:dyDescent="0.2">
      <c r="A4660" s="3" t="s">
        <v>5369</v>
      </c>
    </row>
    <row r="4661" spans="1:1" ht="12.75" x14ac:dyDescent="0.2">
      <c r="A4661" s="3" t="s">
        <v>5371</v>
      </c>
    </row>
    <row r="4662" spans="1:1" ht="12.75" x14ac:dyDescent="0.2">
      <c r="A4662" s="3" t="s">
        <v>5373</v>
      </c>
    </row>
    <row r="4663" spans="1:1" ht="12.75" x14ac:dyDescent="0.2">
      <c r="A4663" s="3" t="s">
        <v>5377</v>
      </c>
    </row>
    <row r="4664" spans="1:1" ht="12.75" x14ac:dyDescent="0.2">
      <c r="A4664" s="3" t="s">
        <v>4529</v>
      </c>
    </row>
    <row r="4665" spans="1:1" ht="12.75" x14ac:dyDescent="0.2">
      <c r="A4665" s="3" t="s">
        <v>4530</v>
      </c>
    </row>
    <row r="4666" spans="1:1" ht="12.75" x14ac:dyDescent="0.2">
      <c r="A4666" s="3" t="s">
        <v>5592</v>
      </c>
    </row>
    <row r="4667" spans="1:1" ht="12.75" x14ac:dyDescent="0.2">
      <c r="A4667" s="3" t="s">
        <v>5917</v>
      </c>
    </row>
    <row r="4668" spans="1:1" ht="12.75" x14ac:dyDescent="0.2">
      <c r="A4668" s="3" t="s">
        <v>5918</v>
      </c>
    </row>
    <row r="4669" spans="1:1" ht="12.75" x14ac:dyDescent="0.2">
      <c r="A4669" s="3" t="s">
        <v>5919</v>
      </c>
    </row>
    <row r="4670" spans="1:1" ht="12.75" x14ac:dyDescent="0.2">
      <c r="A4670" s="3" t="s">
        <v>4536</v>
      </c>
    </row>
    <row r="4671" spans="1:1" ht="12.75" x14ac:dyDescent="0.2">
      <c r="A4671" s="3" t="s">
        <v>5594</v>
      </c>
    </row>
    <row r="4672" spans="1:1" ht="12.75" x14ac:dyDescent="0.2">
      <c r="A4672" s="3" t="s">
        <v>4539</v>
      </c>
    </row>
    <row r="4673" spans="1:1" ht="12.75" x14ac:dyDescent="0.2">
      <c r="A4673" s="3" t="s">
        <v>5920</v>
      </c>
    </row>
    <row r="4674" spans="1:1" ht="12.75" x14ac:dyDescent="0.2">
      <c r="A4674" s="3" t="s">
        <v>5921</v>
      </c>
    </row>
    <row r="4675" spans="1:1" ht="12.75" x14ac:dyDescent="0.2">
      <c r="A4675" s="3" t="s">
        <v>5922</v>
      </c>
    </row>
    <row r="4676" spans="1:1" ht="12.75" x14ac:dyDescent="0.2">
      <c r="A4676" s="3" t="s">
        <v>5923</v>
      </c>
    </row>
    <row r="4677" spans="1:1" ht="12.75" x14ac:dyDescent="0.2">
      <c r="A4677" s="3" t="s">
        <v>5924</v>
      </c>
    </row>
    <row r="4678" spans="1:1" ht="12.75" x14ac:dyDescent="0.2">
      <c r="A4678" s="3" t="s">
        <v>5925</v>
      </c>
    </row>
    <row r="4679" spans="1:1" ht="12.75" x14ac:dyDescent="0.2">
      <c r="A4679" s="3" t="s">
        <v>5926</v>
      </c>
    </row>
    <row r="4680" spans="1:1" ht="12.75" x14ac:dyDescent="0.2">
      <c r="A4680" s="3" t="s">
        <v>5927</v>
      </c>
    </row>
    <row r="4681" spans="1:1" ht="12.75" x14ac:dyDescent="0.2">
      <c r="A4681" s="3" t="s">
        <v>5928</v>
      </c>
    </row>
    <row r="4682" spans="1:1" ht="12.75" x14ac:dyDescent="0.2">
      <c r="A4682" s="3" t="s">
        <v>5929</v>
      </c>
    </row>
    <row r="4683" spans="1:1" ht="12.75" x14ac:dyDescent="0.2">
      <c r="A4683" s="3" t="s">
        <v>5930</v>
      </c>
    </row>
    <row r="4684" spans="1:1" ht="12.75" x14ac:dyDescent="0.2">
      <c r="A4684" s="3" t="s">
        <v>5931</v>
      </c>
    </row>
    <row r="4685" spans="1:1" ht="12.75" x14ac:dyDescent="0.2">
      <c r="A4685" s="3" t="s">
        <v>5932</v>
      </c>
    </row>
    <row r="4686" spans="1:1" ht="12.75" x14ac:dyDescent="0.2">
      <c r="A4686" s="3" t="s">
        <v>5933</v>
      </c>
    </row>
    <row r="4687" spans="1:1" ht="12.75" x14ac:dyDescent="0.2">
      <c r="A4687" s="3" t="s">
        <v>5934</v>
      </c>
    </row>
    <row r="4688" spans="1:1" ht="12.75" x14ac:dyDescent="0.2">
      <c r="A4688" s="3" t="s">
        <v>5935</v>
      </c>
    </row>
    <row r="4689" spans="1:1" ht="12.75" x14ac:dyDescent="0.2">
      <c r="A4689" s="3" t="s">
        <v>5936</v>
      </c>
    </row>
    <row r="4690" spans="1:1" ht="12.75" x14ac:dyDescent="0.2">
      <c r="A4690" s="3" t="s">
        <v>5937</v>
      </c>
    </row>
    <row r="4691" spans="1:1" ht="12.75" x14ac:dyDescent="0.2">
      <c r="A4691" s="3" t="s">
        <v>5938</v>
      </c>
    </row>
    <row r="4692" spans="1:1" ht="12.75" x14ac:dyDescent="0.2">
      <c r="A4692" s="3" t="s">
        <v>5939</v>
      </c>
    </row>
    <row r="4693" spans="1:1" ht="12.75" x14ac:dyDescent="0.2">
      <c r="A4693" s="3" t="s">
        <v>5940</v>
      </c>
    </row>
    <row r="4694" spans="1:1" ht="12.75" x14ac:dyDescent="0.2">
      <c r="A4694" s="3" t="s">
        <v>5941</v>
      </c>
    </row>
    <row r="4695" spans="1:1" ht="12.75" x14ac:dyDescent="0.2">
      <c r="A4695" s="3" t="s">
        <v>5942</v>
      </c>
    </row>
    <row r="4696" spans="1:1" ht="12.75" x14ac:dyDescent="0.2">
      <c r="A4696" s="3" t="s">
        <v>5943</v>
      </c>
    </row>
    <row r="4697" spans="1:1" ht="12.75" x14ac:dyDescent="0.2">
      <c r="A4697" s="3" t="s">
        <v>4676</v>
      </c>
    </row>
    <row r="4698" spans="1:1" ht="12.75" x14ac:dyDescent="0.2">
      <c r="A4698" s="3" t="s">
        <v>5944</v>
      </c>
    </row>
    <row r="4699" spans="1:1" ht="12.75" x14ac:dyDescent="0.2">
      <c r="A4699" s="3" t="s">
        <v>5945</v>
      </c>
    </row>
    <row r="4700" spans="1:1" ht="12.75" x14ac:dyDescent="0.2">
      <c r="A4700" s="3" t="s">
        <v>4686</v>
      </c>
    </row>
    <row r="4701" spans="1:1" ht="12.75" x14ac:dyDescent="0.2">
      <c r="A4701" s="3" t="s">
        <v>5946</v>
      </c>
    </row>
    <row r="4702" spans="1:1" ht="12.75" x14ac:dyDescent="0.2">
      <c r="A4702" s="3" t="s">
        <v>4690</v>
      </c>
    </row>
    <row r="4703" spans="1:1" ht="12.75" x14ac:dyDescent="0.2">
      <c r="A4703" s="3" t="s">
        <v>5947</v>
      </c>
    </row>
    <row r="4704" spans="1:1" ht="12.75" x14ac:dyDescent="0.2">
      <c r="A4704" s="3" t="s">
        <v>5948</v>
      </c>
    </row>
    <row r="4705" spans="1:1" ht="12.75" x14ac:dyDescent="0.2">
      <c r="A4705" s="3" t="s">
        <v>5949</v>
      </c>
    </row>
    <row r="4706" spans="1:1" ht="12.75" x14ac:dyDescent="0.2">
      <c r="A4706" s="3" t="s">
        <v>5950</v>
      </c>
    </row>
    <row r="4707" spans="1:1" ht="12.75" x14ac:dyDescent="0.2">
      <c r="A4707" s="3" t="s">
        <v>5951</v>
      </c>
    </row>
    <row r="4708" spans="1:1" ht="12.75" x14ac:dyDescent="0.2">
      <c r="A4708" s="3" t="s">
        <v>5952</v>
      </c>
    </row>
    <row r="4709" spans="1:1" ht="12.75" x14ac:dyDescent="0.2">
      <c r="A4709" s="3" t="s">
        <v>5953</v>
      </c>
    </row>
    <row r="4710" spans="1:1" ht="12.75" x14ac:dyDescent="0.2">
      <c r="A4710" s="3" t="s">
        <v>4682</v>
      </c>
    </row>
    <row r="4711" spans="1:1" ht="12.75" x14ac:dyDescent="0.2">
      <c r="A4711" s="3" t="s">
        <v>5954</v>
      </c>
    </row>
    <row r="4712" spans="1:1" ht="12.75" x14ac:dyDescent="0.2">
      <c r="A4712" s="3" t="s">
        <v>5955</v>
      </c>
    </row>
    <row r="4713" spans="1:1" ht="12.75" x14ac:dyDescent="0.2">
      <c r="A4713" s="3" t="s">
        <v>5956</v>
      </c>
    </row>
    <row r="4714" spans="1:1" ht="12.75" x14ac:dyDescent="0.2">
      <c r="A4714" s="3" t="s">
        <v>4684</v>
      </c>
    </row>
    <row r="4715" spans="1:1" ht="12.75" x14ac:dyDescent="0.2">
      <c r="A4715" s="3" t="s">
        <v>5957</v>
      </c>
    </row>
    <row r="4716" spans="1:1" ht="12.75" x14ac:dyDescent="0.2">
      <c r="A4716" s="3" t="s">
        <v>5958</v>
      </c>
    </row>
    <row r="4717" spans="1:1" ht="12.75" x14ac:dyDescent="0.2">
      <c r="A4717" s="3" t="s">
        <v>4687</v>
      </c>
    </row>
    <row r="4718" spans="1:1" ht="12.75" x14ac:dyDescent="0.2">
      <c r="A4718" s="3" t="s">
        <v>5959</v>
      </c>
    </row>
    <row r="4719" spans="1:1" ht="12.75" x14ac:dyDescent="0.2">
      <c r="A4719" s="3" t="s">
        <v>5960</v>
      </c>
    </row>
    <row r="4720" spans="1:1" ht="12.75" x14ac:dyDescent="0.2">
      <c r="A4720" s="3" t="s">
        <v>4689</v>
      </c>
    </row>
    <row r="4721" spans="1:1" ht="12.75" x14ac:dyDescent="0.2">
      <c r="A4721" s="3" t="s">
        <v>5961</v>
      </c>
    </row>
    <row r="4722" spans="1:1" ht="12.75" x14ac:dyDescent="0.2">
      <c r="A4722" s="3" t="s">
        <v>4680</v>
      </c>
    </row>
    <row r="4723" spans="1:1" ht="12.75" x14ac:dyDescent="0.2">
      <c r="A4723" s="3" t="s">
        <v>5962</v>
      </c>
    </row>
    <row r="4724" spans="1:1" ht="12.75" x14ac:dyDescent="0.2">
      <c r="A4724" s="3" t="s">
        <v>5963</v>
      </c>
    </row>
    <row r="4725" spans="1:1" ht="12.75" x14ac:dyDescent="0.2">
      <c r="A4725" s="3" t="s">
        <v>5964</v>
      </c>
    </row>
    <row r="4726" spans="1:1" ht="12.75" x14ac:dyDescent="0.2">
      <c r="A4726" s="3" t="s">
        <v>4683</v>
      </c>
    </row>
    <row r="4727" spans="1:1" ht="12.75" x14ac:dyDescent="0.2">
      <c r="A4727" s="3" t="s">
        <v>5965</v>
      </c>
    </row>
    <row r="4728" spans="1:1" ht="12.75" x14ac:dyDescent="0.2">
      <c r="A4728" s="3" t="s">
        <v>4685</v>
      </c>
    </row>
    <row r="4729" spans="1:1" ht="12.75" x14ac:dyDescent="0.2">
      <c r="A4729" s="3" t="s">
        <v>5966</v>
      </c>
    </row>
    <row r="4730" spans="1:1" ht="12.75" x14ac:dyDescent="0.2">
      <c r="A4730" s="3" t="s">
        <v>5967</v>
      </c>
    </row>
    <row r="4731" spans="1:1" ht="12.75" x14ac:dyDescent="0.2">
      <c r="A4731" s="3" t="s">
        <v>4688</v>
      </c>
    </row>
    <row r="4732" spans="1:1" ht="12.75" x14ac:dyDescent="0.2">
      <c r="A4732" s="3" t="s">
        <v>5968</v>
      </c>
    </row>
    <row r="4733" spans="1:1" ht="12.75" x14ac:dyDescent="0.2">
      <c r="A4733" s="3" t="s">
        <v>5548</v>
      </c>
    </row>
    <row r="4734" spans="1:1" ht="12.75" x14ac:dyDescent="0.2">
      <c r="A4734" s="3" t="s">
        <v>5969</v>
      </c>
    </row>
    <row r="4735" spans="1:1" ht="12.75" x14ac:dyDescent="0.2">
      <c r="A4735" s="3" t="s">
        <v>5970</v>
      </c>
    </row>
    <row r="4736" spans="1:1" ht="12.75" x14ac:dyDescent="0.2">
      <c r="A4736" s="3" t="s">
        <v>5971</v>
      </c>
    </row>
    <row r="4737" spans="1:1" ht="12.75" x14ac:dyDescent="0.2">
      <c r="A4737" s="3" t="s">
        <v>4671</v>
      </c>
    </row>
    <row r="4738" spans="1:1" ht="12.75" x14ac:dyDescent="0.2">
      <c r="A4738" s="3" t="s">
        <v>5972</v>
      </c>
    </row>
    <row r="4739" spans="1:1" ht="12.75" x14ac:dyDescent="0.2">
      <c r="A4739" s="3" t="s">
        <v>5973</v>
      </c>
    </row>
    <row r="4740" spans="1:1" ht="12.75" x14ac:dyDescent="0.2">
      <c r="A4740" s="3" t="s">
        <v>5974</v>
      </c>
    </row>
    <row r="4741" spans="1:1" ht="12.75" x14ac:dyDescent="0.2">
      <c r="A4741" s="3" t="s">
        <v>4679</v>
      </c>
    </row>
    <row r="4742" spans="1:1" ht="12.75" x14ac:dyDescent="0.2">
      <c r="A4742" s="3" t="s">
        <v>5975</v>
      </c>
    </row>
    <row r="4743" spans="1:1" ht="12.75" x14ac:dyDescent="0.2">
      <c r="A4743" s="3" t="s">
        <v>4678</v>
      </c>
    </row>
    <row r="4744" spans="1:1" ht="12.75" x14ac:dyDescent="0.2">
      <c r="A4744" s="3" t="s">
        <v>5976</v>
      </c>
    </row>
    <row r="4745" spans="1:1" ht="12.75" x14ac:dyDescent="0.2">
      <c r="A4745" s="3" t="s">
        <v>5977</v>
      </c>
    </row>
    <row r="4746" spans="1:1" ht="12.75" x14ac:dyDescent="0.2">
      <c r="A4746" s="3" t="s">
        <v>5978</v>
      </c>
    </row>
    <row r="4747" spans="1:1" ht="12.75" x14ac:dyDescent="0.2">
      <c r="A4747" s="3" t="s">
        <v>5979</v>
      </c>
    </row>
    <row r="4748" spans="1:1" ht="12.75" x14ac:dyDescent="0.2">
      <c r="A4748" s="3" t="s">
        <v>4675</v>
      </c>
    </row>
    <row r="4749" spans="1:1" ht="12.75" x14ac:dyDescent="0.2">
      <c r="A4749" s="3" t="s">
        <v>5980</v>
      </c>
    </row>
    <row r="4750" spans="1:1" ht="12.75" x14ac:dyDescent="0.2">
      <c r="A4750" s="3" t="s">
        <v>5981</v>
      </c>
    </row>
    <row r="4751" spans="1:1" ht="12.75" x14ac:dyDescent="0.2">
      <c r="A4751" s="3" t="s">
        <v>5982</v>
      </c>
    </row>
    <row r="4752" spans="1:1" ht="12.75" x14ac:dyDescent="0.2">
      <c r="A4752" s="3" t="s">
        <v>4677</v>
      </c>
    </row>
    <row r="4753" spans="1:1" ht="12.75" x14ac:dyDescent="0.2">
      <c r="A4753" s="3" t="s">
        <v>5983</v>
      </c>
    </row>
    <row r="4754" spans="1:1" ht="12.75" x14ac:dyDescent="0.2">
      <c r="A4754" s="3" t="s">
        <v>5984</v>
      </c>
    </row>
    <row r="4755" spans="1:1" ht="12.75" x14ac:dyDescent="0.2">
      <c r="A4755" s="3" t="s">
        <v>5444</v>
      </c>
    </row>
    <row r="4756" spans="1:1" ht="12.75" x14ac:dyDescent="0.2">
      <c r="A4756" s="3" t="s">
        <v>5985</v>
      </c>
    </row>
    <row r="4757" spans="1:1" ht="12.75" x14ac:dyDescent="0.2">
      <c r="A4757" s="3" t="s">
        <v>5986</v>
      </c>
    </row>
    <row r="4758" spans="1:1" ht="12.75" x14ac:dyDescent="0.2">
      <c r="A4758" s="3" t="s">
        <v>5987</v>
      </c>
    </row>
    <row r="4759" spans="1:1" ht="12.75" x14ac:dyDescent="0.2">
      <c r="A4759" s="3" t="s">
        <v>4666</v>
      </c>
    </row>
    <row r="4760" spans="1:1" ht="12.75" x14ac:dyDescent="0.2">
      <c r="A4760" s="3" t="s">
        <v>5988</v>
      </c>
    </row>
    <row r="4761" spans="1:1" ht="12.75" x14ac:dyDescent="0.2">
      <c r="A4761" s="3" t="s">
        <v>5989</v>
      </c>
    </row>
    <row r="4762" spans="1:1" ht="12.75" x14ac:dyDescent="0.2">
      <c r="A4762" s="3" t="s">
        <v>5649</v>
      </c>
    </row>
    <row r="4763" spans="1:1" ht="12.75" x14ac:dyDescent="0.2">
      <c r="A4763" s="3" t="s">
        <v>4667</v>
      </c>
    </row>
    <row r="4764" spans="1:1" ht="12.75" x14ac:dyDescent="0.2">
      <c r="A4764" s="3" t="s">
        <v>4672</v>
      </c>
    </row>
    <row r="4765" spans="1:1" ht="12.75" x14ac:dyDescent="0.2">
      <c r="A4765" s="3" t="s">
        <v>5990</v>
      </c>
    </row>
    <row r="4766" spans="1:1" ht="12.75" x14ac:dyDescent="0.2">
      <c r="A4766" s="3" t="s">
        <v>4673</v>
      </c>
    </row>
    <row r="4767" spans="1:1" ht="12.75" x14ac:dyDescent="0.2">
      <c r="A4767" s="3" t="s">
        <v>5991</v>
      </c>
    </row>
    <row r="4768" spans="1:1" ht="12.75" x14ac:dyDescent="0.2">
      <c r="A4768" s="3" t="s">
        <v>4674</v>
      </c>
    </row>
    <row r="4769" spans="1:1" ht="12.75" x14ac:dyDescent="0.2">
      <c r="A4769" s="3" t="s">
        <v>5992</v>
      </c>
    </row>
    <row r="4770" spans="1:1" ht="12.75" x14ac:dyDescent="0.2">
      <c r="A4770" s="3" t="s">
        <v>5993</v>
      </c>
    </row>
    <row r="4771" spans="1:1" ht="12.75" x14ac:dyDescent="0.2">
      <c r="A4771" s="3" t="s">
        <v>5994</v>
      </c>
    </row>
    <row r="4772" spans="1:1" ht="12.75" x14ac:dyDescent="0.2">
      <c r="A4772" s="3" t="s">
        <v>5995</v>
      </c>
    </row>
    <row r="4773" spans="1:1" ht="12.75" x14ac:dyDescent="0.2">
      <c r="A4773" s="3" t="s">
        <v>5996</v>
      </c>
    </row>
    <row r="4774" spans="1:1" ht="12.75" x14ac:dyDescent="0.2">
      <c r="A4774" s="3" t="s">
        <v>5997</v>
      </c>
    </row>
    <row r="4775" spans="1:1" ht="12.75" x14ac:dyDescent="0.2">
      <c r="A4775" s="3" t="s">
        <v>5998</v>
      </c>
    </row>
    <row r="4776" spans="1:1" ht="12.75" x14ac:dyDescent="0.2">
      <c r="A4776" s="3" t="s">
        <v>5999</v>
      </c>
    </row>
    <row r="4777" spans="1:1" ht="12.75" x14ac:dyDescent="0.2">
      <c r="A4777" s="3" t="s">
        <v>6000</v>
      </c>
    </row>
    <row r="4778" spans="1:1" ht="12.75" x14ac:dyDescent="0.2">
      <c r="A4778" s="3" t="s">
        <v>6001</v>
      </c>
    </row>
    <row r="4779" spans="1:1" ht="12.75" x14ac:dyDescent="0.2">
      <c r="A4779" s="3" t="s">
        <v>6002</v>
      </c>
    </row>
    <row r="4780" spans="1:1" ht="12.75" x14ac:dyDescent="0.2">
      <c r="A4780" s="3" t="s">
        <v>6003</v>
      </c>
    </row>
    <row r="4781" spans="1:1" ht="12.75" x14ac:dyDescent="0.2">
      <c r="A4781" s="3" t="s">
        <v>6004</v>
      </c>
    </row>
    <row r="4782" spans="1:1" ht="12.75" x14ac:dyDescent="0.2">
      <c r="A4782" s="3" t="s">
        <v>6005</v>
      </c>
    </row>
    <row r="4783" spans="1:1" ht="12.75" x14ac:dyDescent="0.2">
      <c r="A4783" s="3" t="s">
        <v>6006</v>
      </c>
    </row>
    <row r="4784" spans="1:1" ht="12.75" x14ac:dyDescent="0.2">
      <c r="A4784" s="3" t="s">
        <v>6007</v>
      </c>
    </row>
    <row r="4785" spans="1:1" ht="12.75" x14ac:dyDescent="0.2">
      <c r="A4785" s="3" t="s">
        <v>6008</v>
      </c>
    </row>
    <row r="4786" spans="1:1" ht="12.75" x14ac:dyDescent="0.2">
      <c r="A4786" s="3" t="s">
        <v>6009</v>
      </c>
    </row>
    <row r="4787" spans="1:1" ht="12.75" x14ac:dyDescent="0.2">
      <c r="A4787" s="3" t="s">
        <v>6010</v>
      </c>
    </row>
    <row r="4788" spans="1:1" ht="12.75" x14ac:dyDescent="0.2">
      <c r="A4788" s="3" t="s">
        <v>6011</v>
      </c>
    </row>
    <row r="4789" spans="1:1" ht="12.75" x14ac:dyDescent="0.2">
      <c r="A4789" s="3" t="s">
        <v>6012</v>
      </c>
    </row>
    <row r="4790" spans="1:1" ht="12.75" x14ac:dyDescent="0.2">
      <c r="A4790" s="3" t="s">
        <v>6013</v>
      </c>
    </row>
    <row r="4791" spans="1:1" ht="12.75" x14ac:dyDescent="0.2">
      <c r="A4791" s="3" t="s">
        <v>6014</v>
      </c>
    </row>
    <row r="4792" spans="1:1" ht="12.75" x14ac:dyDescent="0.2">
      <c r="A4792" s="3" t="s">
        <v>6015</v>
      </c>
    </row>
    <row r="4793" spans="1:1" ht="12.75" x14ac:dyDescent="0.2">
      <c r="A4793" s="3" t="s">
        <v>6016</v>
      </c>
    </row>
    <row r="4794" spans="1:1" ht="12.75" x14ac:dyDescent="0.2">
      <c r="A4794" s="3" t="s">
        <v>6017</v>
      </c>
    </row>
    <row r="4795" spans="1:1" ht="12.75" x14ac:dyDescent="0.2">
      <c r="A4795" s="3" t="s">
        <v>6018</v>
      </c>
    </row>
    <row r="4796" spans="1:1" ht="12.75" x14ac:dyDescent="0.2">
      <c r="A4796" s="3" t="s">
        <v>6019</v>
      </c>
    </row>
    <row r="4797" spans="1:1" ht="12.75" x14ac:dyDescent="0.2">
      <c r="A4797" s="3" t="s">
        <v>6020</v>
      </c>
    </row>
    <row r="4798" spans="1:1" ht="12.75" x14ac:dyDescent="0.2">
      <c r="A4798" s="3" t="s">
        <v>6021</v>
      </c>
    </row>
    <row r="4799" spans="1:1" ht="12.75" x14ac:dyDescent="0.2">
      <c r="A4799" s="3" t="s">
        <v>6022</v>
      </c>
    </row>
    <row r="4800" spans="1:1" ht="12.75" x14ac:dyDescent="0.2">
      <c r="A4800" s="3" t="s">
        <v>6023</v>
      </c>
    </row>
    <row r="4801" spans="1:1" ht="12.75" x14ac:dyDescent="0.2">
      <c r="A4801" s="3" t="s">
        <v>6024</v>
      </c>
    </row>
    <row r="4802" spans="1:1" ht="12.75" x14ac:dyDescent="0.2">
      <c r="A4802" s="3" t="s">
        <v>6025</v>
      </c>
    </row>
    <row r="4803" spans="1:1" ht="12.75" x14ac:dyDescent="0.2">
      <c r="A4803" s="3" t="s">
        <v>6026</v>
      </c>
    </row>
    <row r="4804" spans="1:1" ht="12.75" x14ac:dyDescent="0.2">
      <c r="A4804" s="3" t="s">
        <v>6027</v>
      </c>
    </row>
    <row r="4805" spans="1:1" ht="12.75" x14ac:dyDescent="0.2">
      <c r="A4805" s="3" t="s">
        <v>6028</v>
      </c>
    </row>
    <row r="4806" spans="1:1" ht="12.75" x14ac:dyDescent="0.2">
      <c r="A4806" s="3" t="s">
        <v>6029</v>
      </c>
    </row>
    <row r="4807" spans="1:1" ht="12.75" x14ac:dyDescent="0.2">
      <c r="A4807" s="3" t="s">
        <v>6030</v>
      </c>
    </row>
    <row r="4808" spans="1:1" ht="12.75" x14ac:dyDescent="0.2">
      <c r="A4808" s="3" t="s">
        <v>6031</v>
      </c>
    </row>
    <row r="4809" spans="1:1" ht="12.75" x14ac:dyDescent="0.2">
      <c r="A4809" s="3" t="s">
        <v>6032</v>
      </c>
    </row>
    <row r="4810" spans="1:1" ht="12.75" x14ac:dyDescent="0.2">
      <c r="A4810" s="3" t="s">
        <v>6033</v>
      </c>
    </row>
    <row r="4811" spans="1:1" ht="12.75" x14ac:dyDescent="0.2">
      <c r="A4811" s="3" t="s">
        <v>6034</v>
      </c>
    </row>
    <row r="4812" spans="1:1" ht="12.75" x14ac:dyDescent="0.2">
      <c r="A4812" s="3" t="s">
        <v>6035</v>
      </c>
    </row>
    <row r="4813" spans="1:1" ht="12.75" x14ac:dyDescent="0.2">
      <c r="A4813" s="3" t="s">
        <v>6036</v>
      </c>
    </row>
    <row r="4814" spans="1:1" ht="12.75" x14ac:dyDescent="0.2">
      <c r="A4814" s="3" t="s">
        <v>6037</v>
      </c>
    </row>
    <row r="4815" spans="1:1" ht="12.75" x14ac:dyDescent="0.2">
      <c r="A4815" s="3" t="s">
        <v>6038</v>
      </c>
    </row>
    <row r="4816" spans="1:1" ht="12.75" x14ac:dyDescent="0.2">
      <c r="A4816" s="3" t="s">
        <v>6039</v>
      </c>
    </row>
    <row r="4817" spans="1:1" ht="12.75" x14ac:dyDescent="0.2">
      <c r="A4817" s="3" t="s">
        <v>6040</v>
      </c>
    </row>
    <row r="4818" spans="1:1" ht="12.75" x14ac:dyDescent="0.2">
      <c r="A4818" s="3" t="s">
        <v>6041</v>
      </c>
    </row>
    <row r="4819" spans="1:1" ht="12.75" x14ac:dyDescent="0.2">
      <c r="A4819" s="3" t="s">
        <v>6042</v>
      </c>
    </row>
    <row r="4820" spans="1:1" ht="12.75" x14ac:dyDescent="0.2">
      <c r="A4820" s="3" t="s">
        <v>6043</v>
      </c>
    </row>
    <row r="4821" spans="1:1" ht="12.75" x14ac:dyDescent="0.2">
      <c r="A4821" s="3" t="s">
        <v>6044</v>
      </c>
    </row>
    <row r="4822" spans="1:1" ht="12.75" x14ac:dyDescent="0.2">
      <c r="A4822" s="3" t="s">
        <v>6045</v>
      </c>
    </row>
    <row r="4823" spans="1:1" ht="12.75" x14ac:dyDescent="0.2">
      <c r="A4823" s="3" t="s">
        <v>6046</v>
      </c>
    </row>
    <row r="4824" spans="1:1" ht="12.75" x14ac:dyDescent="0.2">
      <c r="A4824" s="3" t="s">
        <v>6047</v>
      </c>
    </row>
    <row r="4825" spans="1:1" ht="12.75" x14ac:dyDescent="0.2">
      <c r="A4825" s="3" t="s">
        <v>6048</v>
      </c>
    </row>
    <row r="4826" spans="1:1" ht="12.75" x14ac:dyDescent="0.2">
      <c r="A4826" s="3" t="s">
        <v>6049</v>
      </c>
    </row>
    <row r="4827" spans="1:1" ht="12.75" x14ac:dyDescent="0.2">
      <c r="A4827" s="3" t="s">
        <v>4664</v>
      </c>
    </row>
    <row r="4828" spans="1:1" ht="12.75" x14ac:dyDescent="0.2">
      <c r="A4828" s="3" t="s">
        <v>6050</v>
      </c>
    </row>
    <row r="4829" spans="1:1" ht="12.75" x14ac:dyDescent="0.2">
      <c r="A4829" s="3" t="s">
        <v>4646</v>
      </c>
    </row>
    <row r="4830" spans="1:1" ht="12.75" x14ac:dyDescent="0.2">
      <c r="A4830" s="3" t="s">
        <v>6051</v>
      </c>
    </row>
    <row r="4831" spans="1:1" ht="12.75" x14ac:dyDescent="0.2">
      <c r="A4831" s="3" t="s">
        <v>6052</v>
      </c>
    </row>
    <row r="4832" spans="1:1" ht="12.75" x14ac:dyDescent="0.2">
      <c r="A4832" s="3" t="s">
        <v>6053</v>
      </c>
    </row>
    <row r="4833" spans="1:1" ht="12.75" x14ac:dyDescent="0.2">
      <c r="A4833" s="3" t="s">
        <v>4647</v>
      </c>
    </row>
    <row r="4834" spans="1:1" ht="12.75" x14ac:dyDescent="0.2">
      <c r="A4834" s="3" t="s">
        <v>6054</v>
      </c>
    </row>
    <row r="4835" spans="1:1" ht="12.75" x14ac:dyDescent="0.2">
      <c r="A4835" s="3" t="s">
        <v>6055</v>
      </c>
    </row>
    <row r="4836" spans="1:1" ht="12.75" x14ac:dyDescent="0.2">
      <c r="A4836" s="3" t="s">
        <v>4648</v>
      </c>
    </row>
    <row r="4837" spans="1:1" ht="12.75" x14ac:dyDescent="0.2">
      <c r="A4837" s="3" t="s">
        <v>6056</v>
      </c>
    </row>
    <row r="4838" spans="1:1" ht="12.75" x14ac:dyDescent="0.2">
      <c r="A4838" s="3" t="s">
        <v>6057</v>
      </c>
    </row>
    <row r="4839" spans="1:1" ht="12.75" x14ac:dyDescent="0.2">
      <c r="A4839" s="3" t="s">
        <v>4653</v>
      </c>
    </row>
    <row r="4840" spans="1:1" ht="12.75" x14ac:dyDescent="0.2">
      <c r="A4840" s="3" t="s">
        <v>6058</v>
      </c>
    </row>
    <row r="4841" spans="1:1" ht="12.75" x14ac:dyDescent="0.2">
      <c r="A4841" s="3" t="s">
        <v>4655</v>
      </c>
    </row>
    <row r="4842" spans="1:1" ht="12.75" x14ac:dyDescent="0.2">
      <c r="A4842" s="3" t="s">
        <v>6059</v>
      </c>
    </row>
    <row r="4843" spans="1:1" ht="12.75" x14ac:dyDescent="0.2">
      <c r="A4843" s="3" t="s">
        <v>6060</v>
      </c>
    </row>
    <row r="4844" spans="1:1" ht="12.75" x14ac:dyDescent="0.2">
      <c r="A4844" s="3" t="s">
        <v>6061</v>
      </c>
    </row>
    <row r="4845" spans="1:1" ht="12.75" x14ac:dyDescent="0.2">
      <c r="A4845" s="3" t="s">
        <v>6062</v>
      </c>
    </row>
    <row r="4846" spans="1:1" ht="12.75" x14ac:dyDescent="0.2">
      <c r="A4846" s="3" t="s">
        <v>4656</v>
      </c>
    </row>
    <row r="4847" spans="1:1" ht="12.75" x14ac:dyDescent="0.2">
      <c r="A4847" s="3" t="s">
        <v>6063</v>
      </c>
    </row>
    <row r="4848" spans="1:1" ht="12.75" x14ac:dyDescent="0.2">
      <c r="A4848" s="3" t="s">
        <v>6064</v>
      </c>
    </row>
    <row r="4849" spans="1:1" ht="12.75" x14ac:dyDescent="0.2">
      <c r="A4849" s="3" t="s">
        <v>6065</v>
      </c>
    </row>
    <row r="4850" spans="1:1" ht="12.75" x14ac:dyDescent="0.2">
      <c r="A4850" s="3" t="s">
        <v>4657</v>
      </c>
    </row>
    <row r="4851" spans="1:1" ht="12.75" x14ac:dyDescent="0.2">
      <c r="A4851" s="3" t="s">
        <v>6066</v>
      </c>
    </row>
    <row r="4852" spans="1:1" ht="12.75" x14ac:dyDescent="0.2">
      <c r="A4852" s="3" t="s">
        <v>6067</v>
      </c>
    </row>
    <row r="4853" spans="1:1" ht="12.75" x14ac:dyDescent="0.2">
      <c r="A4853" s="3" t="s">
        <v>6068</v>
      </c>
    </row>
    <row r="4854" spans="1:1" ht="12.75" x14ac:dyDescent="0.2">
      <c r="A4854" s="3" t="s">
        <v>4658</v>
      </c>
    </row>
    <row r="4855" spans="1:1" ht="12.75" x14ac:dyDescent="0.2">
      <c r="A4855" s="3" t="s">
        <v>6069</v>
      </c>
    </row>
    <row r="4856" spans="1:1" ht="12.75" x14ac:dyDescent="0.2">
      <c r="A4856" s="3" t="s">
        <v>4659</v>
      </c>
    </row>
    <row r="4857" spans="1:1" ht="12.75" x14ac:dyDescent="0.2">
      <c r="A4857" s="3" t="s">
        <v>6070</v>
      </c>
    </row>
    <row r="4858" spans="1:1" ht="12.75" x14ac:dyDescent="0.2">
      <c r="A4858" s="3" t="s">
        <v>6071</v>
      </c>
    </row>
    <row r="4859" spans="1:1" ht="12.75" x14ac:dyDescent="0.2">
      <c r="A4859" s="3" t="s">
        <v>4649</v>
      </c>
    </row>
    <row r="4860" spans="1:1" ht="12.75" x14ac:dyDescent="0.2">
      <c r="A4860" s="3" t="s">
        <v>6072</v>
      </c>
    </row>
    <row r="4861" spans="1:1" ht="12.75" x14ac:dyDescent="0.2">
      <c r="A4861" s="3" t="s">
        <v>4660</v>
      </c>
    </row>
    <row r="4862" spans="1:1" ht="12.75" x14ac:dyDescent="0.2">
      <c r="A4862" s="3" t="s">
        <v>6073</v>
      </c>
    </row>
    <row r="4863" spans="1:1" ht="12.75" x14ac:dyDescent="0.2">
      <c r="A4863" s="3" t="s">
        <v>5062</v>
      </c>
    </row>
    <row r="4864" spans="1:1" ht="12.75" x14ac:dyDescent="0.2">
      <c r="A4864" s="3" t="s">
        <v>6074</v>
      </c>
    </row>
    <row r="4865" spans="1:1" ht="12.75" x14ac:dyDescent="0.2">
      <c r="A4865" s="3" t="s">
        <v>6075</v>
      </c>
    </row>
    <row r="4866" spans="1:1" ht="12.75" x14ac:dyDescent="0.2">
      <c r="A4866" s="3" t="s">
        <v>6076</v>
      </c>
    </row>
    <row r="4867" spans="1:1" ht="12.75" x14ac:dyDescent="0.2">
      <c r="A4867" s="3" t="s">
        <v>6077</v>
      </c>
    </row>
    <row r="4868" spans="1:1" ht="12.75" x14ac:dyDescent="0.2">
      <c r="A4868" s="3" t="s">
        <v>5063</v>
      </c>
    </row>
    <row r="4869" spans="1:1" ht="12.75" x14ac:dyDescent="0.2">
      <c r="A4869" s="3" t="s">
        <v>6078</v>
      </c>
    </row>
    <row r="4870" spans="1:1" ht="12.75" x14ac:dyDescent="0.2">
      <c r="A4870" s="3" t="s">
        <v>6079</v>
      </c>
    </row>
    <row r="4871" spans="1:1" ht="12.75" x14ac:dyDescent="0.2">
      <c r="A4871" s="3" t="s">
        <v>6080</v>
      </c>
    </row>
    <row r="4872" spans="1:1" ht="12.75" x14ac:dyDescent="0.2">
      <c r="A4872" s="3" t="s">
        <v>5064</v>
      </c>
    </row>
    <row r="4873" spans="1:1" ht="12.75" x14ac:dyDescent="0.2">
      <c r="A4873" s="3" t="s">
        <v>6081</v>
      </c>
    </row>
    <row r="4874" spans="1:1" ht="12.75" x14ac:dyDescent="0.2">
      <c r="A4874" s="3" t="s">
        <v>6082</v>
      </c>
    </row>
    <row r="4875" spans="1:1" ht="12.75" x14ac:dyDescent="0.2">
      <c r="A4875" s="3" t="s">
        <v>6083</v>
      </c>
    </row>
    <row r="4876" spans="1:1" ht="12.75" x14ac:dyDescent="0.2">
      <c r="A4876" s="3" t="s">
        <v>6084</v>
      </c>
    </row>
    <row r="4877" spans="1:1" ht="12.75" x14ac:dyDescent="0.2">
      <c r="A4877" s="3" t="s">
        <v>5065</v>
      </c>
    </row>
    <row r="4878" spans="1:1" ht="12.75" x14ac:dyDescent="0.2">
      <c r="A4878" s="3" t="s">
        <v>6085</v>
      </c>
    </row>
    <row r="4879" spans="1:1" ht="12.75" x14ac:dyDescent="0.2">
      <c r="A4879" s="3" t="s">
        <v>6086</v>
      </c>
    </row>
    <row r="4880" spans="1:1" ht="12.75" x14ac:dyDescent="0.2">
      <c r="A4880" s="3" t="s">
        <v>5066</v>
      </c>
    </row>
    <row r="4881" spans="1:1" ht="12.75" x14ac:dyDescent="0.2">
      <c r="A4881" s="3" t="s">
        <v>6087</v>
      </c>
    </row>
    <row r="4882" spans="1:1" ht="12.75" x14ac:dyDescent="0.2">
      <c r="A4882" s="3" t="s">
        <v>5067</v>
      </c>
    </row>
    <row r="4883" spans="1:1" ht="12.75" x14ac:dyDescent="0.2">
      <c r="A4883" s="3" t="s">
        <v>6088</v>
      </c>
    </row>
    <row r="4884" spans="1:1" ht="12.75" x14ac:dyDescent="0.2">
      <c r="A4884" s="3" t="s">
        <v>6089</v>
      </c>
    </row>
    <row r="4885" spans="1:1" ht="12.75" x14ac:dyDescent="0.2">
      <c r="A4885" s="3" t="s">
        <v>6090</v>
      </c>
    </row>
    <row r="4886" spans="1:1" ht="12.75" x14ac:dyDescent="0.2">
      <c r="A4886" s="3" t="s">
        <v>6091</v>
      </c>
    </row>
    <row r="4887" spans="1:1" ht="12.75" x14ac:dyDescent="0.2">
      <c r="A4887" s="3" t="s">
        <v>6092</v>
      </c>
    </row>
    <row r="4888" spans="1:1" ht="12.75" x14ac:dyDescent="0.2">
      <c r="A4888" s="3" t="s">
        <v>6093</v>
      </c>
    </row>
    <row r="4889" spans="1:1" ht="12.75" x14ac:dyDescent="0.2">
      <c r="A4889" s="3" t="s">
        <v>5069</v>
      </c>
    </row>
    <row r="4890" spans="1:1" ht="12.75" x14ac:dyDescent="0.2">
      <c r="A4890" s="3" t="s">
        <v>6094</v>
      </c>
    </row>
    <row r="4891" spans="1:1" ht="12.75" x14ac:dyDescent="0.2">
      <c r="A4891" s="3" t="s">
        <v>6095</v>
      </c>
    </row>
    <row r="4892" spans="1:1" ht="12.75" x14ac:dyDescent="0.2">
      <c r="A4892" s="3" t="s">
        <v>6096</v>
      </c>
    </row>
    <row r="4893" spans="1:1" ht="12.75" x14ac:dyDescent="0.2">
      <c r="A4893" s="3" t="s">
        <v>5070</v>
      </c>
    </row>
    <row r="4894" spans="1:1" ht="12.75" x14ac:dyDescent="0.2">
      <c r="A4894" s="3" t="s">
        <v>5071</v>
      </c>
    </row>
    <row r="4895" spans="1:1" ht="12.75" x14ac:dyDescent="0.2">
      <c r="A4895" s="3" t="s">
        <v>6097</v>
      </c>
    </row>
    <row r="4896" spans="1:1" ht="12.75" x14ac:dyDescent="0.2">
      <c r="A4896" s="3" t="s">
        <v>6098</v>
      </c>
    </row>
    <row r="4897" spans="1:1" ht="12.75" x14ac:dyDescent="0.2">
      <c r="A4897" s="3" t="s">
        <v>6099</v>
      </c>
    </row>
    <row r="4898" spans="1:1" ht="12.75" x14ac:dyDescent="0.2">
      <c r="A4898" s="3" t="s">
        <v>5072</v>
      </c>
    </row>
    <row r="4899" spans="1:1" ht="12.75" x14ac:dyDescent="0.2">
      <c r="A4899" s="3" t="s">
        <v>6100</v>
      </c>
    </row>
    <row r="4900" spans="1:1" ht="12.75" x14ac:dyDescent="0.2">
      <c r="A4900" s="3" t="s">
        <v>6101</v>
      </c>
    </row>
    <row r="4901" spans="1:1" ht="12.75" x14ac:dyDescent="0.2">
      <c r="A4901" s="3" t="s">
        <v>6102</v>
      </c>
    </row>
    <row r="4902" spans="1:1" ht="12.75" x14ac:dyDescent="0.2">
      <c r="A4902" s="3" t="s">
        <v>6103</v>
      </c>
    </row>
    <row r="4903" spans="1:1" ht="12.75" x14ac:dyDescent="0.2">
      <c r="A4903" s="3" t="s">
        <v>5073</v>
      </c>
    </row>
    <row r="4904" spans="1:1" ht="12.75" x14ac:dyDescent="0.2">
      <c r="A4904" s="3" t="s">
        <v>6104</v>
      </c>
    </row>
    <row r="4905" spans="1:1" ht="12.75" x14ac:dyDescent="0.2">
      <c r="A4905" s="3" t="s">
        <v>6105</v>
      </c>
    </row>
    <row r="4906" spans="1:1" ht="12.75" x14ac:dyDescent="0.2">
      <c r="A4906" s="3" t="s">
        <v>6106</v>
      </c>
    </row>
    <row r="4907" spans="1:1" ht="12.75" x14ac:dyDescent="0.2">
      <c r="A4907" s="3" t="s">
        <v>6107</v>
      </c>
    </row>
    <row r="4908" spans="1:1" ht="12.75" x14ac:dyDescent="0.2">
      <c r="A4908" s="3" t="s">
        <v>5074</v>
      </c>
    </row>
    <row r="4909" spans="1:1" ht="12.75" x14ac:dyDescent="0.2">
      <c r="A4909" s="3" t="s">
        <v>6108</v>
      </c>
    </row>
    <row r="4910" spans="1:1" ht="12.75" x14ac:dyDescent="0.2">
      <c r="A4910" s="3" t="s">
        <v>6109</v>
      </c>
    </row>
    <row r="4911" spans="1:1" ht="12.75" x14ac:dyDescent="0.2">
      <c r="A4911" s="3" t="s">
        <v>5076</v>
      </c>
    </row>
    <row r="4912" spans="1:1" ht="12.75" x14ac:dyDescent="0.2">
      <c r="A4912" s="3" t="s">
        <v>5077</v>
      </c>
    </row>
    <row r="4913" spans="1:1" ht="12.75" x14ac:dyDescent="0.2">
      <c r="A4913" s="3" t="s">
        <v>6110</v>
      </c>
    </row>
    <row r="4914" spans="1:1" ht="12.75" x14ac:dyDescent="0.2">
      <c r="A4914" s="3" t="s">
        <v>6111</v>
      </c>
    </row>
    <row r="4915" spans="1:1" ht="12.75" x14ac:dyDescent="0.2">
      <c r="A4915" s="3" t="s">
        <v>5078</v>
      </c>
    </row>
    <row r="4916" spans="1:1" ht="12.75" x14ac:dyDescent="0.2">
      <c r="A4916" s="3" t="s">
        <v>6112</v>
      </c>
    </row>
    <row r="4917" spans="1:1" ht="12.75" x14ac:dyDescent="0.2">
      <c r="A4917" s="3" t="s">
        <v>6113</v>
      </c>
    </row>
    <row r="4918" spans="1:1" ht="12.75" x14ac:dyDescent="0.2">
      <c r="A4918" s="3" t="s">
        <v>6114</v>
      </c>
    </row>
    <row r="4919" spans="1:1" ht="12.75" x14ac:dyDescent="0.2">
      <c r="A4919" s="3" t="s">
        <v>6115</v>
      </c>
    </row>
    <row r="4920" spans="1:1" ht="12.75" x14ac:dyDescent="0.2">
      <c r="A4920" s="3" t="s">
        <v>5080</v>
      </c>
    </row>
    <row r="4921" spans="1:1" ht="12.75" x14ac:dyDescent="0.2">
      <c r="A4921" s="3" t="s">
        <v>6116</v>
      </c>
    </row>
    <row r="4922" spans="1:1" ht="12.75" x14ac:dyDescent="0.2">
      <c r="A4922" s="3" t="s">
        <v>5081</v>
      </c>
    </row>
    <row r="4923" spans="1:1" ht="12.75" x14ac:dyDescent="0.2">
      <c r="A4923" s="3" t="s">
        <v>6117</v>
      </c>
    </row>
    <row r="4924" spans="1:1" ht="12.75" x14ac:dyDescent="0.2">
      <c r="A4924" s="3" t="s">
        <v>5082</v>
      </c>
    </row>
    <row r="4925" spans="1:1" ht="12.75" x14ac:dyDescent="0.2">
      <c r="A4925" s="3" t="s">
        <v>6118</v>
      </c>
    </row>
    <row r="4926" spans="1:1" ht="12.75" x14ac:dyDescent="0.2">
      <c r="A4926" s="3" t="s">
        <v>4637</v>
      </c>
    </row>
    <row r="4927" spans="1:1" ht="12.75" x14ac:dyDescent="0.2">
      <c r="A4927" s="3" t="s">
        <v>5083</v>
      </c>
    </row>
    <row r="4928" spans="1:1" ht="12.75" x14ac:dyDescent="0.2">
      <c r="A4928" s="3" t="s">
        <v>6119</v>
      </c>
    </row>
    <row r="4929" spans="1:1" ht="12.75" x14ac:dyDescent="0.2">
      <c r="A4929" s="3" t="s">
        <v>6120</v>
      </c>
    </row>
    <row r="4930" spans="1:1" ht="12.75" x14ac:dyDescent="0.2">
      <c r="A4930" s="3" t="s">
        <v>6121</v>
      </c>
    </row>
    <row r="4931" spans="1:1" ht="12.75" x14ac:dyDescent="0.2">
      <c r="A4931" s="3" t="s">
        <v>6122</v>
      </c>
    </row>
    <row r="4932" spans="1:1" ht="12.75" x14ac:dyDescent="0.2">
      <c r="A4932" s="3" t="s">
        <v>4638</v>
      </c>
    </row>
    <row r="4933" spans="1:1" ht="12.75" x14ac:dyDescent="0.2">
      <c r="A4933" s="3" t="s">
        <v>6123</v>
      </c>
    </row>
    <row r="4934" spans="1:1" ht="12.75" x14ac:dyDescent="0.2">
      <c r="A4934" s="3" t="s">
        <v>5086</v>
      </c>
    </row>
    <row r="4935" spans="1:1" ht="12.75" x14ac:dyDescent="0.2">
      <c r="A4935" s="3" t="s">
        <v>5085</v>
      </c>
    </row>
    <row r="4936" spans="1:1" ht="12.75" x14ac:dyDescent="0.2">
      <c r="A4936" s="3" t="s">
        <v>6124</v>
      </c>
    </row>
    <row r="4937" spans="1:1" ht="12.75" x14ac:dyDescent="0.2">
      <c r="A4937" s="3" t="s">
        <v>4639</v>
      </c>
    </row>
    <row r="4938" spans="1:1" ht="12.75" x14ac:dyDescent="0.2">
      <c r="A4938" s="3" t="s">
        <v>4640</v>
      </c>
    </row>
    <row r="4939" spans="1:1" ht="12.75" x14ac:dyDescent="0.2">
      <c r="A4939" s="3" t="s">
        <v>6125</v>
      </c>
    </row>
    <row r="4940" spans="1:1" ht="12.75" x14ac:dyDescent="0.2">
      <c r="A4940" s="3" t="s">
        <v>6126</v>
      </c>
    </row>
    <row r="4941" spans="1:1" ht="12.75" x14ac:dyDescent="0.2">
      <c r="A4941" s="3" t="s">
        <v>5087</v>
      </c>
    </row>
    <row r="4942" spans="1:1" ht="12.75" x14ac:dyDescent="0.2">
      <c r="A4942" s="3" t="s">
        <v>4641</v>
      </c>
    </row>
    <row r="4943" spans="1:1" ht="12.75" x14ac:dyDescent="0.2">
      <c r="A4943" s="3" t="s">
        <v>6127</v>
      </c>
    </row>
    <row r="4944" spans="1:1" ht="12.75" x14ac:dyDescent="0.2">
      <c r="A4944" s="3" t="s">
        <v>5088</v>
      </c>
    </row>
    <row r="4945" spans="1:1" ht="12.75" x14ac:dyDescent="0.2">
      <c r="A4945" s="3" t="s">
        <v>6128</v>
      </c>
    </row>
    <row r="4946" spans="1:1" ht="12.75" x14ac:dyDescent="0.2">
      <c r="A4946" s="3" t="s">
        <v>6129</v>
      </c>
    </row>
    <row r="4947" spans="1:1" ht="12.75" x14ac:dyDescent="0.2">
      <c r="A4947" s="3" t="s">
        <v>6130</v>
      </c>
    </row>
    <row r="4948" spans="1:1" ht="12.75" x14ac:dyDescent="0.2">
      <c r="A4948" s="3" t="s">
        <v>4643</v>
      </c>
    </row>
    <row r="4949" spans="1:1" ht="12.75" x14ac:dyDescent="0.2">
      <c r="A4949" s="3" t="s">
        <v>6131</v>
      </c>
    </row>
    <row r="4950" spans="1:1" ht="12.75" x14ac:dyDescent="0.2">
      <c r="A4950" s="3" t="s">
        <v>6132</v>
      </c>
    </row>
    <row r="4951" spans="1:1" ht="12.75" x14ac:dyDescent="0.2">
      <c r="A4951" s="3" t="s">
        <v>4645</v>
      </c>
    </row>
    <row r="4952" spans="1:1" ht="12.75" x14ac:dyDescent="0.2">
      <c r="A4952" s="3" t="s">
        <v>5089</v>
      </c>
    </row>
    <row r="4953" spans="1:1" ht="12.75" x14ac:dyDescent="0.2">
      <c r="A4953" s="3" t="s">
        <v>6133</v>
      </c>
    </row>
    <row r="4954" spans="1:1" ht="12.75" x14ac:dyDescent="0.2">
      <c r="A4954" s="3" t="s">
        <v>6114</v>
      </c>
    </row>
    <row r="4955" spans="1:1" ht="12.75" x14ac:dyDescent="0.2">
      <c r="A4955" s="3" t="s">
        <v>6134</v>
      </c>
    </row>
    <row r="4956" spans="1:1" ht="12.75" x14ac:dyDescent="0.2">
      <c r="A4956" s="3" t="s">
        <v>5090</v>
      </c>
    </row>
    <row r="4957" spans="1:1" ht="12.75" x14ac:dyDescent="0.2">
      <c r="A4957" s="3" t="s">
        <v>6135</v>
      </c>
    </row>
    <row r="4958" spans="1:1" ht="12.75" x14ac:dyDescent="0.2">
      <c r="A4958" s="3" t="s">
        <v>5091</v>
      </c>
    </row>
    <row r="4959" spans="1:1" ht="12.75" x14ac:dyDescent="0.2">
      <c r="A4959" s="3" t="s">
        <v>6136</v>
      </c>
    </row>
    <row r="4960" spans="1:1" ht="12.75" x14ac:dyDescent="0.2">
      <c r="A4960" s="3" t="s">
        <v>5092</v>
      </c>
    </row>
    <row r="4961" spans="1:1" ht="12.75" x14ac:dyDescent="0.2">
      <c r="A4961" s="3" t="s">
        <v>5096</v>
      </c>
    </row>
    <row r="4962" spans="1:1" ht="12.75" x14ac:dyDescent="0.2">
      <c r="A4962" s="3" t="s">
        <v>6137</v>
      </c>
    </row>
    <row r="4963" spans="1:1" ht="12.75" x14ac:dyDescent="0.2">
      <c r="A4963" s="3" t="s">
        <v>6138</v>
      </c>
    </row>
    <row r="4964" spans="1:1" ht="12.75" x14ac:dyDescent="0.2">
      <c r="A4964" s="3" t="s">
        <v>5097</v>
      </c>
    </row>
    <row r="4965" spans="1:1" ht="12.75" x14ac:dyDescent="0.2">
      <c r="A4965" s="3" t="s">
        <v>6071</v>
      </c>
    </row>
    <row r="4966" spans="1:1" ht="12.75" x14ac:dyDescent="0.2">
      <c r="A4966" s="3" t="s">
        <v>5098</v>
      </c>
    </row>
    <row r="4967" spans="1:1" ht="12.75" x14ac:dyDescent="0.2">
      <c r="A4967" s="3" t="s">
        <v>6139</v>
      </c>
    </row>
    <row r="4968" spans="1:1" ht="12.75" x14ac:dyDescent="0.2">
      <c r="A4968" s="3" t="s">
        <v>5099</v>
      </c>
    </row>
    <row r="4969" spans="1:1" ht="12.75" x14ac:dyDescent="0.2">
      <c r="A4969" s="3" t="s">
        <v>6140</v>
      </c>
    </row>
    <row r="4970" spans="1:1" ht="12.75" x14ac:dyDescent="0.2">
      <c r="A4970" s="3" t="s">
        <v>6141</v>
      </c>
    </row>
    <row r="4971" spans="1:1" ht="12.75" x14ac:dyDescent="0.2">
      <c r="A4971" s="3" t="s">
        <v>6142</v>
      </c>
    </row>
    <row r="4972" spans="1:1" ht="12.75" x14ac:dyDescent="0.2">
      <c r="A4972" s="3" t="s">
        <v>5100</v>
      </c>
    </row>
    <row r="4973" spans="1:1" ht="12.75" x14ac:dyDescent="0.2">
      <c r="A4973" s="3" t="s">
        <v>6143</v>
      </c>
    </row>
    <row r="4974" spans="1:1" ht="12.75" x14ac:dyDescent="0.2">
      <c r="A4974" s="3" t="s">
        <v>6144</v>
      </c>
    </row>
    <row r="4975" spans="1:1" ht="12.75" x14ac:dyDescent="0.2">
      <c r="A4975" s="3" t="s">
        <v>6145</v>
      </c>
    </row>
    <row r="4976" spans="1:1" ht="12.75" x14ac:dyDescent="0.2">
      <c r="A4976" s="3" t="s">
        <v>6146</v>
      </c>
    </row>
    <row r="4977" spans="1:1" ht="12.75" x14ac:dyDescent="0.2">
      <c r="A4977" s="3" t="s">
        <v>6147</v>
      </c>
    </row>
    <row r="4978" spans="1:1" ht="12.75" x14ac:dyDescent="0.2">
      <c r="A4978" s="3" t="s">
        <v>6148</v>
      </c>
    </row>
    <row r="4979" spans="1:1" ht="12.75" x14ac:dyDescent="0.2">
      <c r="A4979" s="3" t="s">
        <v>5415</v>
      </c>
    </row>
    <row r="4980" spans="1:1" ht="12.75" x14ac:dyDescent="0.2">
      <c r="A4980" s="3" t="s">
        <v>4636</v>
      </c>
    </row>
    <row r="4981" spans="1:1" ht="12.75" x14ac:dyDescent="0.2">
      <c r="A4981" s="3" t="s">
        <v>6149</v>
      </c>
    </row>
    <row r="4982" spans="1:1" ht="12.75" x14ac:dyDescent="0.2">
      <c r="A4982" s="3" t="s">
        <v>6150</v>
      </c>
    </row>
    <row r="4983" spans="1:1" ht="12.75" x14ac:dyDescent="0.2">
      <c r="A4983" s="3" t="s">
        <v>6121</v>
      </c>
    </row>
    <row r="4984" spans="1:1" ht="12.75" x14ac:dyDescent="0.2">
      <c r="A4984" s="3" t="s">
        <v>4342</v>
      </c>
    </row>
    <row r="4985" spans="1:1" ht="12.75" x14ac:dyDescent="0.2">
      <c r="A4985" s="3" t="s">
        <v>4343</v>
      </c>
    </row>
    <row r="4986" spans="1:1" ht="12.75" x14ac:dyDescent="0.2">
      <c r="A4986" s="3" t="s">
        <v>4344</v>
      </c>
    </row>
    <row r="4987" spans="1:1" ht="12.75" x14ac:dyDescent="0.2">
      <c r="A4987" s="3" t="s">
        <v>6151</v>
      </c>
    </row>
    <row r="4988" spans="1:1" ht="12.75" x14ac:dyDescent="0.2">
      <c r="A4988" s="3" t="s">
        <v>4346</v>
      </c>
    </row>
    <row r="4989" spans="1:1" ht="12.75" x14ac:dyDescent="0.2">
      <c r="A4989" s="3" t="s">
        <v>4347</v>
      </c>
    </row>
    <row r="4990" spans="1:1" ht="12.75" x14ac:dyDescent="0.2">
      <c r="A4990" s="3" t="s">
        <v>4348</v>
      </c>
    </row>
    <row r="4991" spans="1:1" ht="12.75" x14ac:dyDescent="0.2">
      <c r="A4991" s="3" t="s">
        <v>4349</v>
      </c>
    </row>
    <row r="4992" spans="1:1" ht="12.75" x14ac:dyDescent="0.2">
      <c r="A4992" s="3" t="s">
        <v>4350</v>
      </c>
    </row>
    <row r="4993" spans="1:1" ht="12.75" x14ac:dyDescent="0.2">
      <c r="A4993" s="3" t="s">
        <v>4351</v>
      </c>
    </row>
    <row r="4994" spans="1:1" ht="12.75" x14ac:dyDescent="0.2">
      <c r="A4994" s="3" t="s">
        <v>6152</v>
      </c>
    </row>
    <row r="4995" spans="1:1" ht="12.75" x14ac:dyDescent="0.2">
      <c r="A4995" s="3" t="s">
        <v>4352</v>
      </c>
    </row>
    <row r="4996" spans="1:1" ht="12.75" x14ac:dyDescent="0.2">
      <c r="A4996" s="3" t="s">
        <v>6153</v>
      </c>
    </row>
    <row r="4997" spans="1:1" ht="12.75" x14ac:dyDescent="0.2">
      <c r="A4997" s="3" t="s">
        <v>4345</v>
      </c>
    </row>
    <row r="4998" spans="1:1" ht="12.75" x14ac:dyDescent="0.2">
      <c r="A4998" s="3" t="s">
        <v>6113</v>
      </c>
    </row>
    <row r="4999" spans="1:1" ht="12.75" x14ac:dyDescent="0.2">
      <c r="A4999" s="3" t="s">
        <v>4354</v>
      </c>
    </row>
    <row r="5000" spans="1:1" ht="12.75" x14ac:dyDescent="0.2">
      <c r="A5000" s="3" t="s">
        <v>4355</v>
      </c>
    </row>
    <row r="5001" spans="1:1" ht="12.75" x14ac:dyDescent="0.2">
      <c r="A5001" s="3" t="s">
        <v>6154</v>
      </c>
    </row>
    <row r="5002" spans="1:1" ht="12.75" x14ac:dyDescent="0.2">
      <c r="A5002" s="3" t="s">
        <v>6155</v>
      </c>
    </row>
    <row r="5003" spans="1:1" ht="12.75" x14ac:dyDescent="0.2">
      <c r="A5003" s="3" t="s">
        <v>4357</v>
      </c>
    </row>
    <row r="5004" spans="1:1" ht="12.75" x14ac:dyDescent="0.2">
      <c r="A5004" s="3" t="s">
        <v>4358</v>
      </c>
    </row>
    <row r="5005" spans="1:1" ht="12.75" x14ac:dyDescent="0.2">
      <c r="A5005" s="3" t="s">
        <v>4353</v>
      </c>
    </row>
    <row r="5006" spans="1:1" ht="12.75" x14ac:dyDescent="0.2">
      <c r="A5006" s="3" t="s">
        <v>4361</v>
      </c>
    </row>
    <row r="5007" spans="1:1" ht="12.75" x14ac:dyDescent="0.2">
      <c r="A5007" s="3" t="s">
        <v>4362</v>
      </c>
    </row>
    <row r="5008" spans="1:1" ht="12.75" x14ac:dyDescent="0.2">
      <c r="A5008" s="3" t="s">
        <v>4363</v>
      </c>
    </row>
    <row r="5009" spans="1:1" ht="12.75" x14ac:dyDescent="0.2">
      <c r="A5009" s="3" t="s">
        <v>4364</v>
      </c>
    </row>
    <row r="5010" spans="1:1" ht="12.75" x14ac:dyDescent="0.2">
      <c r="A5010" s="3" t="s">
        <v>4365</v>
      </c>
    </row>
    <row r="5011" spans="1:1" ht="12.75" x14ac:dyDescent="0.2">
      <c r="A5011" s="3" t="s">
        <v>4366</v>
      </c>
    </row>
    <row r="5012" spans="1:1" ht="12.75" x14ac:dyDescent="0.2">
      <c r="A5012" s="3" t="s">
        <v>4367</v>
      </c>
    </row>
    <row r="5013" spans="1:1" ht="12.75" x14ac:dyDescent="0.2">
      <c r="A5013" s="3" t="s">
        <v>4360</v>
      </c>
    </row>
    <row r="5014" spans="1:1" ht="12.75" x14ac:dyDescent="0.2">
      <c r="A5014" s="3" t="s">
        <v>4369</v>
      </c>
    </row>
    <row r="5015" spans="1:1" ht="12.75" x14ac:dyDescent="0.2">
      <c r="A5015" s="3" t="s">
        <v>4370</v>
      </c>
    </row>
    <row r="5016" spans="1:1" ht="12.75" x14ac:dyDescent="0.2">
      <c r="A5016" s="3" t="s">
        <v>4371</v>
      </c>
    </row>
    <row r="5017" spans="1:1" ht="12.75" x14ac:dyDescent="0.2">
      <c r="A5017" s="3" t="s">
        <v>6102</v>
      </c>
    </row>
    <row r="5018" spans="1:1" ht="12.75" x14ac:dyDescent="0.2">
      <c r="A5018" s="3" t="s">
        <v>4373</v>
      </c>
    </row>
    <row r="5019" spans="1:1" ht="12.75" x14ac:dyDescent="0.2">
      <c r="A5019" s="3" t="s">
        <v>4374</v>
      </c>
    </row>
    <row r="5020" spans="1:1" ht="12.75" x14ac:dyDescent="0.2">
      <c r="A5020" s="3" t="s">
        <v>4375</v>
      </c>
    </row>
    <row r="5021" spans="1:1" ht="12.75" x14ac:dyDescent="0.2">
      <c r="A5021" s="3" t="s">
        <v>4368</v>
      </c>
    </row>
    <row r="5022" spans="1:1" ht="12.75" x14ac:dyDescent="0.2">
      <c r="A5022" s="3" t="s">
        <v>4377</v>
      </c>
    </row>
    <row r="5023" spans="1:1" ht="12.75" x14ac:dyDescent="0.2">
      <c r="A5023" s="3" t="s">
        <v>4378</v>
      </c>
    </row>
    <row r="5024" spans="1:1" ht="12.75" x14ac:dyDescent="0.2">
      <c r="A5024" s="3" t="s">
        <v>4379</v>
      </c>
    </row>
    <row r="5025" spans="1:1" ht="12.75" x14ac:dyDescent="0.2">
      <c r="A5025" s="3" t="s">
        <v>4380</v>
      </c>
    </row>
    <row r="5026" spans="1:1" ht="12.75" x14ac:dyDescent="0.2">
      <c r="A5026" s="3" t="s">
        <v>4381</v>
      </c>
    </row>
    <row r="5027" spans="1:1" ht="12.75" x14ac:dyDescent="0.2">
      <c r="A5027" s="3" t="s">
        <v>4382</v>
      </c>
    </row>
    <row r="5028" spans="1:1" ht="12.75" x14ac:dyDescent="0.2">
      <c r="A5028" s="3" t="s">
        <v>4383</v>
      </c>
    </row>
    <row r="5029" spans="1:1" ht="12.75" x14ac:dyDescent="0.2">
      <c r="A5029" s="3" t="s">
        <v>4376</v>
      </c>
    </row>
    <row r="5030" spans="1:1" ht="12.75" x14ac:dyDescent="0.2">
      <c r="A5030" s="3" t="s">
        <v>4385</v>
      </c>
    </row>
    <row r="5031" spans="1:1" ht="12.75" x14ac:dyDescent="0.2">
      <c r="A5031" s="3" t="s">
        <v>4386</v>
      </c>
    </row>
    <row r="5032" spans="1:1" ht="12.75" x14ac:dyDescent="0.2">
      <c r="A5032" s="3" t="s">
        <v>4387</v>
      </c>
    </row>
    <row r="5033" spans="1:1" ht="12.75" x14ac:dyDescent="0.2">
      <c r="A5033" s="3" t="s">
        <v>4388</v>
      </c>
    </row>
    <row r="5034" spans="1:1" ht="12.75" x14ac:dyDescent="0.2">
      <c r="A5034" s="3" t="s">
        <v>4389</v>
      </c>
    </row>
    <row r="5035" spans="1:1" ht="12.75" x14ac:dyDescent="0.2">
      <c r="A5035" s="3" t="s">
        <v>4390</v>
      </c>
    </row>
    <row r="5036" spans="1:1" ht="12.75" x14ac:dyDescent="0.2">
      <c r="A5036" s="3" t="s">
        <v>4391</v>
      </c>
    </row>
    <row r="5037" spans="1:1" ht="12.75" x14ac:dyDescent="0.2">
      <c r="A5037" s="3" t="s">
        <v>4384</v>
      </c>
    </row>
    <row r="5038" spans="1:1" ht="12.75" x14ac:dyDescent="0.2">
      <c r="A5038" s="3" t="s">
        <v>4393</v>
      </c>
    </row>
    <row r="5039" spans="1:1" ht="12.75" x14ac:dyDescent="0.2">
      <c r="A5039" s="3" t="s">
        <v>4394</v>
      </c>
    </row>
    <row r="5040" spans="1:1" ht="12.75" x14ac:dyDescent="0.2">
      <c r="A5040" s="3" t="s">
        <v>4397</v>
      </c>
    </row>
    <row r="5041" spans="1:1" ht="12.75" x14ac:dyDescent="0.2">
      <c r="A5041" s="3" t="s">
        <v>4398</v>
      </c>
    </row>
    <row r="5042" spans="1:1" ht="12.75" x14ac:dyDescent="0.2">
      <c r="A5042" s="3" t="s">
        <v>5069</v>
      </c>
    </row>
    <row r="5043" spans="1:1" ht="12.75" x14ac:dyDescent="0.2">
      <c r="A5043" s="3" t="s">
        <v>5064</v>
      </c>
    </row>
    <row r="5044" spans="1:1" ht="12.75" x14ac:dyDescent="0.2">
      <c r="A5044" s="3" t="s">
        <v>4401</v>
      </c>
    </row>
    <row r="5045" spans="1:1" ht="12.75" x14ac:dyDescent="0.2">
      <c r="A5045" s="3" t="s">
        <v>4392</v>
      </c>
    </row>
    <row r="5046" spans="1:1" ht="12.75" x14ac:dyDescent="0.2">
      <c r="A5046" s="3" t="s">
        <v>4403</v>
      </c>
    </row>
    <row r="5047" spans="1:1" ht="12.75" x14ac:dyDescent="0.2">
      <c r="A5047" s="3" t="s">
        <v>4404</v>
      </c>
    </row>
    <row r="5048" spans="1:1" ht="12.75" x14ac:dyDescent="0.2">
      <c r="A5048" s="3" t="s">
        <v>4405</v>
      </c>
    </row>
    <row r="5049" spans="1:1" ht="12.75" x14ac:dyDescent="0.2">
      <c r="A5049" s="3" t="s">
        <v>4659</v>
      </c>
    </row>
    <row r="5050" spans="1:1" ht="12.75" x14ac:dyDescent="0.2">
      <c r="A5050" s="3" t="s">
        <v>6061</v>
      </c>
    </row>
    <row r="5051" spans="1:1" ht="12.75" x14ac:dyDescent="0.2">
      <c r="A5051" s="3" t="s">
        <v>4408</v>
      </c>
    </row>
    <row r="5052" spans="1:1" ht="12.75" x14ac:dyDescent="0.2">
      <c r="A5052" s="3" t="s">
        <v>4409</v>
      </c>
    </row>
    <row r="5053" spans="1:1" ht="12.75" x14ac:dyDescent="0.2">
      <c r="A5053" s="3" t="s">
        <v>4402</v>
      </c>
    </row>
    <row r="5054" spans="1:1" ht="12.75" x14ac:dyDescent="0.2">
      <c r="A5054" s="3" t="s">
        <v>6054</v>
      </c>
    </row>
    <row r="5055" spans="1:1" ht="12.75" x14ac:dyDescent="0.2">
      <c r="A5055" s="3" t="s">
        <v>4412</v>
      </c>
    </row>
    <row r="5056" spans="1:1" ht="12.75" x14ac:dyDescent="0.2">
      <c r="A5056" s="3" t="s">
        <v>4413</v>
      </c>
    </row>
    <row r="5057" spans="1:1" ht="12.75" x14ac:dyDescent="0.2">
      <c r="A5057" s="3" t="s">
        <v>4414</v>
      </c>
    </row>
    <row r="5058" spans="1:1" ht="12.75" x14ac:dyDescent="0.2">
      <c r="A5058" s="3" t="s">
        <v>4415</v>
      </c>
    </row>
    <row r="5059" spans="1:1" ht="12.75" x14ac:dyDescent="0.2">
      <c r="A5059" s="3" t="s">
        <v>4416</v>
      </c>
    </row>
    <row r="5060" spans="1:1" ht="12.75" x14ac:dyDescent="0.2">
      <c r="A5060" s="3" t="s">
        <v>6043</v>
      </c>
    </row>
    <row r="5061" spans="1:1" ht="12.75" x14ac:dyDescent="0.2">
      <c r="A5061" s="3" t="s">
        <v>4410</v>
      </c>
    </row>
    <row r="5062" spans="1:1" ht="12.75" x14ac:dyDescent="0.2">
      <c r="A5062" s="3" t="s">
        <v>4419</v>
      </c>
    </row>
    <row r="5063" spans="1:1" ht="12.75" x14ac:dyDescent="0.2">
      <c r="A5063" s="3" t="s">
        <v>4420</v>
      </c>
    </row>
    <row r="5064" spans="1:1" ht="12.75" x14ac:dyDescent="0.2">
      <c r="A5064" s="3" t="s">
        <v>4421</v>
      </c>
    </row>
    <row r="5065" spans="1:1" ht="12.75" x14ac:dyDescent="0.2">
      <c r="A5065" s="3" t="s">
        <v>4422</v>
      </c>
    </row>
    <row r="5066" spans="1:1" ht="12.75" x14ac:dyDescent="0.2">
      <c r="A5066" s="3" t="s">
        <v>4423</v>
      </c>
    </row>
    <row r="5067" spans="1:1" ht="12.75" x14ac:dyDescent="0.2">
      <c r="A5067" s="3" t="s">
        <v>4424</v>
      </c>
    </row>
    <row r="5068" spans="1:1" ht="12.75" x14ac:dyDescent="0.2">
      <c r="A5068" s="3" t="s">
        <v>4425</v>
      </c>
    </row>
    <row r="5069" spans="1:1" ht="12.75" x14ac:dyDescent="0.2">
      <c r="A5069" s="3" t="s">
        <v>4418</v>
      </c>
    </row>
    <row r="5070" spans="1:1" ht="12.75" x14ac:dyDescent="0.2">
      <c r="A5070" s="3" t="s">
        <v>4427</v>
      </c>
    </row>
    <row r="5071" spans="1:1" ht="12.75" x14ac:dyDescent="0.2">
      <c r="A5071" s="3" t="s">
        <v>4428</v>
      </c>
    </row>
    <row r="5072" spans="1:1" ht="12.75" x14ac:dyDescent="0.2">
      <c r="A5072" s="3" t="s">
        <v>4429</v>
      </c>
    </row>
    <row r="5073" spans="1:1" ht="12.75" x14ac:dyDescent="0.2">
      <c r="A5073" s="3" t="s">
        <v>4430</v>
      </c>
    </row>
    <row r="5074" spans="1:1" ht="12.75" x14ac:dyDescent="0.2">
      <c r="A5074" s="3" t="s">
        <v>6156</v>
      </c>
    </row>
    <row r="5075" spans="1:1" ht="12.75" x14ac:dyDescent="0.2">
      <c r="A5075" s="3" t="s">
        <v>4431</v>
      </c>
    </row>
    <row r="5076" spans="1:1" ht="12.75" x14ac:dyDescent="0.2">
      <c r="A5076" s="3" t="s">
        <v>4432</v>
      </c>
    </row>
    <row r="5077" spans="1:1" ht="12.75" x14ac:dyDescent="0.2">
      <c r="A5077" s="3" t="s">
        <v>4426</v>
      </c>
    </row>
    <row r="5078" spans="1:1" ht="12.75" x14ac:dyDescent="0.2">
      <c r="A5078" s="3" t="s">
        <v>4434</v>
      </c>
    </row>
    <row r="5079" spans="1:1" ht="12.75" x14ac:dyDescent="0.2">
      <c r="A5079" s="3" t="s">
        <v>4435</v>
      </c>
    </row>
    <row r="5080" spans="1:1" ht="12.75" x14ac:dyDescent="0.2">
      <c r="A5080" s="3" t="s">
        <v>4436</v>
      </c>
    </row>
    <row r="5081" spans="1:1" ht="12.75" x14ac:dyDescent="0.2">
      <c r="A5081" s="3" t="s">
        <v>4437</v>
      </c>
    </row>
    <row r="5082" spans="1:1" ht="12.75" x14ac:dyDescent="0.2">
      <c r="A5082" s="3" t="s">
        <v>6030</v>
      </c>
    </row>
    <row r="5083" spans="1:1" ht="12.75" x14ac:dyDescent="0.2">
      <c r="A5083" s="3" t="s">
        <v>4439</v>
      </c>
    </row>
    <row r="5084" spans="1:1" ht="12.75" x14ac:dyDescent="0.2">
      <c r="A5084" s="3" t="s">
        <v>4440</v>
      </c>
    </row>
    <row r="5085" spans="1:1" ht="12.75" x14ac:dyDescent="0.2">
      <c r="A5085" s="3" t="s">
        <v>4433</v>
      </c>
    </row>
    <row r="5086" spans="1:1" ht="12.75" x14ac:dyDescent="0.2">
      <c r="A5086" s="3" t="s">
        <v>4442</v>
      </c>
    </row>
    <row r="5087" spans="1:1" ht="12.75" x14ac:dyDescent="0.2">
      <c r="A5087" s="3" t="s">
        <v>4443</v>
      </c>
    </row>
    <row r="5088" spans="1:1" ht="12.75" x14ac:dyDescent="0.2">
      <c r="A5088" s="3" t="s">
        <v>4444</v>
      </c>
    </row>
    <row r="5089" spans="1:1" ht="12.75" x14ac:dyDescent="0.2">
      <c r="A5089" s="3" t="s">
        <v>4445</v>
      </c>
    </row>
    <row r="5090" spans="1:1" ht="12.75" x14ac:dyDescent="0.2">
      <c r="A5090" s="3" t="s">
        <v>4446</v>
      </c>
    </row>
    <row r="5091" spans="1:1" ht="12.75" x14ac:dyDescent="0.2">
      <c r="A5091" s="3" t="s">
        <v>4447</v>
      </c>
    </row>
    <row r="5092" spans="1:1" ht="12.75" x14ac:dyDescent="0.2">
      <c r="A5092" s="3" t="s">
        <v>4448</v>
      </c>
    </row>
    <row r="5093" spans="1:1" ht="12.75" x14ac:dyDescent="0.2">
      <c r="A5093" s="3" t="s">
        <v>4441</v>
      </c>
    </row>
    <row r="5094" spans="1:1" ht="12.75" x14ac:dyDescent="0.2">
      <c r="A5094" s="3" t="s">
        <v>4450</v>
      </c>
    </row>
    <row r="5095" spans="1:1" ht="12.75" x14ac:dyDescent="0.2">
      <c r="A5095" s="3" t="s">
        <v>4451</v>
      </c>
    </row>
    <row r="5096" spans="1:1" ht="12.75" x14ac:dyDescent="0.2">
      <c r="A5096" s="3" t="s">
        <v>4452</v>
      </c>
    </row>
    <row r="5097" spans="1:1" ht="12.75" x14ac:dyDescent="0.2">
      <c r="A5097" s="3" t="s">
        <v>4453</v>
      </c>
    </row>
    <row r="5098" spans="1:1" ht="12.75" x14ac:dyDescent="0.2">
      <c r="A5098" s="3" t="s">
        <v>4454</v>
      </c>
    </row>
    <row r="5099" spans="1:1" ht="12.75" x14ac:dyDescent="0.2">
      <c r="A5099" s="3" t="s">
        <v>4455</v>
      </c>
    </row>
    <row r="5100" spans="1:1" ht="12.75" x14ac:dyDescent="0.2">
      <c r="A5100" s="3" t="s">
        <v>4456</v>
      </c>
    </row>
    <row r="5101" spans="1:1" ht="12.75" x14ac:dyDescent="0.2">
      <c r="A5101" s="3" t="s">
        <v>4449</v>
      </c>
    </row>
    <row r="5102" spans="1:1" ht="12.75" x14ac:dyDescent="0.2">
      <c r="A5102" s="3" t="s">
        <v>4458</v>
      </c>
    </row>
    <row r="5103" spans="1:1" ht="12.75" x14ac:dyDescent="0.2">
      <c r="A5103" s="3" t="s">
        <v>4459</v>
      </c>
    </row>
    <row r="5104" spans="1:1" ht="12.75" x14ac:dyDescent="0.2">
      <c r="A5104" s="3" t="s">
        <v>4460</v>
      </c>
    </row>
    <row r="5105" spans="1:1" ht="12.75" x14ac:dyDescent="0.2">
      <c r="A5105" s="3" t="s">
        <v>4461</v>
      </c>
    </row>
    <row r="5106" spans="1:1" ht="12.75" x14ac:dyDescent="0.2">
      <c r="A5106" s="3" t="s">
        <v>4462</v>
      </c>
    </row>
    <row r="5107" spans="1:1" ht="12.75" x14ac:dyDescent="0.2">
      <c r="A5107" s="3" t="s">
        <v>4463</v>
      </c>
    </row>
    <row r="5108" spans="1:1" ht="12.75" x14ac:dyDescent="0.2">
      <c r="A5108" s="3" t="s">
        <v>4464</v>
      </c>
    </row>
    <row r="5109" spans="1:1" ht="12.75" x14ac:dyDescent="0.2">
      <c r="A5109" s="3" t="s">
        <v>4457</v>
      </c>
    </row>
    <row r="5110" spans="1:1" ht="12.75" x14ac:dyDescent="0.2">
      <c r="A5110" s="3" t="s">
        <v>4466</v>
      </c>
    </row>
    <row r="5111" spans="1:1" ht="12.75" x14ac:dyDescent="0.2">
      <c r="A5111" s="3" t="s">
        <v>4467</v>
      </c>
    </row>
    <row r="5112" spans="1:1" ht="12.75" x14ac:dyDescent="0.2">
      <c r="A5112" s="3" t="s">
        <v>4468</v>
      </c>
    </row>
    <row r="5113" spans="1:1" ht="12.75" x14ac:dyDescent="0.2">
      <c r="A5113" s="3" t="s">
        <v>4469</v>
      </c>
    </row>
    <row r="5114" spans="1:1" ht="12.75" x14ac:dyDescent="0.2">
      <c r="A5114" s="3" t="s">
        <v>4470</v>
      </c>
    </row>
    <row r="5115" spans="1:1" ht="12.75" x14ac:dyDescent="0.2">
      <c r="A5115" s="3" t="s">
        <v>4471</v>
      </c>
    </row>
    <row r="5116" spans="1:1" ht="12.75" x14ac:dyDescent="0.2">
      <c r="A5116" s="3" t="s">
        <v>4472</v>
      </c>
    </row>
    <row r="5117" spans="1:1" ht="12.75" x14ac:dyDescent="0.2">
      <c r="A5117" s="3" t="s">
        <v>4465</v>
      </c>
    </row>
    <row r="5118" spans="1:1" ht="12.75" x14ac:dyDescent="0.2">
      <c r="A5118" s="3" t="s">
        <v>4474</v>
      </c>
    </row>
    <row r="5119" spans="1:1" ht="12.75" x14ac:dyDescent="0.2">
      <c r="A5119" s="3" t="s">
        <v>4475</v>
      </c>
    </row>
    <row r="5120" spans="1:1" ht="12.75" x14ac:dyDescent="0.2">
      <c r="A5120" s="3" t="s">
        <v>4476</v>
      </c>
    </row>
    <row r="5121" spans="1:1" ht="12.75" x14ac:dyDescent="0.2">
      <c r="A5121" s="3" t="s">
        <v>4477</v>
      </c>
    </row>
    <row r="5122" spans="1:1" ht="12.75" x14ac:dyDescent="0.2">
      <c r="A5122" s="3" t="s">
        <v>4478</v>
      </c>
    </row>
    <row r="5123" spans="1:1" ht="12.75" x14ac:dyDescent="0.2">
      <c r="A5123" s="3" t="s">
        <v>4479</v>
      </c>
    </row>
    <row r="5124" spans="1:1" ht="12.75" x14ac:dyDescent="0.2">
      <c r="A5124" s="3" t="s">
        <v>4480</v>
      </c>
    </row>
    <row r="5125" spans="1:1" ht="12.75" x14ac:dyDescent="0.2">
      <c r="A5125" s="3" t="s">
        <v>4473</v>
      </c>
    </row>
    <row r="5126" spans="1:1" ht="12.75" x14ac:dyDescent="0.2">
      <c r="A5126" s="3" t="s">
        <v>4482</v>
      </c>
    </row>
    <row r="5127" spans="1:1" ht="12.75" x14ac:dyDescent="0.2">
      <c r="A5127" s="3" t="s">
        <v>4483</v>
      </c>
    </row>
    <row r="5128" spans="1:1" ht="12.75" x14ac:dyDescent="0.2">
      <c r="A5128" s="3" t="s">
        <v>4484</v>
      </c>
    </row>
    <row r="5129" spans="1:1" ht="12.75" x14ac:dyDescent="0.2">
      <c r="A5129" s="3" t="s">
        <v>6012</v>
      </c>
    </row>
    <row r="5130" spans="1:1" ht="12.75" x14ac:dyDescent="0.2">
      <c r="A5130" s="3" t="s">
        <v>4486</v>
      </c>
    </row>
    <row r="5131" spans="1:1" ht="12.75" x14ac:dyDescent="0.2">
      <c r="A5131" s="3" t="s">
        <v>4487</v>
      </c>
    </row>
    <row r="5132" spans="1:1" ht="12.75" x14ac:dyDescent="0.2">
      <c r="A5132" s="3" t="s">
        <v>4488</v>
      </c>
    </row>
    <row r="5133" spans="1:1" ht="12.75" x14ac:dyDescent="0.2">
      <c r="A5133" s="3" t="s">
        <v>4490</v>
      </c>
    </row>
    <row r="5134" spans="1:1" ht="12.75" x14ac:dyDescent="0.2">
      <c r="A5134" s="3" t="s">
        <v>4491</v>
      </c>
    </row>
    <row r="5135" spans="1:1" ht="12.75" x14ac:dyDescent="0.2">
      <c r="A5135" s="3" t="s">
        <v>4492</v>
      </c>
    </row>
    <row r="5136" spans="1:1" ht="12.75" x14ac:dyDescent="0.2">
      <c r="A5136" s="3" t="s">
        <v>4493</v>
      </c>
    </row>
    <row r="5137" spans="1:1" ht="12.75" x14ac:dyDescent="0.2">
      <c r="A5137" s="3" t="s">
        <v>4494</v>
      </c>
    </row>
    <row r="5138" spans="1:1" ht="12.75" x14ac:dyDescent="0.2">
      <c r="A5138" s="3" t="s">
        <v>4495</v>
      </c>
    </row>
    <row r="5139" spans="1:1" ht="12.75" x14ac:dyDescent="0.2">
      <c r="A5139" s="3" t="s">
        <v>4496</v>
      </c>
    </row>
    <row r="5140" spans="1:1" ht="12.75" x14ac:dyDescent="0.2">
      <c r="A5140" s="3" t="s">
        <v>4489</v>
      </c>
    </row>
    <row r="5141" spans="1:1" ht="12.75" x14ac:dyDescent="0.2">
      <c r="A5141" s="3" t="s">
        <v>4497</v>
      </c>
    </row>
    <row r="5142" spans="1:1" ht="12.75" x14ac:dyDescent="0.2">
      <c r="A5142" s="3" t="s">
        <v>4498</v>
      </c>
    </row>
    <row r="5143" spans="1:1" ht="12.75" x14ac:dyDescent="0.2">
      <c r="A5143" s="3" t="s">
        <v>4499</v>
      </c>
    </row>
    <row r="5144" spans="1:1" ht="12.75" x14ac:dyDescent="0.2">
      <c r="A5144" s="3" t="s">
        <v>4500</v>
      </c>
    </row>
    <row r="5145" spans="1:1" ht="12.75" x14ac:dyDescent="0.2">
      <c r="A5145" s="3" t="s">
        <v>4501</v>
      </c>
    </row>
    <row r="5146" spans="1:1" ht="12.75" x14ac:dyDescent="0.2">
      <c r="A5146" s="3" t="s">
        <v>6027</v>
      </c>
    </row>
    <row r="5147" spans="1:1" ht="12.75" x14ac:dyDescent="0.2">
      <c r="A5147" s="3" t="s">
        <v>4503</v>
      </c>
    </row>
    <row r="5148" spans="1:1" ht="12.75" x14ac:dyDescent="0.2">
      <c r="A5148" s="3" t="s">
        <v>4502</v>
      </c>
    </row>
    <row r="5149" spans="1:1" ht="12.75" x14ac:dyDescent="0.2">
      <c r="A5149" s="3" t="s">
        <v>4406</v>
      </c>
    </row>
    <row r="5150" spans="1:1" ht="12.75" x14ac:dyDescent="0.2">
      <c r="A5150" s="3" t="s">
        <v>6157</v>
      </c>
    </row>
    <row r="5151" spans="1:1" ht="12.75" x14ac:dyDescent="0.2">
      <c r="A5151" s="3" t="s">
        <v>6158</v>
      </c>
    </row>
    <row r="5152" spans="1:1" ht="12.75" x14ac:dyDescent="0.2">
      <c r="A5152" s="3" t="s">
        <v>6159</v>
      </c>
    </row>
    <row r="5153" spans="1:1" ht="12.75" x14ac:dyDescent="0.2">
      <c r="A5153" s="3" t="s">
        <v>6160</v>
      </c>
    </row>
    <row r="5154" spans="1:1" ht="12.75" x14ac:dyDescent="0.2">
      <c r="A5154" s="3" t="s">
        <v>6161</v>
      </c>
    </row>
    <row r="5155" spans="1:1" ht="12.75" x14ac:dyDescent="0.2">
      <c r="A5155" s="3" t="s">
        <v>6022</v>
      </c>
    </row>
    <row r="5156" spans="1:1" ht="12.75" x14ac:dyDescent="0.2">
      <c r="A5156" s="3" t="s">
        <v>4686</v>
      </c>
    </row>
    <row r="5157" spans="1:1" ht="12.75" x14ac:dyDescent="0.2">
      <c r="A5157" s="3" t="s">
        <v>5952</v>
      </c>
    </row>
    <row r="5158" spans="1:1" ht="12.75" x14ac:dyDescent="0.2">
      <c r="A5158" s="3" t="s">
        <v>5948</v>
      </c>
    </row>
    <row r="5159" spans="1:1" ht="12.75" x14ac:dyDescent="0.2">
      <c r="A5159" s="3" t="s">
        <v>4682</v>
      </c>
    </row>
    <row r="5160" spans="1:1" ht="12.75" x14ac:dyDescent="0.2">
      <c r="A5160" s="3" t="s">
        <v>4341</v>
      </c>
    </row>
    <row r="5161" spans="1:1" ht="12.75" x14ac:dyDescent="0.2">
      <c r="A5161" s="3" t="s">
        <v>6162</v>
      </c>
    </row>
    <row r="5162" spans="1:1" ht="12.75" x14ac:dyDescent="0.2">
      <c r="A5162" s="3" t="s">
        <v>6163</v>
      </c>
    </row>
    <row r="5163" spans="1:1" ht="12.75" x14ac:dyDescent="0.2">
      <c r="A5163" s="3" t="s">
        <v>4381</v>
      </c>
    </row>
    <row r="5164" spans="1:1" ht="12.75" x14ac:dyDescent="0.2">
      <c r="A5164" s="3" t="s">
        <v>4376</v>
      </c>
    </row>
    <row r="5165" spans="1:1" ht="12.75" x14ac:dyDescent="0.2">
      <c r="A5165" s="3" t="s">
        <v>4386</v>
      </c>
    </row>
    <row r="5166" spans="1:1" ht="12.75" x14ac:dyDescent="0.2">
      <c r="A5166" s="3" t="s">
        <v>4388</v>
      </c>
    </row>
    <row r="5167" spans="1:1" ht="12.75" x14ac:dyDescent="0.2">
      <c r="A5167" s="3" t="s">
        <v>4393</v>
      </c>
    </row>
    <row r="5168" spans="1:1" ht="12.75" x14ac:dyDescent="0.2">
      <c r="A5168" s="3" t="s">
        <v>6164</v>
      </c>
    </row>
    <row r="5169" spans="1:1" ht="12.75" x14ac:dyDescent="0.2">
      <c r="A5169" s="3" t="s">
        <v>6165</v>
      </c>
    </row>
    <row r="5170" spans="1:1" ht="12.75" x14ac:dyDescent="0.2">
      <c r="A5170" s="3" t="s">
        <v>4409</v>
      </c>
    </row>
    <row r="5171" spans="1:1" ht="12.75" x14ac:dyDescent="0.2">
      <c r="A5171" s="3" t="s">
        <v>4413</v>
      </c>
    </row>
    <row r="5172" spans="1:1" ht="12.75" x14ac:dyDescent="0.2">
      <c r="A5172" s="3" t="s">
        <v>4415</v>
      </c>
    </row>
    <row r="5173" spans="1:1" ht="12.75" x14ac:dyDescent="0.2">
      <c r="A5173" s="3" t="s">
        <v>6060</v>
      </c>
    </row>
    <row r="5174" spans="1:1" ht="12.75" x14ac:dyDescent="0.2">
      <c r="A5174" s="3" t="s">
        <v>6067</v>
      </c>
    </row>
    <row r="5175" spans="1:1" ht="12.75" x14ac:dyDescent="0.2">
      <c r="A5175" s="3" t="s">
        <v>6069</v>
      </c>
    </row>
    <row r="5176" spans="1:1" ht="12.75" x14ac:dyDescent="0.2">
      <c r="A5176" s="3" t="s">
        <v>4649</v>
      </c>
    </row>
    <row r="5177" spans="1:1" ht="12.75" x14ac:dyDescent="0.2">
      <c r="A5177" s="3" t="s">
        <v>6166</v>
      </c>
    </row>
    <row r="5178" spans="1:1" ht="12.75" x14ac:dyDescent="0.2">
      <c r="A5178" s="3" t="s">
        <v>5062</v>
      </c>
    </row>
    <row r="5179" spans="1:1" ht="12.75" x14ac:dyDescent="0.2">
      <c r="A5179" s="3" t="s">
        <v>5064</v>
      </c>
    </row>
    <row r="5180" spans="1:1" ht="12.75" x14ac:dyDescent="0.2">
      <c r="A5180" s="3" t="s">
        <v>6085</v>
      </c>
    </row>
    <row r="5181" spans="1:1" ht="12.75" x14ac:dyDescent="0.2">
      <c r="A5181" s="3" t="s">
        <v>6087</v>
      </c>
    </row>
    <row r="5182" spans="1:1" ht="12.75" x14ac:dyDescent="0.2">
      <c r="A5182" s="3" t="s">
        <v>5067</v>
      </c>
    </row>
    <row r="5183" spans="1:1" ht="12.75" x14ac:dyDescent="0.2">
      <c r="A5183" s="3" t="s">
        <v>6090</v>
      </c>
    </row>
    <row r="5184" spans="1:1" ht="12.75" x14ac:dyDescent="0.2">
      <c r="A5184" s="3" t="s">
        <v>6167</v>
      </c>
    </row>
    <row r="5185" spans="1:1" ht="12.75" x14ac:dyDescent="0.2">
      <c r="A5185" s="3" t="s">
        <v>6168</v>
      </c>
    </row>
    <row r="5186" spans="1:1" ht="12.75" x14ac:dyDescent="0.2">
      <c r="A5186" s="3" t="s">
        <v>6169</v>
      </c>
    </row>
    <row r="5187" spans="1:1" ht="12.75" x14ac:dyDescent="0.2">
      <c r="A5187" s="3" t="s">
        <v>6170</v>
      </c>
    </row>
    <row r="5188" spans="1:1" ht="12.75" x14ac:dyDescent="0.2">
      <c r="A5188" s="3" t="s">
        <v>4978</v>
      </c>
    </row>
    <row r="5189" spans="1:1" ht="12.75" x14ac:dyDescent="0.2">
      <c r="A5189" s="3" t="s">
        <v>6171</v>
      </c>
    </row>
    <row r="5190" spans="1:1" ht="12.75" x14ac:dyDescent="0.2">
      <c r="A5190" s="3" t="s">
        <v>4796</v>
      </c>
    </row>
    <row r="5191" spans="1:1" ht="12.75" x14ac:dyDescent="0.2">
      <c r="A5191" s="3" t="s">
        <v>6172</v>
      </c>
    </row>
    <row r="5192" spans="1:1" ht="12.75" x14ac:dyDescent="0.2">
      <c r="A5192" s="3" t="s">
        <v>6173</v>
      </c>
    </row>
    <row r="5193" spans="1:1" ht="12.75" x14ac:dyDescent="0.2">
      <c r="A5193" s="3" t="s">
        <v>4607</v>
      </c>
    </row>
    <row r="5194" spans="1:1" ht="12.75" x14ac:dyDescent="0.2">
      <c r="A5194" s="3" t="s">
        <v>5545</v>
      </c>
    </row>
    <row r="5195" spans="1:1" ht="12.75" x14ac:dyDescent="0.2">
      <c r="A5195" s="3" t="s">
        <v>6174</v>
      </c>
    </row>
    <row r="5196" spans="1:1" ht="12.75" x14ac:dyDescent="0.2">
      <c r="A5196" s="3" t="s">
        <v>6175</v>
      </c>
    </row>
    <row r="5197" spans="1:1" ht="12.75" x14ac:dyDescent="0.2">
      <c r="A5197" s="3" t="s">
        <v>5836</v>
      </c>
    </row>
    <row r="5198" spans="1:1" ht="12.75" x14ac:dyDescent="0.2">
      <c r="A5198" s="3" t="s">
        <v>6176</v>
      </c>
    </row>
    <row r="5199" spans="1:1" ht="12.75" x14ac:dyDescent="0.2">
      <c r="A5199" s="3" t="s">
        <v>6177</v>
      </c>
    </row>
    <row r="5200" spans="1:1" ht="12.75" x14ac:dyDescent="0.2">
      <c r="A5200" s="3" t="s">
        <v>6178</v>
      </c>
    </row>
    <row r="5201" spans="1:1" ht="12.75" x14ac:dyDescent="0.2">
      <c r="A5201" s="3" t="s">
        <v>6179</v>
      </c>
    </row>
    <row r="5202" spans="1:1" ht="12.75" x14ac:dyDescent="0.2">
      <c r="A5202" s="3" t="s">
        <v>6180</v>
      </c>
    </row>
    <row r="5203" spans="1:1" ht="12.75" x14ac:dyDescent="0.2">
      <c r="A5203" s="3" t="s">
        <v>6181</v>
      </c>
    </row>
    <row r="5204" spans="1:1" ht="12.75" x14ac:dyDescent="0.2">
      <c r="A5204" s="3" t="s">
        <v>6182</v>
      </c>
    </row>
    <row r="5205" spans="1:1" ht="12.75" x14ac:dyDescent="0.2">
      <c r="A5205" s="3" t="s">
        <v>6183</v>
      </c>
    </row>
    <row r="5206" spans="1:1" ht="12.75" x14ac:dyDescent="0.2">
      <c r="A5206" s="3" t="s">
        <v>5975</v>
      </c>
    </row>
    <row r="5207" spans="1:1" ht="12.75" x14ac:dyDescent="0.2">
      <c r="A5207" s="3" t="s">
        <v>6184</v>
      </c>
    </row>
    <row r="5208" spans="1:1" ht="12.75" x14ac:dyDescent="0.2">
      <c r="A5208" s="3" t="s">
        <v>6185</v>
      </c>
    </row>
    <row r="5209" spans="1:1" ht="12.75" x14ac:dyDescent="0.2">
      <c r="A5209" s="3" t="s">
        <v>6186</v>
      </c>
    </row>
    <row r="5210" spans="1:1" ht="12.75" x14ac:dyDescent="0.2">
      <c r="A5210" s="3" t="s">
        <v>6187</v>
      </c>
    </row>
    <row r="5211" spans="1:1" ht="12.75" x14ac:dyDescent="0.2">
      <c r="A5211" s="3" t="s">
        <v>6188</v>
      </c>
    </row>
    <row r="5212" spans="1:1" ht="12.75" x14ac:dyDescent="0.2">
      <c r="A5212" s="3" t="s">
        <v>6189</v>
      </c>
    </row>
    <row r="5213" spans="1:1" ht="12.75" x14ac:dyDescent="0.2">
      <c r="A5213" s="3" t="s">
        <v>6190</v>
      </c>
    </row>
    <row r="5214" spans="1:1" ht="12.75" x14ac:dyDescent="0.2">
      <c r="A5214" s="3" t="s">
        <v>6191</v>
      </c>
    </row>
    <row r="5215" spans="1:1" ht="12.75" x14ac:dyDescent="0.2">
      <c r="A5215" s="3" t="s">
        <v>6192</v>
      </c>
    </row>
    <row r="5216" spans="1:1" ht="12.75" x14ac:dyDescent="0.2">
      <c r="A5216" s="3" t="s">
        <v>6193</v>
      </c>
    </row>
    <row r="5217" spans="1:1" ht="12.75" x14ac:dyDescent="0.2">
      <c r="A5217" s="3" t="s">
        <v>6194</v>
      </c>
    </row>
    <row r="5218" spans="1:1" ht="12.75" x14ac:dyDescent="0.2">
      <c r="A5218" s="3" t="s">
        <v>4933</v>
      </c>
    </row>
    <row r="5219" spans="1:1" ht="12.75" x14ac:dyDescent="0.2">
      <c r="A5219" s="3" t="s">
        <v>6195</v>
      </c>
    </row>
    <row r="5220" spans="1:1" ht="12.75" x14ac:dyDescent="0.2">
      <c r="A5220" s="3" t="s">
        <v>6196</v>
      </c>
    </row>
    <row r="5221" spans="1:1" ht="12.75" x14ac:dyDescent="0.2">
      <c r="A5221" s="3" t="s">
        <v>6197</v>
      </c>
    </row>
    <row r="5222" spans="1:1" ht="12.75" x14ac:dyDescent="0.2">
      <c r="A5222" s="3" t="s">
        <v>6198</v>
      </c>
    </row>
    <row r="5223" spans="1:1" ht="12.75" x14ac:dyDescent="0.2">
      <c r="A5223" s="3" t="s">
        <v>6199</v>
      </c>
    </row>
    <row r="5224" spans="1:1" ht="12.75" x14ac:dyDescent="0.2">
      <c r="A5224" s="3" t="s">
        <v>6200</v>
      </c>
    </row>
    <row r="5225" spans="1:1" ht="12.75" x14ac:dyDescent="0.2">
      <c r="A5225" s="3" t="s">
        <v>6201</v>
      </c>
    </row>
    <row r="5226" spans="1:1" ht="12.75" x14ac:dyDescent="0.2">
      <c r="A5226" s="3" t="s">
        <v>5574</v>
      </c>
    </row>
    <row r="5227" spans="1:1" ht="12.75" x14ac:dyDescent="0.2">
      <c r="A5227" s="3" t="s">
        <v>6202</v>
      </c>
    </row>
    <row r="5228" spans="1:1" ht="12.75" x14ac:dyDescent="0.2">
      <c r="A5228" s="3" t="s">
        <v>4934</v>
      </c>
    </row>
    <row r="5229" spans="1:1" ht="12.75" x14ac:dyDescent="0.2">
      <c r="A5229" s="3" t="s">
        <v>6203</v>
      </c>
    </row>
    <row r="5230" spans="1:1" ht="12.75" x14ac:dyDescent="0.2">
      <c r="A5230" s="3" t="s">
        <v>4929</v>
      </c>
    </row>
    <row r="5231" spans="1:1" ht="12.75" x14ac:dyDescent="0.2">
      <c r="A5231" s="3" t="s">
        <v>5573</v>
      </c>
    </row>
    <row r="5232" spans="1:1" ht="12.75" x14ac:dyDescent="0.2">
      <c r="A5232" s="3" t="s">
        <v>5575</v>
      </c>
    </row>
    <row r="5233" spans="1:1" ht="12.75" x14ac:dyDescent="0.2">
      <c r="A5233" s="3" t="s">
        <v>6204</v>
      </c>
    </row>
    <row r="5234" spans="1:1" ht="12.75" x14ac:dyDescent="0.2">
      <c r="A5234" s="3" t="s">
        <v>6205</v>
      </c>
    </row>
    <row r="5235" spans="1:1" ht="12.75" x14ac:dyDescent="0.2">
      <c r="A5235" s="3" t="s">
        <v>6206</v>
      </c>
    </row>
    <row r="5236" spans="1:1" ht="12.75" x14ac:dyDescent="0.2">
      <c r="A5236" s="3" t="s">
        <v>6207</v>
      </c>
    </row>
    <row r="5237" spans="1:1" ht="12.75" x14ac:dyDescent="0.2">
      <c r="A5237" s="3" t="s">
        <v>4954</v>
      </c>
    </row>
    <row r="5238" spans="1:1" ht="12.75" x14ac:dyDescent="0.2">
      <c r="A5238" s="3" t="s">
        <v>6208</v>
      </c>
    </row>
    <row r="5239" spans="1:1" ht="12.75" x14ac:dyDescent="0.2">
      <c r="A5239" s="3" t="s">
        <v>6209</v>
      </c>
    </row>
    <row r="5240" spans="1:1" ht="12.75" x14ac:dyDescent="0.2">
      <c r="A5240" s="3" t="s">
        <v>4935</v>
      </c>
    </row>
    <row r="5241" spans="1:1" ht="12.75" x14ac:dyDescent="0.2">
      <c r="A5241" s="3" t="s">
        <v>6210</v>
      </c>
    </row>
    <row r="5242" spans="1:1" ht="12.75" x14ac:dyDescent="0.2">
      <c r="A5242" s="3" t="s">
        <v>6211</v>
      </c>
    </row>
    <row r="5243" spans="1:1" ht="12.75" x14ac:dyDescent="0.2">
      <c r="A5243" s="3" t="s">
        <v>4923</v>
      </c>
    </row>
    <row r="5244" spans="1:1" ht="12.75" x14ac:dyDescent="0.2">
      <c r="A5244" s="3" t="s">
        <v>6212</v>
      </c>
    </row>
    <row r="5245" spans="1:1" ht="12.75" x14ac:dyDescent="0.2">
      <c r="A5245" s="3" t="s">
        <v>6213</v>
      </c>
    </row>
    <row r="5246" spans="1:1" ht="12.75" x14ac:dyDescent="0.2">
      <c r="A5246" s="3" t="s">
        <v>4504</v>
      </c>
    </row>
    <row r="5247" spans="1:1" ht="12.75" x14ac:dyDescent="0.2">
      <c r="A5247" s="3" t="s">
        <v>4941</v>
      </c>
    </row>
    <row r="5248" spans="1:1" ht="12.75" x14ac:dyDescent="0.2">
      <c r="A5248" s="3" t="s">
        <v>6214</v>
      </c>
    </row>
    <row r="5249" spans="1:1" ht="12.75" x14ac:dyDescent="0.2">
      <c r="A5249" s="3" t="s">
        <v>4943</v>
      </c>
    </row>
    <row r="5250" spans="1:1" ht="12.75" x14ac:dyDescent="0.2">
      <c r="A5250" s="3" t="s">
        <v>6215</v>
      </c>
    </row>
    <row r="5251" spans="1:1" ht="12.75" x14ac:dyDescent="0.2">
      <c r="A5251" s="3" t="s">
        <v>4510</v>
      </c>
    </row>
    <row r="5252" spans="1:1" ht="12.75" x14ac:dyDescent="0.2">
      <c r="A5252" s="3" t="s">
        <v>6216</v>
      </c>
    </row>
    <row r="5253" spans="1:1" ht="12.75" x14ac:dyDescent="0.2">
      <c r="A5253" s="3" t="s">
        <v>6217</v>
      </c>
    </row>
    <row r="5254" spans="1:1" ht="12.75" x14ac:dyDescent="0.2">
      <c r="A5254" s="3" t="s">
        <v>4505</v>
      </c>
    </row>
    <row r="5255" spans="1:1" ht="12.75" x14ac:dyDescent="0.2">
      <c r="A5255" s="3" t="s">
        <v>6218</v>
      </c>
    </row>
    <row r="5256" spans="1:1" ht="12.75" x14ac:dyDescent="0.2">
      <c r="A5256" s="3" t="s">
        <v>6219</v>
      </c>
    </row>
    <row r="5257" spans="1:1" ht="12.75" x14ac:dyDescent="0.2">
      <c r="A5257" s="3" t="s">
        <v>5871</v>
      </c>
    </row>
    <row r="5258" spans="1:1" ht="12.75" x14ac:dyDescent="0.2">
      <c r="A5258" s="3" t="s">
        <v>4513</v>
      </c>
    </row>
    <row r="5259" spans="1:1" ht="12.75" x14ac:dyDescent="0.2">
      <c r="A5259" s="3" t="s">
        <v>4938</v>
      </c>
    </row>
    <row r="5260" spans="1:1" ht="12.75" x14ac:dyDescent="0.2">
      <c r="A5260" s="3" t="s">
        <v>6220</v>
      </c>
    </row>
    <row r="5261" spans="1:1" ht="12.75" x14ac:dyDescent="0.2">
      <c r="A5261" s="3" t="s">
        <v>4936</v>
      </c>
    </row>
    <row r="5262" spans="1:1" ht="12.75" x14ac:dyDescent="0.2">
      <c r="A5262" s="3" t="s">
        <v>6221</v>
      </c>
    </row>
    <row r="5263" spans="1:1" ht="12.75" x14ac:dyDescent="0.2">
      <c r="A5263" s="3" t="s">
        <v>6222</v>
      </c>
    </row>
    <row r="5264" spans="1:1" ht="12.75" x14ac:dyDescent="0.2">
      <c r="A5264" s="3" t="s">
        <v>4942</v>
      </c>
    </row>
    <row r="5265" spans="1:1" ht="12.75" x14ac:dyDescent="0.2">
      <c r="A5265" s="3" t="s">
        <v>6223</v>
      </c>
    </row>
    <row r="5266" spans="1:1" ht="12.75" x14ac:dyDescent="0.2">
      <c r="A5266" s="3" t="s">
        <v>4514</v>
      </c>
    </row>
    <row r="5267" spans="1:1" ht="12.75" x14ac:dyDescent="0.2">
      <c r="A5267" s="3" t="s">
        <v>4939</v>
      </c>
    </row>
    <row r="5268" spans="1:1" ht="12.75" x14ac:dyDescent="0.2">
      <c r="A5268" s="3" t="s">
        <v>5576</v>
      </c>
    </row>
    <row r="5269" spans="1:1" ht="12.75" x14ac:dyDescent="0.2">
      <c r="A5269" s="3" t="s">
        <v>4515</v>
      </c>
    </row>
    <row r="5270" spans="1:1" ht="12.75" x14ac:dyDescent="0.2">
      <c r="A5270" s="3" t="s">
        <v>4506</v>
      </c>
    </row>
    <row r="5271" spans="1:1" ht="12.75" x14ac:dyDescent="0.2">
      <c r="A5271" s="3" t="s">
        <v>4937</v>
      </c>
    </row>
    <row r="5272" spans="1:1" ht="12.75" x14ac:dyDescent="0.2">
      <c r="A5272" s="3" t="s">
        <v>6224</v>
      </c>
    </row>
    <row r="5273" spans="1:1" ht="12.75" x14ac:dyDescent="0.2">
      <c r="A5273" s="3" t="s">
        <v>6225</v>
      </c>
    </row>
    <row r="5274" spans="1:1" ht="12.75" x14ac:dyDescent="0.2">
      <c r="A5274" s="3" t="s">
        <v>6226</v>
      </c>
    </row>
    <row r="5275" spans="1:1" ht="12.75" x14ac:dyDescent="0.2">
      <c r="A5275" s="3" t="s">
        <v>6227</v>
      </c>
    </row>
    <row r="5276" spans="1:1" ht="12.75" x14ac:dyDescent="0.2">
      <c r="A5276" s="3" t="s">
        <v>6228</v>
      </c>
    </row>
    <row r="5277" spans="1:1" ht="12.75" x14ac:dyDescent="0.2">
      <c r="A5277" s="3" t="s">
        <v>6229</v>
      </c>
    </row>
    <row r="5278" spans="1:1" ht="12.75" x14ac:dyDescent="0.2">
      <c r="A5278" s="3" t="s">
        <v>6230</v>
      </c>
    </row>
    <row r="5279" spans="1:1" ht="12.75" x14ac:dyDescent="0.2">
      <c r="A5279" s="3" t="s">
        <v>6231</v>
      </c>
    </row>
    <row r="5280" spans="1:1" ht="12.75" x14ac:dyDescent="0.2">
      <c r="A5280" s="3" t="s">
        <v>6232</v>
      </c>
    </row>
    <row r="5281" spans="1:1" ht="12.75" x14ac:dyDescent="0.2">
      <c r="A5281" s="3" t="s">
        <v>4944</v>
      </c>
    </row>
    <row r="5282" spans="1:1" ht="12.75" x14ac:dyDescent="0.2">
      <c r="A5282" s="3" t="s">
        <v>6233</v>
      </c>
    </row>
    <row r="5283" spans="1:1" ht="12.75" x14ac:dyDescent="0.2">
      <c r="A5283" s="3" t="s">
        <v>6234</v>
      </c>
    </row>
    <row r="5284" spans="1:1" ht="12.75" x14ac:dyDescent="0.2">
      <c r="A5284" s="3" t="s">
        <v>4926</v>
      </c>
    </row>
    <row r="5285" spans="1:1" ht="12.75" x14ac:dyDescent="0.2">
      <c r="A5285" s="3" t="s">
        <v>6235</v>
      </c>
    </row>
    <row r="5286" spans="1:1" ht="12.75" x14ac:dyDescent="0.2">
      <c r="A5286" s="3" t="s">
        <v>4509</v>
      </c>
    </row>
    <row r="5287" spans="1:1" ht="12.75" x14ac:dyDescent="0.2">
      <c r="A5287" s="3" t="s">
        <v>6236</v>
      </c>
    </row>
    <row r="5288" spans="1:1" ht="12.75" x14ac:dyDescent="0.2">
      <c r="A5288" s="3" t="s">
        <v>6237</v>
      </c>
    </row>
    <row r="5289" spans="1:1" ht="12.75" x14ac:dyDescent="0.2">
      <c r="A5289" s="3" t="s">
        <v>6238</v>
      </c>
    </row>
    <row r="5290" spans="1:1" ht="12.75" x14ac:dyDescent="0.2">
      <c r="A5290" s="3" t="s">
        <v>5578</v>
      </c>
    </row>
    <row r="5291" spans="1:1" ht="12.75" x14ac:dyDescent="0.2">
      <c r="A5291" s="3" t="s">
        <v>6239</v>
      </c>
    </row>
    <row r="5292" spans="1:1" ht="12.75" x14ac:dyDescent="0.2">
      <c r="A5292" s="3" t="s">
        <v>6240</v>
      </c>
    </row>
    <row r="5293" spans="1:1" ht="12.75" x14ac:dyDescent="0.2">
      <c r="A5293" s="3" t="s">
        <v>6241</v>
      </c>
    </row>
    <row r="5294" spans="1:1" ht="12.75" x14ac:dyDescent="0.2">
      <c r="A5294" s="3" t="s">
        <v>6242</v>
      </c>
    </row>
    <row r="5295" spans="1:1" ht="12.75" x14ac:dyDescent="0.2">
      <c r="A5295" s="3" t="s">
        <v>6243</v>
      </c>
    </row>
    <row r="5296" spans="1:1" ht="12.75" x14ac:dyDescent="0.2">
      <c r="A5296" s="3" t="s">
        <v>6244</v>
      </c>
    </row>
    <row r="5297" spans="1:1" ht="12.75" x14ac:dyDescent="0.2">
      <c r="A5297" s="3" t="s">
        <v>6245</v>
      </c>
    </row>
    <row r="5298" spans="1:1" ht="12.75" x14ac:dyDescent="0.2">
      <c r="A5298" s="3" t="s">
        <v>6246</v>
      </c>
    </row>
    <row r="5299" spans="1:1" ht="12.75" x14ac:dyDescent="0.2">
      <c r="A5299" s="3" t="s">
        <v>4892</v>
      </c>
    </row>
    <row r="5300" spans="1:1" ht="12.75" x14ac:dyDescent="0.2">
      <c r="A5300" s="3" t="s">
        <v>6247</v>
      </c>
    </row>
    <row r="5301" spans="1:1" ht="12.75" x14ac:dyDescent="0.2">
      <c r="A5301" s="3" t="s">
        <v>6248</v>
      </c>
    </row>
    <row r="5302" spans="1:1" ht="12.75" x14ac:dyDescent="0.2">
      <c r="A5302" s="3" t="s">
        <v>6249</v>
      </c>
    </row>
    <row r="5303" spans="1:1" ht="12.75" x14ac:dyDescent="0.2">
      <c r="A5303" s="3" t="s">
        <v>6250</v>
      </c>
    </row>
    <row r="5304" spans="1:1" ht="12.75" x14ac:dyDescent="0.2">
      <c r="A5304" s="3" t="s">
        <v>6251</v>
      </c>
    </row>
    <row r="5305" spans="1:1" ht="12.75" x14ac:dyDescent="0.2">
      <c r="A5305" s="3" t="s">
        <v>6252</v>
      </c>
    </row>
    <row r="5306" spans="1:1" ht="12.75" x14ac:dyDescent="0.2">
      <c r="A5306" s="3" t="s">
        <v>6253</v>
      </c>
    </row>
    <row r="5307" spans="1:1" ht="12.75" x14ac:dyDescent="0.2">
      <c r="A5307" s="3" t="s">
        <v>6254</v>
      </c>
    </row>
    <row r="5308" spans="1:1" ht="12.75" x14ac:dyDescent="0.2">
      <c r="A5308" s="3" t="s">
        <v>6255</v>
      </c>
    </row>
    <row r="5309" spans="1:1" ht="12.75" x14ac:dyDescent="0.2">
      <c r="A5309" s="3" t="s">
        <v>6256</v>
      </c>
    </row>
    <row r="5310" spans="1:1" ht="12.75" x14ac:dyDescent="0.2">
      <c r="A5310" s="3" t="s">
        <v>6257</v>
      </c>
    </row>
    <row r="5311" spans="1:1" ht="12.75" x14ac:dyDescent="0.2">
      <c r="A5311" s="3" t="s">
        <v>5588</v>
      </c>
    </row>
    <row r="5312" spans="1:1" ht="12.75" x14ac:dyDescent="0.2">
      <c r="A5312" s="3" t="s">
        <v>6258</v>
      </c>
    </row>
    <row r="5313" spans="1:1" ht="12.75" x14ac:dyDescent="0.2">
      <c r="A5313" s="3" t="s">
        <v>5585</v>
      </c>
    </row>
    <row r="5314" spans="1:1" ht="12.75" x14ac:dyDescent="0.2">
      <c r="A5314" s="3" t="s">
        <v>6259</v>
      </c>
    </row>
    <row r="5315" spans="1:1" ht="12.75" x14ac:dyDescent="0.2">
      <c r="A5315" s="3" t="s">
        <v>6260</v>
      </c>
    </row>
    <row r="5316" spans="1:1" ht="12.75" x14ac:dyDescent="0.2">
      <c r="A5316" s="3" t="s">
        <v>6261</v>
      </c>
    </row>
    <row r="5317" spans="1:1" ht="12.75" x14ac:dyDescent="0.2">
      <c r="A5317" s="3" t="s">
        <v>6262</v>
      </c>
    </row>
    <row r="5318" spans="1:1" ht="12.75" x14ac:dyDescent="0.2">
      <c r="A5318" s="3" t="s">
        <v>6263</v>
      </c>
    </row>
    <row r="5319" spans="1:1" ht="12.75" x14ac:dyDescent="0.2">
      <c r="A5319" s="3" t="s">
        <v>6264</v>
      </c>
    </row>
    <row r="5320" spans="1:1" ht="12.75" x14ac:dyDescent="0.2">
      <c r="A5320" s="3" t="s">
        <v>6265</v>
      </c>
    </row>
    <row r="5321" spans="1:1" ht="12.75" x14ac:dyDescent="0.2">
      <c r="A5321" s="3" t="s">
        <v>6266</v>
      </c>
    </row>
    <row r="5322" spans="1:1" ht="12.75" x14ac:dyDescent="0.2">
      <c r="A5322" s="3" t="s">
        <v>6267</v>
      </c>
    </row>
    <row r="5323" spans="1:1" ht="12.75" x14ac:dyDescent="0.2">
      <c r="A5323" s="3" t="s">
        <v>6268</v>
      </c>
    </row>
    <row r="5324" spans="1:1" ht="12.75" x14ac:dyDescent="0.2">
      <c r="A5324" s="3" t="s">
        <v>6269</v>
      </c>
    </row>
    <row r="5325" spans="1:1" ht="12.75" x14ac:dyDescent="0.2">
      <c r="A5325" s="3" t="s">
        <v>6270</v>
      </c>
    </row>
    <row r="5326" spans="1:1" ht="12.75" x14ac:dyDescent="0.2">
      <c r="A5326" s="3" t="s">
        <v>6271</v>
      </c>
    </row>
    <row r="5327" spans="1:1" ht="12.75" x14ac:dyDescent="0.2">
      <c r="A5327" s="3" t="s">
        <v>6272</v>
      </c>
    </row>
    <row r="5328" spans="1:1" ht="12.75" x14ac:dyDescent="0.2">
      <c r="A5328" s="3" t="s">
        <v>6273</v>
      </c>
    </row>
    <row r="5329" spans="1:1" ht="12.75" x14ac:dyDescent="0.2">
      <c r="A5329" s="3" t="s">
        <v>6274</v>
      </c>
    </row>
    <row r="5330" spans="1:1" ht="12.75" x14ac:dyDescent="0.2">
      <c r="A5330" s="3" t="s">
        <v>6275</v>
      </c>
    </row>
    <row r="5331" spans="1:1" ht="12.75" x14ac:dyDescent="0.2">
      <c r="A5331" s="3" t="s">
        <v>6276</v>
      </c>
    </row>
    <row r="5332" spans="1:1" ht="12.75" x14ac:dyDescent="0.2">
      <c r="A5332" s="3" t="s">
        <v>6277</v>
      </c>
    </row>
    <row r="5333" spans="1:1" ht="12.75" x14ac:dyDescent="0.2">
      <c r="A5333" s="3" t="s">
        <v>6278</v>
      </c>
    </row>
    <row r="5334" spans="1:1" ht="12.75" x14ac:dyDescent="0.2">
      <c r="A5334" s="3" t="s">
        <v>6279</v>
      </c>
    </row>
    <row r="5335" spans="1:1" ht="12.75" x14ac:dyDescent="0.2">
      <c r="A5335" s="3" t="s">
        <v>6280</v>
      </c>
    </row>
    <row r="5336" spans="1:1" ht="12.75" x14ac:dyDescent="0.2">
      <c r="A5336" s="3" t="s">
        <v>6281</v>
      </c>
    </row>
    <row r="5337" spans="1:1" ht="12.75" x14ac:dyDescent="0.2">
      <c r="A5337" s="3" t="s">
        <v>5586</v>
      </c>
    </row>
    <row r="5338" spans="1:1" ht="12.75" x14ac:dyDescent="0.2">
      <c r="A5338" s="3" t="s">
        <v>6002</v>
      </c>
    </row>
    <row r="5339" spans="1:1" ht="12.75" x14ac:dyDescent="0.2">
      <c r="A5339" s="3" t="s">
        <v>5589</v>
      </c>
    </row>
    <row r="5340" spans="1:1" ht="12.75" x14ac:dyDescent="0.2">
      <c r="A5340" s="3" t="s">
        <v>4904</v>
      </c>
    </row>
    <row r="5341" spans="1:1" ht="12.75" x14ac:dyDescent="0.2">
      <c r="A5341" s="3" t="s">
        <v>6282</v>
      </c>
    </row>
    <row r="5342" spans="1:1" ht="12.75" x14ac:dyDescent="0.2">
      <c r="A5342" s="3" t="s">
        <v>6283</v>
      </c>
    </row>
    <row r="5343" spans="1:1" ht="12.75" x14ac:dyDescent="0.2">
      <c r="A5343" s="3" t="s">
        <v>6284</v>
      </c>
    </row>
    <row r="5344" spans="1:1" ht="12.75" x14ac:dyDescent="0.2">
      <c r="A5344" s="3" t="s">
        <v>6285</v>
      </c>
    </row>
    <row r="5345" spans="1:1" ht="12.75" x14ac:dyDescent="0.2">
      <c r="A5345" s="3" t="s">
        <v>5587</v>
      </c>
    </row>
    <row r="5346" spans="1:1" ht="12.75" x14ac:dyDescent="0.2">
      <c r="A5346" s="3" t="s">
        <v>6286</v>
      </c>
    </row>
    <row r="5347" spans="1:1" ht="12.75" x14ac:dyDescent="0.2">
      <c r="A5347" s="3" t="s">
        <v>6287</v>
      </c>
    </row>
    <row r="5348" spans="1:1" ht="12.75" x14ac:dyDescent="0.2">
      <c r="A5348" s="3" t="s">
        <v>6288</v>
      </c>
    </row>
    <row r="5349" spans="1:1" ht="12.75" x14ac:dyDescent="0.2">
      <c r="A5349" s="3" t="s">
        <v>6289</v>
      </c>
    </row>
    <row r="5350" spans="1:1" ht="12.75" x14ac:dyDescent="0.2">
      <c r="A5350" s="3" t="s">
        <v>5565</v>
      </c>
    </row>
    <row r="5351" spans="1:1" ht="12.75" x14ac:dyDescent="0.2">
      <c r="A5351" s="3" t="s">
        <v>6290</v>
      </c>
    </row>
    <row r="5352" spans="1:1" ht="12.75" x14ac:dyDescent="0.2">
      <c r="A5352" s="3" t="s">
        <v>6291</v>
      </c>
    </row>
    <row r="5353" spans="1:1" ht="12.75" x14ac:dyDescent="0.2">
      <c r="A5353" s="3" t="s">
        <v>6292</v>
      </c>
    </row>
    <row r="5354" spans="1:1" ht="12.75" x14ac:dyDescent="0.2">
      <c r="A5354" s="3" t="s">
        <v>6293</v>
      </c>
    </row>
    <row r="5355" spans="1:1" ht="12.75" x14ac:dyDescent="0.2">
      <c r="A5355" s="3" t="s">
        <v>6294</v>
      </c>
    </row>
    <row r="5356" spans="1:1" ht="12.75" x14ac:dyDescent="0.2">
      <c r="A5356" s="3" t="s">
        <v>6295</v>
      </c>
    </row>
    <row r="5357" spans="1:1" ht="12.75" x14ac:dyDescent="0.2">
      <c r="A5357" s="3" t="s">
        <v>6296</v>
      </c>
    </row>
    <row r="5358" spans="1:1" ht="12.75" x14ac:dyDescent="0.2">
      <c r="A5358" s="3" t="s">
        <v>6297</v>
      </c>
    </row>
    <row r="5359" spans="1:1" ht="12.75" x14ac:dyDescent="0.2">
      <c r="A5359" s="3" t="s">
        <v>6298</v>
      </c>
    </row>
    <row r="5360" spans="1:1" ht="12.75" x14ac:dyDescent="0.2">
      <c r="A5360" s="3" t="s">
        <v>5567</v>
      </c>
    </row>
    <row r="5361" spans="1:1" ht="12.75" x14ac:dyDescent="0.2">
      <c r="A5361" s="3" t="s">
        <v>6299</v>
      </c>
    </row>
    <row r="5362" spans="1:1" ht="12.75" x14ac:dyDescent="0.2">
      <c r="A5362" s="3" t="s">
        <v>6300</v>
      </c>
    </row>
    <row r="5363" spans="1:1" ht="12.75" x14ac:dyDescent="0.2">
      <c r="A5363" s="3" t="s">
        <v>6301</v>
      </c>
    </row>
    <row r="5364" spans="1:1" ht="12.75" x14ac:dyDescent="0.2">
      <c r="A5364" s="3" t="s">
        <v>6302</v>
      </c>
    </row>
    <row r="5365" spans="1:1" ht="12.75" x14ac:dyDescent="0.2">
      <c r="A5365" s="3" t="s">
        <v>6303</v>
      </c>
    </row>
    <row r="5366" spans="1:1" ht="12.75" x14ac:dyDescent="0.2">
      <c r="A5366" s="3" t="s">
        <v>6304</v>
      </c>
    </row>
    <row r="5367" spans="1:1" ht="12.75" x14ac:dyDescent="0.2">
      <c r="A5367" s="3" t="s">
        <v>6305</v>
      </c>
    </row>
    <row r="5368" spans="1:1" ht="12.75" x14ac:dyDescent="0.2">
      <c r="A5368" s="3" t="s">
        <v>6306</v>
      </c>
    </row>
    <row r="5369" spans="1:1" ht="12.75" x14ac:dyDescent="0.2">
      <c r="A5369" s="3" t="s">
        <v>6307</v>
      </c>
    </row>
    <row r="5370" spans="1:1" ht="12.75" x14ac:dyDescent="0.2">
      <c r="A5370" s="3" t="s">
        <v>6308</v>
      </c>
    </row>
    <row r="5371" spans="1:1" ht="12.75" x14ac:dyDescent="0.2">
      <c r="A5371" s="3" t="s">
        <v>4689</v>
      </c>
    </row>
    <row r="5372" spans="1:1" ht="12.75" x14ac:dyDescent="0.2">
      <c r="A5372" s="3" t="s">
        <v>6309</v>
      </c>
    </row>
    <row r="5373" spans="1:1" ht="12.75" x14ac:dyDescent="0.2">
      <c r="A5373" s="3" t="s">
        <v>6310</v>
      </c>
    </row>
    <row r="5374" spans="1:1" ht="12.75" x14ac:dyDescent="0.2">
      <c r="A5374" s="3" t="s">
        <v>6311</v>
      </c>
    </row>
    <row r="5375" spans="1:1" ht="12.75" x14ac:dyDescent="0.2">
      <c r="A5375" s="3" t="s">
        <v>6312</v>
      </c>
    </row>
    <row r="5376" spans="1:1" ht="12.75" x14ac:dyDescent="0.2">
      <c r="A5376" s="3" t="s">
        <v>6313</v>
      </c>
    </row>
    <row r="5377" spans="1:1" ht="12.75" x14ac:dyDescent="0.2">
      <c r="A5377" s="3" t="s">
        <v>6314</v>
      </c>
    </row>
    <row r="5378" spans="1:1" ht="12.75" x14ac:dyDescent="0.2">
      <c r="A5378" s="3" t="s">
        <v>6315</v>
      </c>
    </row>
    <row r="5379" spans="1:1" ht="12.75" x14ac:dyDescent="0.2">
      <c r="A5379" s="3" t="s">
        <v>6316</v>
      </c>
    </row>
    <row r="5380" spans="1:1" ht="12.75" x14ac:dyDescent="0.2">
      <c r="A5380" s="3" t="s">
        <v>6317</v>
      </c>
    </row>
    <row r="5381" spans="1:1" ht="12.75" x14ac:dyDescent="0.2">
      <c r="A5381" s="3" t="s">
        <v>6318</v>
      </c>
    </row>
    <row r="5382" spans="1:1" ht="12.75" x14ac:dyDescent="0.2">
      <c r="A5382" s="3" t="s">
        <v>5566</v>
      </c>
    </row>
    <row r="5383" spans="1:1" ht="12.75" x14ac:dyDescent="0.2">
      <c r="A5383" s="3" t="s">
        <v>6319</v>
      </c>
    </row>
    <row r="5384" spans="1:1" ht="12.75" x14ac:dyDescent="0.2">
      <c r="A5384" s="3" t="s">
        <v>6320</v>
      </c>
    </row>
    <row r="5385" spans="1:1" ht="12.75" x14ac:dyDescent="0.2">
      <c r="A5385" s="3" t="s">
        <v>6321</v>
      </c>
    </row>
    <row r="5386" spans="1:1" ht="12.75" x14ac:dyDescent="0.2">
      <c r="A5386" s="3" t="s">
        <v>6322</v>
      </c>
    </row>
    <row r="5387" spans="1:1" ht="12.75" x14ac:dyDescent="0.2">
      <c r="A5387" s="3" t="s">
        <v>6323</v>
      </c>
    </row>
    <row r="5388" spans="1:1" ht="12.75" x14ac:dyDescent="0.2">
      <c r="A5388" s="3" t="s">
        <v>6324</v>
      </c>
    </row>
    <row r="5389" spans="1:1" ht="12.75" x14ac:dyDescent="0.2">
      <c r="A5389" s="3" t="s">
        <v>6325</v>
      </c>
    </row>
    <row r="5390" spans="1:1" ht="12.75" x14ac:dyDescent="0.2">
      <c r="A5390" s="3" t="s">
        <v>6326</v>
      </c>
    </row>
    <row r="5391" spans="1:1" ht="12.75" x14ac:dyDescent="0.2">
      <c r="A5391" s="3" t="s">
        <v>6327</v>
      </c>
    </row>
    <row r="5392" spans="1:1" ht="12.75" x14ac:dyDescent="0.2">
      <c r="A5392" s="3" t="s">
        <v>6328</v>
      </c>
    </row>
    <row r="5393" spans="1:1" ht="12.75" x14ac:dyDescent="0.2">
      <c r="A5393" s="3" t="s">
        <v>6329</v>
      </c>
    </row>
    <row r="5394" spans="1:1" ht="12.75" x14ac:dyDescent="0.2">
      <c r="A5394" s="3" t="s">
        <v>6330</v>
      </c>
    </row>
    <row r="5395" spans="1:1" ht="12.75" x14ac:dyDescent="0.2">
      <c r="A5395" s="3" t="s">
        <v>6331</v>
      </c>
    </row>
    <row r="5396" spans="1:1" ht="12.75" x14ac:dyDescent="0.2">
      <c r="A5396" s="3" t="s">
        <v>4919</v>
      </c>
    </row>
    <row r="5397" spans="1:1" ht="12.75" x14ac:dyDescent="0.2">
      <c r="A5397" s="3" t="s">
        <v>6332</v>
      </c>
    </row>
    <row r="5398" spans="1:1" ht="12.75" x14ac:dyDescent="0.2">
      <c r="A5398" s="3" t="s">
        <v>6333</v>
      </c>
    </row>
    <row r="5399" spans="1:1" ht="12.75" x14ac:dyDescent="0.2">
      <c r="A5399" s="3" t="s">
        <v>6334</v>
      </c>
    </row>
    <row r="5400" spans="1:1" ht="12.75" x14ac:dyDescent="0.2">
      <c r="A5400" s="3" t="s">
        <v>5468</v>
      </c>
    </row>
    <row r="5401" spans="1:1" ht="12.75" x14ac:dyDescent="0.2">
      <c r="A5401" s="3" t="s">
        <v>6335</v>
      </c>
    </row>
    <row r="5402" spans="1:1" ht="12.75" x14ac:dyDescent="0.2">
      <c r="A5402" s="3" t="s">
        <v>6336</v>
      </c>
    </row>
    <row r="5403" spans="1:1" ht="12.75" x14ac:dyDescent="0.2">
      <c r="A5403" s="3" t="s">
        <v>6337</v>
      </c>
    </row>
    <row r="5404" spans="1:1" ht="12.75" x14ac:dyDescent="0.2">
      <c r="A5404" s="3" t="s">
        <v>6338</v>
      </c>
    </row>
    <row r="5405" spans="1:1" ht="12.75" x14ac:dyDescent="0.2">
      <c r="A5405" s="3" t="s">
        <v>6339</v>
      </c>
    </row>
    <row r="5406" spans="1:1" ht="12.75" x14ac:dyDescent="0.2">
      <c r="A5406" s="3" t="s">
        <v>6340</v>
      </c>
    </row>
    <row r="5407" spans="1:1" ht="12.75" x14ac:dyDescent="0.2">
      <c r="A5407" s="3" t="s">
        <v>6341</v>
      </c>
    </row>
    <row r="5408" spans="1:1" ht="12.75" x14ac:dyDescent="0.2">
      <c r="A5408" s="3" t="s">
        <v>6342</v>
      </c>
    </row>
    <row r="5409" spans="1:1" ht="12.75" x14ac:dyDescent="0.2">
      <c r="A5409" s="3" t="s">
        <v>4921</v>
      </c>
    </row>
    <row r="5410" spans="1:1" ht="12.75" x14ac:dyDescent="0.2">
      <c r="A5410" s="3" t="s">
        <v>6343</v>
      </c>
    </row>
    <row r="5411" spans="1:1" ht="12.75" x14ac:dyDescent="0.2">
      <c r="A5411" s="3" t="s">
        <v>6344</v>
      </c>
    </row>
    <row r="5412" spans="1:1" ht="12.75" x14ac:dyDescent="0.2">
      <c r="A5412" s="3" t="s">
        <v>6345</v>
      </c>
    </row>
    <row r="5413" spans="1:1" ht="12.75" x14ac:dyDescent="0.2">
      <c r="A5413" s="3" t="s">
        <v>6346</v>
      </c>
    </row>
    <row r="5414" spans="1:1" ht="12.75" x14ac:dyDescent="0.2">
      <c r="A5414" s="3" t="s">
        <v>4922</v>
      </c>
    </row>
    <row r="5415" spans="1:1" ht="12.75" x14ac:dyDescent="0.2">
      <c r="A5415" s="3" t="s">
        <v>6347</v>
      </c>
    </row>
    <row r="5416" spans="1:1" ht="12.75" x14ac:dyDescent="0.2">
      <c r="A5416" s="3" t="s">
        <v>6348</v>
      </c>
    </row>
    <row r="5417" spans="1:1" ht="12.75" x14ac:dyDescent="0.2">
      <c r="A5417" s="3" t="s">
        <v>6349</v>
      </c>
    </row>
    <row r="5418" spans="1:1" ht="12.75" x14ac:dyDescent="0.2">
      <c r="A5418" s="3" t="s">
        <v>6350</v>
      </c>
    </row>
    <row r="5419" spans="1:1" ht="12.75" x14ac:dyDescent="0.2">
      <c r="A5419" s="3" t="s">
        <v>6351</v>
      </c>
    </row>
    <row r="5420" spans="1:1" ht="12.75" x14ac:dyDescent="0.2">
      <c r="A5420" s="3" t="s">
        <v>5102</v>
      </c>
    </row>
    <row r="5421" spans="1:1" ht="12.75" x14ac:dyDescent="0.2">
      <c r="A5421" s="3" t="s">
        <v>6352</v>
      </c>
    </row>
    <row r="5422" spans="1:1" ht="12.75" x14ac:dyDescent="0.2">
      <c r="A5422" s="3" t="s">
        <v>6353</v>
      </c>
    </row>
    <row r="5423" spans="1:1" ht="12.75" x14ac:dyDescent="0.2">
      <c r="A5423" s="3" t="s">
        <v>6354</v>
      </c>
    </row>
    <row r="5424" spans="1:1" ht="12.75" x14ac:dyDescent="0.2">
      <c r="A5424" s="3" t="s">
        <v>6355</v>
      </c>
    </row>
    <row r="5425" spans="1:1" ht="12.75" x14ac:dyDescent="0.2">
      <c r="A5425" s="3" t="s">
        <v>6356</v>
      </c>
    </row>
    <row r="5426" spans="1:1" ht="12.75" x14ac:dyDescent="0.2">
      <c r="A5426" s="3" t="s">
        <v>5962</v>
      </c>
    </row>
    <row r="5427" spans="1:1" ht="12.75" x14ac:dyDescent="0.2">
      <c r="A5427" s="3" t="s">
        <v>6357</v>
      </c>
    </row>
    <row r="5428" spans="1:1" ht="12.75" x14ac:dyDescent="0.2">
      <c r="A5428" s="3" t="s">
        <v>6358</v>
      </c>
    </row>
    <row r="5429" spans="1:1" ht="12.75" x14ac:dyDescent="0.2">
      <c r="A5429" s="3" t="s">
        <v>6359</v>
      </c>
    </row>
    <row r="5430" spans="1:1" ht="12.75" x14ac:dyDescent="0.2">
      <c r="A5430" s="3" t="s">
        <v>6360</v>
      </c>
    </row>
    <row r="5431" spans="1:1" ht="12.75" x14ac:dyDescent="0.2">
      <c r="A5431" s="3" t="s">
        <v>6361</v>
      </c>
    </row>
    <row r="5432" spans="1:1" ht="12.75" x14ac:dyDescent="0.2">
      <c r="A5432" s="3" t="s">
        <v>6362</v>
      </c>
    </row>
    <row r="5433" spans="1:1" ht="12.75" x14ac:dyDescent="0.2">
      <c r="A5433" s="3" t="s">
        <v>6363</v>
      </c>
    </row>
    <row r="5434" spans="1:1" ht="12.75" x14ac:dyDescent="0.2">
      <c r="A5434" s="3" t="s">
        <v>6364</v>
      </c>
    </row>
    <row r="5435" spans="1:1" ht="12.75" x14ac:dyDescent="0.2">
      <c r="A5435" s="3" t="s">
        <v>6365</v>
      </c>
    </row>
    <row r="5436" spans="1:1" ht="12.75" x14ac:dyDescent="0.2">
      <c r="A5436" s="3" t="s">
        <v>6366</v>
      </c>
    </row>
    <row r="5437" spans="1:1" ht="12.75" x14ac:dyDescent="0.2">
      <c r="A5437" s="3" t="s">
        <v>6367</v>
      </c>
    </row>
    <row r="5438" spans="1:1" ht="12.75" x14ac:dyDescent="0.2">
      <c r="A5438" s="3" t="s">
        <v>6368</v>
      </c>
    </row>
    <row r="5439" spans="1:1" ht="12.75" x14ac:dyDescent="0.2">
      <c r="A5439" s="3" t="s">
        <v>6056</v>
      </c>
    </row>
    <row r="5440" spans="1:1" ht="12.75" x14ac:dyDescent="0.2">
      <c r="A5440" s="3" t="s">
        <v>6369</v>
      </c>
    </row>
    <row r="5441" spans="1:1" ht="12.75" x14ac:dyDescent="0.2">
      <c r="A5441" s="3" t="s">
        <v>6370</v>
      </c>
    </row>
    <row r="5442" spans="1:1" ht="12.75" x14ac:dyDescent="0.2">
      <c r="A5442" s="3" t="s">
        <v>4596</v>
      </c>
    </row>
    <row r="5443" spans="1:1" ht="12.75" x14ac:dyDescent="0.2">
      <c r="A5443" s="3" t="s">
        <v>6371</v>
      </c>
    </row>
    <row r="5444" spans="1:1" ht="12.75" x14ac:dyDescent="0.2">
      <c r="A5444" s="3" t="s">
        <v>6372</v>
      </c>
    </row>
    <row r="5445" spans="1:1" ht="12.75" x14ac:dyDescent="0.2">
      <c r="A5445" s="3" t="s">
        <v>6373</v>
      </c>
    </row>
    <row r="5446" spans="1:1" ht="12.75" x14ac:dyDescent="0.2">
      <c r="A5446" s="3" t="s">
        <v>6374</v>
      </c>
    </row>
    <row r="5447" spans="1:1" ht="12.75" x14ac:dyDescent="0.2">
      <c r="A5447" s="3" t="s">
        <v>6375</v>
      </c>
    </row>
    <row r="5448" spans="1:1" ht="12.75" x14ac:dyDescent="0.2">
      <c r="A5448" s="3" t="s">
        <v>5093</v>
      </c>
    </row>
    <row r="5449" spans="1:1" ht="12.75" x14ac:dyDescent="0.2">
      <c r="A5449" s="3" t="s">
        <v>6376</v>
      </c>
    </row>
    <row r="5450" spans="1:1" ht="12.75" x14ac:dyDescent="0.2">
      <c r="A5450" s="3" t="s">
        <v>5227</v>
      </c>
    </row>
    <row r="5451" spans="1:1" ht="12.75" x14ac:dyDescent="0.2">
      <c r="A5451" s="3" t="s">
        <v>6377</v>
      </c>
    </row>
    <row r="5452" spans="1:1" ht="12.75" x14ac:dyDescent="0.2">
      <c r="A5452" s="3" t="s">
        <v>6378</v>
      </c>
    </row>
    <row r="5453" spans="1:1" ht="12.75" x14ac:dyDescent="0.2">
      <c r="A5453" s="3" t="s">
        <v>6379</v>
      </c>
    </row>
    <row r="5454" spans="1:1" ht="12.75" x14ac:dyDescent="0.2">
      <c r="A5454" s="3" t="s">
        <v>6380</v>
      </c>
    </row>
    <row r="5455" spans="1:1" ht="12.75" x14ac:dyDescent="0.2">
      <c r="A5455" s="3" t="s">
        <v>6381</v>
      </c>
    </row>
    <row r="5456" spans="1:1" ht="12.75" x14ac:dyDescent="0.2">
      <c r="A5456" s="3" t="s">
        <v>4890</v>
      </c>
    </row>
    <row r="5457" spans="1:1" ht="12.75" x14ac:dyDescent="0.2">
      <c r="A5457" s="3" t="s">
        <v>6382</v>
      </c>
    </row>
    <row r="5458" spans="1:1" ht="12.75" x14ac:dyDescent="0.2">
      <c r="A5458" s="3" t="s">
        <v>6383</v>
      </c>
    </row>
    <row r="5459" spans="1:1" ht="12.75" x14ac:dyDescent="0.2">
      <c r="A5459" s="3" t="s">
        <v>6376</v>
      </c>
    </row>
    <row r="5460" spans="1:1" ht="12.75" x14ac:dyDescent="0.2">
      <c r="A5460" s="3" t="s">
        <v>6384</v>
      </c>
    </row>
    <row r="5461" spans="1:1" ht="12.75" x14ac:dyDescent="0.2">
      <c r="A5461" s="3" t="s">
        <v>6385</v>
      </c>
    </row>
    <row r="5462" spans="1:1" ht="12.75" x14ac:dyDescent="0.2">
      <c r="A5462" s="3" t="s">
        <v>6386</v>
      </c>
    </row>
    <row r="5463" spans="1:1" ht="12.75" x14ac:dyDescent="0.2">
      <c r="A5463" s="3" t="s">
        <v>5043</v>
      </c>
    </row>
    <row r="5464" spans="1:1" ht="12.75" x14ac:dyDescent="0.2">
      <c r="A5464" s="3" t="s">
        <v>6387</v>
      </c>
    </row>
    <row r="5465" spans="1:1" ht="12.75" x14ac:dyDescent="0.2">
      <c r="A5465" s="3" t="s">
        <v>6388</v>
      </c>
    </row>
    <row r="5466" spans="1:1" ht="12.75" x14ac:dyDescent="0.2">
      <c r="A5466" s="3" t="s">
        <v>6389</v>
      </c>
    </row>
    <row r="5467" spans="1:1" ht="12.75" x14ac:dyDescent="0.2">
      <c r="A5467" s="3" t="s">
        <v>6390</v>
      </c>
    </row>
    <row r="5468" spans="1:1" ht="12.75" x14ac:dyDescent="0.2">
      <c r="A5468" s="3" t="s">
        <v>6391</v>
      </c>
    </row>
    <row r="5469" spans="1:1" ht="12.75" x14ac:dyDescent="0.2">
      <c r="A5469" s="3" t="s">
        <v>6392</v>
      </c>
    </row>
    <row r="5470" spans="1:1" ht="12.75" x14ac:dyDescent="0.2">
      <c r="A5470" s="3" t="s">
        <v>6393</v>
      </c>
    </row>
    <row r="5471" spans="1:1" ht="12.75" x14ac:dyDescent="0.2">
      <c r="A5471" s="3" t="s">
        <v>6394</v>
      </c>
    </row>
    <row r="5472" spans="1:1" ht="12.75" x14ac:dyDescent="0.2">
      <c r="A5472" s="3" t="s">
        <v>6395</v>
      </c>
    </row>
    <row r="5473" spans="1:1" ht="12.75" x14ac:dyDescent="0.2">
      <c r="A5473" s="3" t="s">
        <v>6396</v>
      </c>
    </row>
    <row r="5474" spans="1:1" ht="12.75" x14ac:dyDescent="0.2">
      <c r="A5474" s="3" t="s">
        <v>6397</v>
      </c>
    </row>
    <row r="5475" spans="1:1" ht="12.75" x14ac:dyDescent="0.2">
      <c r="A5475" s="3" t="s">
        <v>6398</v>
      </c>
    </row>
    <row r="5476" spans="1:1" ht="12.75" x14ac:dyDescent="0.2">
      <c r="A5476" s="3" t="s">
        <v>6399</v>
      </c>
    </row>
    <row r="5477" spans="1:1" ht="12.75" x14ac:dyDescent="0.2">
      <c r="A5477" s="3" t="s">
        <v>6400</v>
      </c>
    </row>
    <row r="5478" spans="1:1" ht="12.75" x14ac:dyDescent="0.2">
      <c r="A5478" s="3" t="s">
        <v>6401</v>
      </c>
    </row>
    <row r="5479" spans="1:1" ht="12.75" x14ac:dyDescent="0.2">
      <c r="A5479" s="3" t="s">
        <v>6402</v>
      </c>
    </row>
    <row r="5480" spans="1:1" ht="12.75" x14ac:dyDescent="0.2">
      <c r="A5480" s="3" t="s">
        <v>6403</v>
      </c>
    </row>
    <row r="5481" spans="1:1" ht="12.75" x14ac:dyDescent="0.2">
      <c r="A5481" s="3" t="s">
        <v>4447</v>
      </c>
    </row>
    <row r="5482" spans="1:1" ht="12.75" x14ac:dyDescent="0.2">
      <c r="A5482" s="3" t="s">
        <v>6404</v>
      </c>
    </row>
    <row r="5483" spans="1:1" ht="12.75" x14ac:dyDescent="0.2">
      <c r="A5483" s="3" t="s">
        <v>6405</v>
      </c>
    </row>
    <row r="5484" spans="1:1" ht="12.75" x14ac:dyDescent="0.2">
      <c r="A5484" s="3" t="s">
        <v>6406</v>
      </c>
    </row>
    <row r="5485" spans="1:1" ht="12.75" x14ac:dyDescent="0.2">
      <c r="A5485" s="3" t="s">
        <v>6407</v>
      </c>
    </row>
    <row r="5486" spans="1:1" ht="12.75" x14ac:dyDescent="0.2">
      <c r="A5486" s="3" t="s">
        <v>6408</v>
      </c>
    </row>
    <row r="5487" spans="1:1" ht="12.75" x14ac:dyDescent="0.2">
      <c r="A5487" s="3" t="s">
        <v>6409</v>
      </c>
    </row>
    <row r="5488" spans="1:1" ht="12.75" x14ac:dyDescent="0.2">
      <c r="A5488" s="3" t="s">
        <v>6410</v>
      </c>
    </row>
    <row r="5489" spans="1:1" ht="12.75" x14ac:dyDescent="0.2">
      <c r="A5489" s="3" t="s">
        <v>6411</v>
      </c>
    </row>
    <row r="5490" spans="1:1" ht="12.75" x14ac:dyDescent="0.2">
      <c r="A5490" s="3" t="s">
        <v>4352</v>
      </c>
    </row>
    <row r="5491" spans="1:1" ht="12.75" x14ac:dyDescent="0.2">
      <c r="A5491" s="3" t="s">
        <v>6412</v>
      </c>
    </row>
    <row r="5492" spans="1:1" ht="12.75" x14ac:dyDescent="0.2">
      <c r="A5492" s="3" t="s">
        <v>6413</v>
      </c>
    </row>
    <row r="5493" spans="1:1" ht="12.75" x14ac:dyDescent="0.2">
      <c r="A5493" s="3" t="s">
        <v>4869</v>
      </c>
    </row>
    <row r="5494" spans="1:1" ht="12.75" x14ac:dyDescent="0.2">
      <c r="A5494" s="3" t="s">
        <v>6414</v>
      </c>
    </row>
    <row r="5495" spans="1:1" ht="12.75" x14ac:dyDescent="0.2">
      <c r="A5495" s="3" t="s">
        <v>6415</v>
      </c>
    </row>
    <row r="5496" spans="1:1" ht="12.75" x14ac:dyDescent="0.2">
      <c r="A5496" s="3" t="s">
        <v>6416</v>
      </c>
    </row>
    <row r="5497" spans="1:1" ht="12.75" x14ac:dyDescent="0.2">
      <c r="A5497" s="3" t="s">
        <v>6417</v>
      </c>
    </row>
    <row r="5498" spans="1:1" ht="12.75" x14ac:dyDescent="0.2">
      <c r="A5498" s="3" t="s">
        <v>6117</v>
      </c>
    </row>
    <row r="5499" spans="1:1" ht="12.75" x14ac:dyDescent="0.2">
      <c r="A5499" s="3" t="s">
        <v>6418</v>
      </c>
    </row>
    <row r="5500" spans="1:1" ht="12.75" x14ac:dyDescent="0.2">
      <c r="A5500" s="3" t="s">
        <v>6419</v>
      </c>
    </row>
    <row r="5501" spans="1:1" ht="12.75" x14ac:dyDescent="0.2">
      <c r="A5501" s="3" t="s">
        <v>6100</v>
      </c>
    </row>
    <row r="5502" spans="1:1" ht="12.75" x14ac:dyDescent="0.2">
      <c r="A5502" s="3" t="s">
        <v>4877</v>
      </c>
    </row>
    <row r="5503" spans="1:1" ht="12.75" x14ac:dyDescent="0.2">
      <c r="A5503" s="3" t="s">
        <v>4841</v>
      </c>
    </row>
    <row r="5504" spans="1:1" ht="12.75" x14ac:dyDescent="0.2">
      <c r="A5504" s="3" t="s">
        <v>6083</v>
      </c>
    </row>
    <row r="5505" spans="1:1" ht="12.75" x14ac:dyDescent="0.2">
      <c r="A5505" s="3" t="s">
        <v>6420</v>
      </c>
    </row>
    <row r="5506" spans="1:1" ht="12.75" x14ac:dyDescent="0.2">
      <c r="A5506" s="3" t="s">
        <v>6076</v>
      </c>
    </row>
    <row r="5507" spans="1:1" ht="12.75" x14ac:dyDescent="0.2">
      <c r="A5507" s="3" t="s">
        <v>6421</v>
      </c>
    </row>
    <row r="5508" spans="1:1" ht="12.75" x14ac:dyDescent="0.2">
      <c r="A5508" s="3" t="s">
        <v>4844</v>
      </c>
    </row>
    <row r="5509" spans="1:1" ht="12.75" x14ac:dyDescent="0.2">
      <c r="A5509" s="3" t="s">
        <v>6422</v>
      </c>
    </row>
    <row r="5510" spans="1:1" ht="12.75" x14ac:dyDescent="0.2">
      <c r="A5510" s="3" t="s">
        <v>4655</v>
      </c>
    </row>
    <row r="5511" spans="1:1" ht="12.75" x14ac:dyDescent="0.2">
      <c r="A5511" s="3" t="s">
        <v>6423</v>
      </c>
    </row>
    <row r="5512" spans="1:1" ht="12.75" x14ac:dyDescent="0.2">
      <c r="A5512" s="3" t="s">
        <v>6424</v>
      </c>
    </row>
    <row r="5513" spans="1:1" ht="12.75" x14ac:dyDescent="0.2">
      <c r="A5513" s="3" t="s">
        <v>6425</v>
      </c>
    </row>
    <row r="5514" spans="1:1" ht="12.75" x14ac:dyDescent="0.2">
      <c r="A5514" s="3" t="s">
        <v>6426</v>
      </c>
    </row>
    <row r="5515" spans="1:1" ht="12.75" x14ac:dyDescent="0.2">
      <c r="A5515" s="3" t="s">
        <v>6427</v>
      </c>
    </row>
    <row r="5516" spans="1:1" ht="12.75" x14ac:dyDescent="0.2">
      <c r="A5516" s="3" t="s">
        <v>5971</v>
      </c>
    </row>
    <row r="5517" spans="1:1" ht="12.75" x14ac:dyDescent="0.2">
      <c r="A5517" s="3" t="s">
        <v>6428</v>
      </c>
    </row>
    <row r="5518" spans="1:1" ht="12.75" x14ac:dyDescent="0.2">
      <c r="A5518" s="3" t="s">
        <v>5989</v>
      </c>
    </row>
    <row r="5519" spans="1:1" ht="12.75" x14ac:dyDescent="0.2">
      <c r="A5519" s="3" t="s">
        <v>6429</v>
      </c>
    </row>
    <row r="5520" spans="1:1" ht="12.75" x14ac:dyDescent="0.2">
      <c r="A5520" s="3" t="s">
        <v>6430</v>
      </c>
    </row>
    <row r="5521" spans="1:1" ht="12.75" x14ac:dyDescent="0.2">
      <c r="A5521" s="3" t="s">
        <v>5977</v>
      </c>
    </row>
    <row r="5522" spans="1:1" ht="12.75" x14ac:dyDescent="0.2">
      <c r="A5522" s="3" t="s">
        <v>6431</v>
      </c>
    </row>
    <row r="5523" spans="1:1" ht="12.75" x14ac:dyDescent="0.2">
      <c r="A5523" s="3" t="s">
        <v>6432</v>
      </c>
    </row>
    <row r="5524" spans="1:1" ht="12.75" x14ac:dyDescent="0.2">
      <c r="A5524" s="3" t="s">
        <v>6433</v>
      </c>
    </row>
    <row r="5525" spans="1:1" ht="12.75" x14ac:dyDescent="0.2">
      <c r="A5525" s="3" t="s">
        <v>6434</v>
      </c>
    </row>
    <row r="5526" spans="1:1" ht="12.75" x14ac:dyDescent="0.2">
      <c r="A5526" s="3" t="s">
        <v>6435</v>
      </c>
    </row>
    <row r="5527" spans="1:1" ht="12.75" x14ac:dyDescent="0.2">
      <c r="A5527" s="3" t="s">
        <v>6436</v>
      </c>
    </row>
    <row r="5528" spans="1:1" ht="12.75" x14ac:dyDescent="0.2">
      <c r="A5528" s="3" t="s">
        <v>6437</v>
      </c>
    </row>
    <row r="5529" spans="1:1" ht="12.75" x14ac:dyDescent="0.2">
      <c r="A5529" s="3" t="s">
        <v>6438</v>
      </c>
    </row>
    <row r="5530" spans="1:1" ht="12.75" x14ac:dyDescent="0.2">
      <c r="A5530" s="3" t="s">
        <v>6439</v>
      </c>
    </row>
    <row r="5531" spans="1:1" ht="12.75" x14ac:dyDescent="0.2">
      <c r="A5531" s="3" t="s">
        <v>6440</v>
      </c>
    </row>
    <row r="5532" spans="1:1" ht="12.75" x14ac:dyDescent="0.2">
      <c r="A5532" s="3" t="s">
        <v>5252</v>
      </c>
    </row>
    <row r="5533" spans="1:1" ht="12.75" x14ac:dyDescent="0.2">
      <c r="A5533" s="3" t="s">
        <v>6441</v>
      </c>
    </row>
    <row r="5534" spans="1:1" ht="12.75" x14ac:dyDescent="0.2">
      <c r="A5534" s="3" t="s">
        <v>5370</v>
      </c>
    </row>
    <row r="5535" spans="1:1" ht="12.75" x14ac:dyDescent="0.2">
      <c r="A5535" s="3" t="s">
        <v>6442</v>
      </c>
    </row>
    <row r="5536" spans="1:1" ht="12.75" x14ac:dyDescent="0.2">
      <c r="A5536" s="3" t="s">
        <v>6443</v>
      </c>
    </row>
    <row r="5537" spans="1:1" ht="12.75" x14ac:dyDescent="0.2">
      <c r="A5537" s="3" t="s">
        <v>4833</v>
      </c>
    </row>
    <row r="5538" spans="1:1" ht="12.75" x14ac:dyDescent="0.2">
      <c r="A5538" s="3" t="s">
        <v>6444</v>
      </c>
    </row>
    <row r="5539" spans="1:1" ht="12.75" x14ac:dyDescent="0.2">
      <c r="A5539" s="3" t="s">
        <v>5338</v>
      </c>
    </row>
    <row r="5540" spans="1:1" ht="12.75" x14ac:dyDescent="0.2">
      <c r="A5540" s="3" t="s">
        <v>6445</v>
      </c>
    </row>
    <row r="5541" spans="1:1" ht="12.75" x14ac:dyDescent="0.2">
      <c r="A5541" s="3" t="s">
        <v>6446</v>
      </c>
    </row>
    <row r="5542" spans="1:1" ht="12.75" x14ac:dyDescent="0.2">
      <c r="A5542" s="3" t="s">
        <v>6447</v>
      </c>
    </row>
    <row r="5543" spans="1:1" ht="12.75" x14ac:dyDescent="0.2">
      <c r="A5543" s="3" t="s">
        <v>6448</v>
      </c>
    </row>
    <row r="5544" spans="1:1" ht="12.75" x14ac:dyDescent="0.2">
      <c r="A5544" s="3" t="s">
        <v>6449</v>
      </c>
    </row>
    <row r="5545" spans="1:1" ht="12.75" x14ac:dyDescent="0.2">
      <c r="A5545" s="3" t="s">
        <v>6450</v>
      </c>
    </row>
    <row r="5546" spans="1:1" ht="12.75" x14ac:dyDescent="0.2">
      <c r="A5546" s="3" t="s">
        <v>6451</v>
      </c>
    </row>
    <row r="5547" spans="1:1" ht="12.75" x14ac:dyDescent="0.2">
      <c r="A5547" s="3" t="s">
        <v>6452</v>
      </c>
    </row>
    <row r="5548" spans="1:1" ht="12.75" x14ac:dyDescent="0.2">
      <c r="A5548" s="3" t="s">
        <v>6453</v>
      </c>
    </row>
    <row r="5549" spans="1:1" ht="12.75" x14ac:dyDescent="0.2">
      <c r="A5549" s="3" t="s">
        <v>4835</v>
      </c>
    </row>
    <row r="5550" spans="1:1" ht="12.75" x14ac:dyDescent="0.2">
      <c r="A5550" s="3" t="s">
        <v>6454</v>
      </c>
    </row>
    <row r="5551" spans="1:1" ht="12.75" x14ac:dyDescent="0.2">
      <c r="A5551" s="3" t="s">
        <v>6455</v>
      </c>
    </row>
    <row r="5552" spans="1:1" ht="12.75" x14ac:dyDescent="0.2">
      <c r="A5552" s="3" t="s">
        <v>6456</v>
      </c>
    </row>
    <row r="5553" spans="1:1" ht="12.75" x14ac:dyDescent="0.2">
      <c r="A5553" s="3" t="s">
        <v>6457</v>
      </c>
    </row>
    <row r="5554" spans="1:1" ht="12.75" x14ac:dyDescent="0.2">
      <c r="A5554" s="3" t="s">
        <v>6458</v>
      </c>
    </row>
    <row r="5555" spans="1:1" ht="12.75" x14ac:dyDescent="0.2">
      <c r="A5555" s="3" t="s">
        <v>6459</v>
      </c>
    </row>
    <row r="5556" spans="1:1" ht="12.75" x14ac:dyDescent="0.2">
      <c r="A5556" s="3" t="s">
        <v>6460</v>
      </c>
    </row>
    <row r="5557" spans="1:1" ht="12.75" x14ac:dyDescent="0.2">
      <c r="A5557" s="3" t="s">
        <v>4875</v>
      </c>
    </row>
    <row r="5558" spans="1:1" ht="12.75" x14ac:dyDescent="0.2">
      <c r="A5558" s="3" t="s">
        <v>6461</v>
      </c>
    </row>
    <row r="5559" spans="1:1" ht="12.75" x14ac:dyDescent="0.2">
      <c r="A5559" s="3" t="s">
        <v>6462</v>
      </c>
    </row>
    <row r="5560" spans="1:1" ht="12.75" x14ac:dyDescent="0.2">
      <c r="A5560" s="3" t="s">
        <v>4851</v>
      </c>
    </row>
    <row r="5561" spans="1:1" ht="12.75" x14ac:dyDescent="0.2">
      <c r="A5561" s="3" t="s">
        <v>6463</v>
      </c>
    </row>
    <row r="5562" spans="1:1" ht="12.75" x14ac:dyDescent="0.2">
      <c r="A5562" s="3" t="s">
        <v>4860</v>
      </c>
    </row>
    <row r="5563" spans="1:1" ht="12.75" x14ac:dyDescent="0.2">
      <c r="A5563" s="3" t="s">
        <v>6464</v>
      </c>
    </row>
    <row r="5564" spans="1:1" ht="12.75" x14ac:dyDescent="0.2">
      <c r="A5564" s="3" t="s">
        <v>6465</v>
      </c>
    </row>
    <row r="5565" spans="1:1" ht="12.75" x14ac:dyDescent="0.2">
      <c r="A5565" s="3" t="s">
        <v>6466</v>
      </c>
    </row>
    <row r="5566" spans="1:1" ht="12.75" x14ac:dyDescent="0.2">
      <c r="A5566" s="3" t="s">
        <v>6467</v>
      </c>
    </row>
    <row r="5567" spans="1:1" ht="12.75" x14ac:dyDescent="0.2">
      <c r="A5567" s="3" t="s">
        <v>6468</v>
      </c>
    </row>
    <row r="5568" spans="1:1" ht="12.75" x14ac:dyDescent="0.2">
      <c r="A5568" s="3" t="s">
        <v>6469</v>
      </c>
    </row>
    <row r="5569" spans="1:1" ht="12.75" x14ac:dyDescent="0.2">
      <c r="A5569" s="3" t="s">
        <v>5115</v>
      </c>
    </row>
    <row r="5570" spans="1:1" ht="12.75" x14ac:dyDescent="0.2">
      <c r="A5570" s="3" t="s">
        <v>5113</v>
      </c>
    </row>
    <row r="5571" spans="1:1" ht="12.75" x14ac:dyDescent="0.2">
      <c r="A5571" s="3" t="s">
        <v>6470</v>
      </c>
    </row>
    <row r="5572" spans="1:1" ht="12.75" x14ac:dyDescent="0.2">
      <c r="A5572" s="3" t="s">
        <v>6471</v>
      </c>
    </row>
    <row r="5573" spans="1:1" ht="12.75" x14ac:dyDescent="0.2">
      <c r="A5573" s="3" t="s">
        <v>4579</v>
      </c>
    </row>
    <row r="5574" spans="1:1" ht="12.75" x14ac:dyDescent="0.2">
      <c r="A5574" s="3" t="s">
        <v>4583</v>
      </c>
    </row>
    <row r="5575" spans="1:1" ht="12.75" x14ac:dyDescent="0.2">
      <c r="A5575" s="3" t="s">
        <v>6472</v>
      </c>
    </row>
    <row r="5576" spans="1:1" ht="12.75" x14ac:dyDescent="0.2">
      <c r="A5576" s="3" t="s">
        <v>4582</v>
      </c>
    </row>
    <row r="5577" spans="1:1" ht="12.75" x14ac:dyDescent="0.2">
      <c r="A5577" s="3" t="s">
        <v>4596</v>
      </c>
    </row>
    <row r="5578" spans="1:1" ht="12.75" x14ac:dyDescent="0.2">
      <c r="A5578" s="3" t="s">
        <v>6473</v>
      </c>
    </row>
    <row r="5579" spans="1:1" ht="12.75" x14ac:dyDescent="0.2">
      <c r="A5579" s="3" t="s">
        <v>6474</v>
      </c>
    </row>
    <row r="5580" spans="1:1" ht="12.75" x14ac:dyDescent="0.2">
      <c r="A5580" s="3" t="s">
        <v>6475</v>
      </c>
    </row>
    <row r="5581" spans="1:1" ht="12.75" x14ac:dyDescent="0.2">
      <c r="A5581" s="3" t="s">
        <v>6476</v>
      </c>
    </row>
    <row r="5582" spans="1:1" ht="12.75" x14ac:dyDescent="0.2">
      <c r="A5582" s="3" t="s">
        <v>4878</v>
      </c>
    </row>
    <row r="5583" spans="1:1" ht="12.75" x14ac:dyDescent="0.2">
      <c r="A5583" s="3" t="s">
        <v>6477</v>
      </c>
    </row>
    <row r="5584" spans="1:1" ht="12.75" x14ac:dyDescent="0.2">
      <c r="A5584" s="3" t="s">
        <v>6478</v>
      </c>
    </row>
    <row r="5585" spans="1:1" ht="12.75" x14ac:dyDescent="0.2">
      <c r="A5585" s="3" t="s">
        <v>6479</v>
      </c>
    </row>
    <row r="5586" spans="1:1" ht="12.75" x14ac:dyDescent="0.2">
      <c r="A5586" s="3" t="s">
        <v>6480</v>
      </c>
    </row>
    <row r="5587" spans="1:1" ht="12.75" x14ac:dyDescent="0.2">
      <c r="A5587" s="3" t="s">
        <v>6481</v>
      </c>
    </row>
    <row r="5588" spans="1:1" ht="12.75" x14ac:dyDescent="0.2">
      <c r="A5588" s="3" t="s">
        <v>5067</v>
      </c>
    </row>
    <row r="5589" spans="1:1" ht="12.75" x14ac:dyDescent="0.2">
      <c r="A5589" s="3" t="s">
        <v>6482</v>
      </c>
    </row>
    <row r="5590" spans="1:1" ht="12.75" x14ac:dyDescent="0.2">
      <c r="A5590" s="3" t="s">
        <v>6483</v>
      </c>
    </row>
    <row r="5591" spans="1:1" ht="12.75" x14ac:dyDescent="0.2">
      <c r="A5591" s="3" t="s">
        <v>6484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pane ySplit="1" topLeftCell="A2" activePane="bottomLeft" state="frozen"/>
      <selection pane="bottomLeft" activeCell="B8" sqref="B8"/>
    </sheetView>
  </sheetViews>
  <sheetFormatPr baseColWidth="10" defaultColWidth="14.42578125" defaultRowHeight="15.75" customHeight="1" x14ac:dyDescent="0.2"/>
  <sheetData>
    <row r="1" spans="1:6" x14ac:dyDescent="0.25">
      <c r="A1" s="6" t="s">
        <v>914</v>
      </c>
      <c r="B1" s="7" t="s">
        <v>959</v>
      </c>
      <c r="C1" s="8"/>
      <c r="D1" s="9" t="s">
        <v>990</v>
      </c>
      <c r="E1" s="8"/>
      <c r="F1" s="3"/>
    </row>
    <row r="2" spans="1:6" ht="15.75" customHeight="1" x14ac:dyDescent="0.2">
      <c r="A2" s="10" t="s">
        <v>1004</v>
      </c>
      <c r="B2" s="10" t="s">
        <v>1013</v>
      </c>
      <c r="C2" s="3"/>
      <c r="D2" s="3" t="str">
        <f t="shared" ref="D2:D10" si="0">CONCATENATE("{user:'",A2,"',pass:'",B2,"'},")</f>
        <v>{user:'DMacgebenay',pass:'eEVnabi9z'},</v>
      </c>
      <c r="E2" s="3"/>
      <c r="F2" s="3"/>
    </row>
    <row r="3" spans="1:6" ht="15.75" customHeight="1" x14ac:dyDescent="0.2">
      <c r="A3" s="10" t="s">
        <v>1247</v>
      </c>
      <c r="B3" s="10" t="s">
        <v>1250</v>
      </c>
      <c r="C3" s="11"/>
      <c r="D3" s="3" t="str">
        <f t="shared" si="0"/>
        <v>{user:'mocicalolixe',pass:'f2szfVmhuakG'},</v>
      </c>
      <c r="E3" s="11"/>
      <c r="F3" s="11"/>
    </row>
    <row r="4" spans="1:6" ht="15.75" customHeight="1" x14ac:dyDescent="0.2">
      <c r="A4" s="10" t="s">
        <v>1271</v>
      </c>
      <c r="B4" s="10" t="s">
        <v>1273</v>
      </c>
      <c r="C4" s="11"/>
      <c r="D4" s="3" t="str">
        <f t="shared" si="0"/>
        <v>{user:'tyche_hicken',pass:'bfhemvstF0iX'},</v>
      </c>
      <c r="E4" s="11"/>
      <c r="F4" s="11"/>
    </row>
    <row r="5" spans="1:6" ht="15.75" customHeight="1" x14ac:dyDescent="0.2">
      <c r="A5" s="10" t="s">
        <v>1276</v>
      </c>
      <c r="B5" s="10" t="s">
        <v>1277</v>
      </c>
      <c r="C5" s="11"/>
      <c r="D5" s="3" t="str">
        <f t="shared" si="0"/>
        <v>{user:'hamycilujyk',pass:'cgq9xpDpxspit'},</v>
      </c>
      <c r="E5" s="11"/>
      <c r="F5" s="11"/>
    </row>
    <row r="6" spans="1:6" ht="15.75" customHeight="1" x14ac:dyDescent="0.2">
      <c r="A6" s="10" t="s">
        <v>1281</v>
      </c>
      <c r="B6" s="10" t="s">
        <v>1283</v>
      </c>
      <c r="C6" s="11"/>
      <c r="D6" s="3" t="str">
        <f t="shared" si="0"/>
        <v>{user:'xenaxogehihube',pass:'zbk4UKnqbjhw'},</v>
      </c>
      <c r="E6" s="11"/>
      <c r="F6" s="11"/>
    </row>
    <row r="7" spans="1:6" ht="15.75" customHeight="1" x14ac:dyDescent="0.2">
      <c r="A7" s="10" t="s">
        <v>1286</v>
      </c>
      <c r="B7" s="10" t="s">
        <v>1289</v>
      </c>
      <c r="C7" s="11"/>
      <c r="D7" s="3" t="str">
        <f t="shared" si="0"/>
        <v>{user:'nadyjisehecym',pass:'um8pfEbLo'},</v>
      </c>
      <c r="E7" s="11"/>
      <c r="F7" s="11"/>
    </row>
    <row r="8" spans="1:6" ht="15.75" customHeight="1" x14ac:dyDescent="0.2">
      <c r="A8" s="10" t="s">
        <v>1293</v>
      </c>
      <c r="B8" s="10" t="s">
        <v>1294</v>
      </c>
      <c r="C8" s="11"/>
      <c r="D8" s="3" t="str">
        <f t="shared" si="0"/>
        <v>{user:'EmunaButtrum',pass:'frVrzde4eiR'},</v>
      </c>
      <c r="E8" s="11"/>
      <c r="F8" s="11"/>
    </row>
    <row r="9" spans="1:6" ht="15.75" customHeight="1" x14ac:dyDescent="0.2">
      <c r="A9" s="10" t="s">
        <v>1297</v>
      </c>
      <c r="B9" s="10" t="s">
        <v>1299</v>
      </c>
      <c r="C9" s="11"/>
      <c r="D9" s="3" t="str">
        <f t="shared" si="0"/>
        <v>{user:'sydoworyfyxuzi',pass:'acphz0alRfd'},</v>
      </c>
      <c r="E9" s="11"/>
      <c r="F9" s="11"/>
    </row>
    <row r="10" spans="1:6" ht="15.75" customHeight="1" x14ac:dyDescent="0.2">
      <c r="A10" s="10" t="s">
        <v>1303</v>
      </c>
      <c r="B10" s="10" t="s">
        <v>1304</v>
      </c>
      <c r="C10" s="11"/>
      <c r="D10" s="3" t="str">
        <f t="shared" si="0"/>
        <v>{user:'RafyaLorant',pass:'neEcv3Ijb'},</v>
      </c>
      <c r="E10" s="11"/>
      <c r="F1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Nombres</vt:lpstr>
      <vt:lpstr>Hoja1</vt:lpstr>
      <vt:lpstr>Hoja2</vt:lpstr>
      <vt:lpstr>Descripciones</vt:lpstr>
      <vt:lpstr>Cuentas Dummy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Pessini Pinilla</cp:lastModifiedBy>
  <dcterms:modified xsi:type="dcterms:W3CDTF">2015-05-24T14:35:30Z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250d0378-f77b-4774-b5c5-6a1e16d8a6ae</vt:lpwstr>
  </property>
</Properties>
</file>