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073E9457-28F7-4F50-AACB-F04BECB59BC2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<sst xmlns="http://schemas.openxmlformats.org/spreadsheetml/2006/main" count="407" uniqueCount="46">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</sst>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35" sqref="K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L4:AZ10 BE4:BJ10 BK4:DG33 L11:BA22 BC11:BJ22 L23:BJ33 F4:K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D2" sqref="D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2026-03-04T10:41:04Z</dcterms:modified>
</cp:coreProperties>
</file>