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3CA163CC-D0DE-41AC-95E3-02B54DC76858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<sst xmlns="http://schemas.openxmlformats.org/spreadsheetml/2006/main" count="507" uniqueCount="47">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</sst>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35" sqref="L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M4:AZ10 BE4:BJ10 BK4:DG33 M11:BA22 BC11:BJ22 M23:BJ33 F4:L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opLeftCell="A16" workbookViewId="0">
      <selection activeCell="F24" sqref="F24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40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40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40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 t="s">
        <v>40</v>
      </c>
      <c r="F28" s="11" t="s">
        <v>40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2026-03-10T11:44:08Z</dcterms:modified>
</cp:coreProperties>
</file>