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511D146C-6975-4A67-BAE3-55ADB691E59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<sst xmlns="http://schemas.openxmlformats.org/spreadsheetml/2006/main" count="271" uniqueCount="45">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</sst>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7" sqref="B17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H4:AZ10 BE4:BJ10 G4:G19 BK4:DG33 F4:F35 H11:BA19 BC11:BJ22 G20:BA20 H21:BA22 G21:G35 H23:BJ33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opLeftCell="A22" workbookViewId="0">
      <selection activeCell="D2" sqref="D2"/>
    </sheetView>
  </sheetViews>
  <sheetFormatPr defaultRowHeight="14.5" x14ac:dyDescent="0.35"/>
  <cols>
    <col min="1" max="1" width="9" bestFit="1" customWidth="1"/>
    <col min="2" max="2" width="34" bestFit="1" customWidth="1"/>
    <col min="3" max="3" width="19.08984375" customWidth="1"/>
    <col min="4" max="4" width="10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2026-02-11T12:17:28Z</dcterms:modified>
</cp:coreProperties>
</file>