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AE70E011-E403-4E97-908E-59A58E185259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<sst xmlns="http://schemas.openxmlformats.org/spreadsheetml/2006/main" count="373" uniqueCount="46">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</sst>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J35" sqref="J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K4:AZ10 BE4:BJ10 BK4:DG33 F4:J35 K11:BA22 BC11:BJ22 K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2026-03-03T12:18:00Z</dcterms:modified>
</cp:coreProperties>
</file>