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8C0FF817-19F7-4AFF-B4F8-9D026EDBAFB3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<sst xmlns="http://schemas.openxmlformats.org/spreadsheetml/2006/main" count="543" uniqueCount="50">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</sst>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2" activePane="bottomRight" state="frozen"/>
      <selection pane="topRight" activeCell="D1" sqref="D1"/>
      <selection pane="bottomLeft" activeCell="A3" sqref="A3"/>
      <selection pane="bottomRight" activeCell="F1" sqref="F1:F1048576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N4:AZ10 BE4:BJ10 BK4:DG33 F4:M35 N11:BA22 BC11:BJ22 N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opLeftCell="A10" workbookViewId="0">
      <selection activeCell="F22" sqref="F2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2026-03-11T19:57:15Z</dcterms:modified>
</cp:coreProperties>
</file>