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E2EBBA35-1624-47BE-9751-ED3BAF7620EB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<sst xmlns="http://schemas.openxmlformats.org/spreadsheetml/2006/main" count="612" uniqueCount="50">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</sst>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I16" activePane="bottomRight" state="frozen"/>
      <selection pane="topRight" activeCell="D1" sqref="D1"/>
      <selection pane="bottomLeft" activeCell="A3" sqref="A3"/>
      <selection pane="bottomRight" activeCell="P34" sqref="P34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O33" s="9" t="s">
        <v>36</v>
      </c>
      <c r="P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Q4:AZ10 BE4:BJ10 N4:N33 BK4:DG33 F4:M35 Q11:BA22 BC11:BJ22 Q23:BJ33 O4:P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opLeftCell="A10" workbookViewId="0">
      <selection activeCell="F22" sqref="F2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2026-04-08T20:06:57Z</dcterms:modified>
</cp:coreProperties>
</file>