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1C55664F-ACE2-4E65-85E6-5A96A37F5EE1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<sst xmlns="http://schemas.openxmlformats.org/spreadsheetml/2006/main" count="305" uniqueCount="45">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</sst>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13" sqref="H13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I4:AZ10 BE4:BJ10 BK4:DG33 BC11:BJ22 I23:BJ33 I11:BA22 F4:H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2026-02-24T12:29:46Z</dcterms:modified>
</cp:coreProperties>
</file>