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<sst xmlns="http://schemas.openxmlformats.org/spreadsheetml/2006/main" count="14" uniqueCount="14">
  <si>
    <t>ApePat</t>
  </si>
  <si>
    <t>ApeMat</t>
  </si>
  <si>
    <t>Nombres</t>
  </si>
  <si>
    <t>Sexo</t>
  </si>
  <si>
    <t>FechaNac</t>
  </si>
  <si>
    <t>Cod_DocIde</t>
  </si>
  <si>
    <t>NumDocIde</t>
  </si>
  <si>
    <t>LugarNac</t>
  </si>
  <si>
    <t>Domicilio</t>
  </si>
  <si>
    <t>Direccion</t>
  </si>
  <si>
    <t>Ref</t>
  </si>
  <si>
    <t>NumHistoria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</si>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</sst>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selection activeCell="A2" sqref="A2"/>
    </sheetView>
  </sheetViews>
  <sheetFormatPr baseColWidth="10" defaultRowHeight="15" x14ac:dyDescent="0.25"/>
  <cols>
    <col min="7" max="9" width="11.42578125" style="2"/>
    <col min="12" max="12" width="12.140625" style="2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</sheetData>
  <dataValidations count="1">
    <dataValidation type="whole" allowBlank="1" showInputMessage="1" showErrorMessage="1" errorTitle="Error" error="Sólo se permiten números enteros." sqref="F2:F1048576">
      <formula1>1</formula1>
      <formula2>999999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Hoja2!$A$1:$A$2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planvital</dc:creator>
  <cp:lastModifiedBy>planvital</cp:lastModifiedBy>
  <dcterms:created xsi:type="dcterms:W3CDTF">2013-11-05T14:26:39Z</dcterms:created>
  <dcterms:modified xsi:type="dcterms:W3CDTF">2013-11-11T20:56:31Z</dcterms:modified>
</cp:coreProperties>
</file>