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.alves\Documents\AI_Investiment_Simulator\"/>
    </mc:Choice>
  </mc:AlternateContent>
  <bookViews>
    <workbookView xWindow="0" yWindow="0" windowWidth="18795" windowHeight="7620"/>
  </bookViews>
  <sheets>
    <sheet name="Planilh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<sst xmlns="http://schemas.openxmlformats.org/spreadsheetml/2006/main" count="2" uniqueCount="1">
  <si>
    <t xml:space="preserve">     DadosDoDia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</si>
</sst>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8784558180227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2.5428331875182269E-2"/>
          <c:w val="0.87753018372703417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Planilha1!$B$1:$B$284</c:f>
              <c:numCache>
                <c:formatCode>General</c:formatCode>
                <c:ptCount val="284"/>
                <c:pt idx="2">
                  <c:v>2099</c:v>
                </c:pt>
                <c:pt idx="3">
                  <c:v>2267</c:v>
                </c:pt>
                <c:pt idx="4">
                  <c:v>2178</c:v>
                </c:pt>
                <c:pt idx="5">
                  <c:v>2234</c:v>
                </c:pt>
                <c:pt idx="6">
                  <c:v>2369</c:v>
                </c:pt>
                <c:pt idx="7">
                  <c:v>2196</c:v>
                </c:pt>
                <c:pt idx="8">
                  <c:v>2216</c:v>
                </c:pt>
                <c:pt idx="9">
                  <c:v>2555</c:v>
                </c:pt>
                <c:pt idx="10">
                  <c:v>2181</c:v>
                </c:pt>
                <c:pt idx="11">
                  <c:v>2138</c:v>
                </c:pt>
                <c:pt idx="12">
                  <c:v>2240</c:v>
                </c:pt>
                <c:pt idx="13">
                  <c:v>2442</c:v>
                </c:pt>
                <c:pt idx="14">
                  <c:v>2303</c:v>
                </c:pt>
                <c:pt idx="15">
                  <c:v>2285</c:v>
                </c:pt>
                <c:pt idx="16">
                  <c:v>2272</c:v>
                </c:pt>
                <c:pt idx="17">
                  <c:v>2159</c:v>
                </c:pt>
                <c:pt idx="18">
                  <c:v>2203</c:v>
                </c:pt>
                <c:pt idx="19">
                  <c:v>2047</c:v>
                </c:pt>
                <c:pt idx="20">
                  <c:v>2401</c:v>
                </c:pt>
                <c:pt idx="21">
                  <c:v>2057</c:v>
                </c:pt>
                <c:pt idx="22">
                  <c:v>2271</c:v>
                </c:pt>
                <c:pt idx="23">
                  <c:v>2366</c:v>
                </c:pt>
                <c:pt idx="24">
                  <c:v>2367</c:v>
                </c:pt>
                <c:pt idx="25">
                  <c:v>2380</c:v>
                </c:pt>
                <c:pt idx="26">
                  <c:v>2221</c:v>
                </c:pt>
                <c:pt idx="27">
                  <c:v>2731</c:v>
                </c:pt>
                <c:pt idx="28">
                  <c:v>2293</c:v>
                </c:pt>
                <c:pt idx="29">
                  <c:v>2264</c:v>
                </c:pt>
                <c:pt idx="30">
                  <c:v>2295</c:v>
                </c:pt>
                <c:pt idx="31">
                  <c:v>2190</c:v>
                </c:pt>
                <c:pt idx="32">
                  <c:v>2141</c:v>
                </c:pt>
                <c:pt idx="33">
                  <c:v>2271</c:v>
                </c:pt>
                <c:pt idx="34">
                  <c:v>2307</c:v>
                </c:pt>
                <c:pt idx="35">
                  <c:v>2306</c:v>
                </c:pt>
                <c:pt idx="36">
                  <c:v>2395</c:v>
                </c:pt>
                <c:pt idx="37">
                  <c:v>2123</c:v>
                </c:pt>
                <c:pt idx="38">
                  <c:v>2246</c:v>
                </c:pt>
                <c:pt idx="39">
                  <c:v>2296</c:v>
                </c:pt>
                <c:pt idx="40">
                  <c:v>2268</c:v>
                </c:pt>
                <c:pt idx="41">
                  <c:v>2265</c:v>
                </c:pt>
                <c:pt idx="42">
                  <c:v>2302</c:v>
                </c:pt>
                <c:pt idx="43">
                  <c:v>2700</c:v>
                </c:pt>
                <c:pt idx="44">
                  <c:v>2259</c:v>
                </c:pt>
                <c:pt idx="45">
                  <c:v>2175</c:v>
                </c:pt>
                <c:pt idx="46">
                  <c:v>2650</c:v>
                </c:pt>
                <c:pt idx="47">
                  <c:v>2280</c:v>
                </c:pt>
                <c:pt idx="48">
                  <c:v>2364</c:v>
                </c:pt>
                <c:pt idx="49">
                  <c:v>2301</c:v>
                </c:pt>
                <c:pt idx="50">
                  <c:v>2503</c:v>
                </c:pt>
                <c:pt idx="51">
                  <c:v>2349</c:v>
                </c:pt>
                <c:pt idx="52">
                  <c:v>2162</c:v>
                </c:pt>
                <c:pt idx="53">
                  <c:v>2230</c:v>
                </c:pt>
                <c:pt idx="54">
                  <c:v>2278</c:v>
                </c:pt>
                <c:pt idx="55">
                  <c:v>2128</c:v>
                </c:pt>
                <c:pt idx="56">
                  <c:v>2256</c:v>
                </c:pt>
                <c:pt idx="57">
                  <c:v>2251</c:v>
                </c:pt>
                <c:pt idx="58">
                  <c:v>2604</c:v>
                </c:pt>
                <c:pt idx="59">
                  <c:v>2180</c:v>
                </c:pt>
                <c:pt idx="60">
                  <c:v>2282</c:v>
                </c:pt>
                <c:pt idx="61">
                  <c:v>2399</c:v>
                </c:pt>
                <c:pt idx="62">
                  <c:v>2420</c:v>
                </c:pt>
                <c:pt idx="63">
                  <c:v>2199</c:v>
                </c:pt>
                <c:pt idx="64">
                  <c:v>2103</c:v>
                </c:pt>
                <c:pt idx="65">
                  <c:v>2268</c:v>
                </c:pt>
                <c:pt idx="66">
                  <c:v>2285</c:v>
                </c:pt>
                <c:pt idx="67">
                  <c:v>2264</c:v>
                </c:pt>
                <c:pt idx="68">
                  <c:v>2346</c:v>
                </c:pt>
                <c:pt idx="69">
                  <c:v>2225</c:v>
                </c:pt>
                <c:pt idx="70">
                  <c:v>2367</c:v>
                </c:pt>
                <c:pt idx="71">
                  <c:v>2275</c:v>
                </c:pt>
                <c:pt idx="72">
                  <c:v>2321</c:v>
                </c:pt>
                <c:pt idx="73">
                  <c:v>2320</c:v>
                </c:pt>
                <c:pt idx="74">
                  <c:v>2330</c:v>
                </c:pt>
                <c:pt idx="75">
                  <c:v>2391</c:v>
                </c:pt>
                <c:pt idx="76">
                  <c:v>2360</c:v>
                </c:pt>
                <c:pt idx="77">
                  <c:v>2663</c:v>
                </c:pt>
                <c:pt idx="78">
                  <c:v>2599</c:v>
                </c:pt>
                <c:pt idx="79">
                  <c:v>2262</c:v>
                </c:pt>
                <c:pt idx="80">
                  <c:v>2375</c:v>
                </c:pt>
                <c:pt idx="81">
                  <c:v>2254</c:v>
                </c:pt>
                <c:pt idx="82">
                  <c:v>2414</c:v>
                </c:pt>
                <c:pt idx="83">
                  <c:v>2432</c:v>
                </c:pt>
                <c:pt idx="84">
                  <c:v>2401</c:v>
                </c:pt>
                <c:pt idx="85">
                  <c:v>2281</c:v>
                </c:pt>
                <c:pt idx="86">
                  <c:v>2278</c:v>
                </c:pt>
                <c:pt idx="87">
                  <c:v>2159</c:v>
                </c:pt>
                <c:pt idx="88">
                  <c:v>2215</c:v>
                </c:pt>
                <c:pt idx="89">
                  <c:v>2070</c:v>
                </c:pt>
                <c:pt idx="90">
                  <c:v>2275</c:v>
                </c:pt>
                <c:pt idx="91">
                  <c:v>2363</c:v>
                </c:pt>
                <c:pt idx="92">
                  <c:v>2312</c:v>
                </c:pt>
                <c:pt idx="93">
                  <c:v>2320</c:v>
                </c:pt>
                <c:pt idx="94">
                  <c:v>2270</c:v>
                </c:pt>
                <c:pt idx="95">
                  <c:v>2239</c:v>
                </c:pt>
                <c:pt idx="96">
                  <c:v>2262</c:v>
                </c:pt>
                <c:pt idx="97">
                  <c:v>2350</c:v>
                </c:pt>
                <c:pt idx="98">
                  <c:v>2152</c:v>
                </c:pt>
                <c:pt idx="99">
                  <c:v>2180</c:v>
                </c:pt>
                <c:pt idx="100">
                  <c:v>2262</c:v>
                </c:pt>
                <c:pt idx="101">
                  <c:v>2164</c:v>
                </c:pt>
                <c:pt idx="102">
                  <c:v>2670</c:v>
                </c:pt>
                <c:pt idx="103">
                  <c:v>2215</c:v>
                </c:pt>
                <c:pt idx="104">
                  <c:v>2173</c:v>
                </c:pt>
                <c:pt idx="105">
                  <c:v>2126</c:v>
                </c:pt>
                <c:pt idx="106">
                  <c:v>2190</c:v>
                </c:pt>
                <c:pt idx="107">
                  <c:v>2140</c:v>
                </c:pt>
                <c:pt idx="108">
                  <c:v>2265</c:v>
                </c:pt>
                <c:pt idx="109">
                  <c:v>2307</c:v>
                </c:pt>
                <c:pt idx="110">
                  <c:v>2088</c:v>
                </c:pt>
                <c:pt idx="111">
                  <c:v>2265</c:v>
                </c:pt>
                <c:pt idx="112">
                  <c:v>2482</c:v>
                </c:pt>
                <c:pt idx="113">
                  <c:v>2285</c:v>
                </c:pt>
                <c:pt idx="114">
                  <c:v>2328</c:v>
                </c:pt>
                <c:pt idx="115">
                  <c:v>2001</c:v>
                </c:pt>
                <c:pt idx="116">
                  <c:v>2105</c:v>
                </c:pt>
                <c:pt idx="117">
                  <c:v>2090</c:v>
                </c:pt>
                <c:pt idx="118">
                  <c:v>2130</c:v>
                </c:pt>
                <c:pt idx="119">
                  <c:v>2314</c:v>
                </c:pt>
                <c:pt idx="120">
                  <c:v>2298</c:v>
                </c:pt>
                <c:pt idx="121">
                  <c:v>2361</c:v>
                </c:pt>
                <c:pt idx="122">
                  <c:v>2499</c:v>
                </c:pt>
                <c:pt idx="123">
                  <c:v>2410</c:v>
                </c:pt>
                <c:pt idx="124">
                  <c:v>2201</c:v>
                </c:pt>
                <c:pt idx="125">
                  <c:v>2336</c:v>
                </c:pt>
                <c:pt idx="126">
                  <c:v>2201</c:v>
                </c:pt>
                <c:pt idx="127">
                  <c:v>2199</c:v>
                </c:pt>
                <c:pt idx="128">
                  <c:v>2344</c:v>
                </c:pt>
                <c:pt idx="129">
                  <c:v>2289</c:v>
                </c:pt>
                <c:pt idx="130">
                  <c:v>2133</c:v>
                </c:pt>
                <c:pt idx="131">
                  <c:v>2080</c:v>
                </c:pt>
                <c:pt idx="132">
                  <c:v>2406</c:v>
                </c:pt>
                <c:pt idx="133">
                  <c:v>2240</c:v>
                </c:pt>
                <c:pt idx="134">
                  <c:v>2294</c:v>
                </c:pt>
                <c:pt idx="135">
                  <c:v>2289</c:v>
                </c:pt>
                <c:pt idx="136">
                  <c:v>2279</c:v>
                </c:pt>
                <c:pt idx="137">
                  <c:v>2360</c:v>
                </c:pt>
                <c:pt idx="138">
                  <c:v>2157</c:v>
                </c:pt>
                <c:pt idx="139">
                  <c:v>2290</c:v>
                </c:pt>
                <c:pt idx="140">
                  <c:v>2350</c:v>
                </c:pt>
                <c:pt idx="141">
                  <c:v>2258</c:v>
                </c:pt>
                <c:pt idx="142">
                  <c:v>2250</c:v>
                </c:pt>
                <c:pt idx="143">
                  <c:v>2224</c:v>
                </c:pt>
                <c:pt idx="144">
                  <c:v>2028</c:v>
                </c:pt>
                <c:pt idx="145">
                  <c:v>2261</c:v>
                </c:pt>
                <c:pt idx="146">
                  <c:v>2208</c:v>
                </c:pt>
                <c:pt idx="147">
                  <c:v>2481</c:v>
                </c:pt>
                <c:pt idx="148">
                  <c:v>2160</c:v>
                </c:pt>
                <c:pt idx="149">
                  <c:v>2221</c:v>
                </c:pt>
                <c:pt idx="150">
                  <c:v>2251</c:v>
                </c:pt>
                <c:pt idx="151">
                  <c:v>2384</c:v>
                </c:pt>
                <c:pt idx="152">
                  <c:v>2283</c:v>
                </c:pt>
                <c:pt idx="153">
                  <c:v>2212</c:v>
                </c:pt>
                <c:pt idx="154">
                  <c:v>2395</c:v>
                </c:pt>
                <c:pt idx="155">
                  <c:v>2414</c:v>
                </c:pt>
                <c:pt idx="156">
                  <c:v>2267</c:v>
                </c:pt>
                <c:pt idx="157">
                  <c:v>2208</c:v>
                </c:pt>
                <c:pt idx="158">
                  <c:v>2516</c:v>
                </c:pt>
                <c:pt idx="159">
                  <c:v>2306</c:v>
                </c:pt>
                <c:pt idx="160">
                  <c:v>2166</c:v>
                </c:pt>
                <c:pt idx="161">
                  <c:v>2226</c:v>
                </c:pt>
                <c:pt idx="162">
                  <c:v>2098</c:v>
                </c:pt>
                <c:pt idx="163">
                  <c:v>2563</c:v>
                </c:pt>
                <c:pt idx="164">
                  <c:v>2470</c:v>
                </c:pt>
                <c:pt idx="165">
                  <c:v>2349</c:v>
                </c:pt>
                <c:pt idx="166">
                  <c:v>2380</c:v>
                </c:pt>
                <c:pt idx="167">
                  <c:v>2263</c:v>
                </c:pt>
                <c:pt idx="168">
                  <c:v>2370</c:v>
                </c:pt>
                <c:pt idx="169">
                  <c:v>2278</c:v>
                </c:pt>
                <c:pt idx="170">
                  <c:v>2310</c:v>
                </c:pt>
                <c:pt idx="171">
                  <c:v>2357</c:v>
                </c:pt>
                <c:pt idx="172">
                  <c:v>2253</c:v>
                </c:pt>
                <c:pt idx="173">
                  <c:v>2337</c:v>
                </c:pt>
                <c:pt idx="174">
                  <c:v>2382</c:v>
                </c:pt>
                <c:pt idx="175">
                  <c:v>2399</c:v>
                </c:pt>
                <c:pt idx="176">
                  <c:v>2282</c:v>
                </c:pt>
                <c:pt idx="177">
                  <c:v>2232</c:v>
                </c:pt>
                <c:pt idx="178">
                  <c:v>2146</c:v>
                </c:pt>
                <c:pt idx="179">
                  <c:v>2254</c:v>
                </c:pt>
                <c:pt idx="180">
                  <c:v>2158</c:v>
                </c:pt>
                <c:pt idx="181">
                  <c:v>2061</c:v>
                </c:pt>
                <c:pt idx="182">
                  <c:v>2323</c:v>
                </c:pt>
                <c:pt idx="183">
                  <c:v>2450</c:v>
                </c:pt>
                <c:pt idx="184">
                  <c:v>2336</c:v>
                </c:pt>
                <c:pt idx="185">
                  <c:v>2381</c:v>
                </c:pt>
                <c:pt idx="186">
                  <c:v>2670</c:v>
                </c:pt>
                <c:pt idx="187">
                  <c:v>2330</c:v>
                </c:pt>
                <c:pt idx="188">
                  <c:v>2275</c:v>
                </c:pt>
                <c:pt idx="189">
                  <c:v>2274</c:v>
                </c:pt>
                <c:pt idx="190">
                  <c:v>2262</c:v>
                </c:pt>
                <c:pt idx="191">
                  <c:v>2363</c:v>
                </c:pt>
                <c:pt idx="192">
                  <c:v>2340</c:v>
                </c:pt>
                <c:pt idx="193">
                  <c:v>2299</c:v>
                </c:pt>
                <c:pt idx="194">
                  <c:v>2276</c:v>
                </c:pt>
                <c:pt idx="195">
                  <c:v>2149</c:v>
                </c:pt>
                <c:pt idx="196">
                  <c:v>2300</c:v>
                </c:pt>
                <c:pt idx="197">
                  <c:v>2728</c:v>
                </c:pt>
                <c:pt idx="198">
                  <c:v>2072</c:v>
                </c:pt>
                <c:pt idx="199">
                  <c:v>2213</c:v>
                </c:pt>
                <c:pt idx="200">
                  <c:v>2337</c:v>
                </c:pt>
                <c:pt idx="201">
                  <c:v>2435</c:v>
                </c:pt>
                <c:pt idx="202">
                  <c:v>2561</c:v>
                </c:pt>
                <c:pt idx="203">
                  <c:v>2227</c:v>
                </c:pt>
                <c:pt idx="204">
                  <c:v>2298</c:v>
                </c:pt>
                <c:pt idx="205">
                  <c:v>2337</c:v>
                </c:pt>
                <c:pt idx="206">
                  <c:v>2168</c:v>
                </c:pt>
                <c:pt idx="207">
                  <c:v>2191</c:v>
                </c:pt>
                <c:pt idx="208">
                  <c:v>2194</c:v>
                </c:pt>
                <c:pt idx="209">
                  <c:v>2389</c:v>
                </c:pt>
                <c:pt idx="210">
                  <c:v>2110</c:v>
                </c:pt>
                <c:pt idx="211">
                  <c:v>2196</c:v>
                </c:pt>
                <c:pt idx="212">
                  <c:v>2166</c:v>
                </c:pt>
                <c:pt idx="213">
                  <c:v>2274</c:v>
                </c:pt>
                <c:pt idx="214">
                  <c:v>2199</c:v>
                </c:pt>
                <c:pt idx="215">
                  <c:v>2264</c:v>
                </c:pt>
                <c:pt idx="216">
                  <c:v>2205</c:v>
                </c:pt>
                <c:pt idx="217">
                  <c:v>2210</c:v>
                </c:pt>
                <c:pt idx="218">
                  <c:v>2307</c:v>
                </c:pt>
                <c:pt idx="219">
                  <c:v>2302</c:v>
                </c:pt>
                <c:pt idx="220">
                  <c:v>2004</c:v>
                </c:pt>
                <c:pt idx="221">
                  <c:v>2336</c:v>
                </c:pt>
                <c:pt idx="222">
                  <c:v>2380</c:v>
                </c:pt>
                <c:pt idx="223">
                  <c:v>2265</c:v>
                </c:pt>
                <c:pt idx="224">
                  <c:v>2214</c:v>
                </c:pt>
                <c:pt idx="225">
                  <c:v>2167</c:v>
                </c:pt>
                <c:pt idx="226">
                  <c:v>2318</c:v>
                </c:pt>
                <c:pt idx="227">
                  <c:v>2133</c:v>
                </c:pt>
                <c:pt idx="228">
                  <c:v>2400</c:v>
                </c:pt>
                <c:pt idx="229">
                  <c:v>2247</c:v>
                </c:pt>
                <c:pt idx="230">
                  <c:v>2371</c:v>
                </c:pt>
                <c:pt idx="231">
                  <c:v>2150</c:v>
                </c:pt>
                <c:pt idx="232">
                  <c:v>2288</c:v>
                </c:pt>
                <c:pt idx="233">
                  <c:v>2061</c:v>
                </c:pt>
                <c:pt idx="234">
                  <c:v>2353</c:v>
                </c:pt>
                <c:pt idx="235">
                  <c:v>2505</c:v>
                </c:pt>
                <c:pt idx="236">
                  <c:v>2135</c:v>
                </c:pt>
                <c:pt idx="237">
                  <c:v>2349</c:v>
                </c:pt>
                <c:pt idx="238">
                  <c:v>2170</c:v>
                </c:pt>
                <c:pt idx="239">
                  <c:v>2389</c:v>
                </c:pt>
                <c:pt idx="240">
                  <c:v>2519</c:v>
                </c:pt>
                <c:pt idx="241">
                  <c:v>2309</c:v>
                </c:pt>
                <c:pt idx="242">
                  <c:v>2160</c:v>
                </c:pt>
                <c:pt idx="243">
                  <c:v>2278</c:v>
                </c:pt>
                <c:pt idx="244">
                  <c:v>2105</c:v>
                </c:pt>
                <c:pt idx="245">
                  <c:v>2379</c:v>
                </c:pt>
                <c:pt idx="246">
                  <c:v>2188</c:v>
                </c:pt>
                <c:pt idx="247">
                  <c:v>2299</c:v>
                </c:pt>
                <c:pt idx="248">
                  <c:v>2306</c:v>
                </c:pt>
                <c:pt idx="249">
                  <c:v>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6-48BF-8640-BB98334FD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133695"/>
        <c:axId val="1243134111"/>
      </c:lineChart>
      <c:catAx>
        <c:axId val="124313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3134111"/>
        <c:crosses val="autoZero"/>
        <c:auto val="1"/>
        <c:lblAlgn val="ctr"/>
        <c:lblOffset val="100"/>
        <c:noMultiLvlLbl val="0"/>
      </c:catAx>
      <c:valAx>
        <c:axId val="124313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313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Planilha1!$A$1:$A$284</c:f>
              <c:numCache>
                <c:formatCode>General</c:formatCode>
                <c:ptCount val="284"/>
                <c:pt idx="2">
                  <c:v>1540</c:v>
                </c:pt>
                <c:pt idx="3">
                  <c:v>1395</c:v>
                </c:pt>
                <c:pt idx="4">
                  <c:v>1453</c:v>
                </c:pt>
                <c:pt idx="5">
                  <c:v>1610</c:v>
                </c:pt>
                <c:pt idx="6">
                  <c:v>1471</c:v>
                </c:pt>
                <c:pt idx="7">
                  <c:v>1354</c:v>
                </c:pt>
                <c:pt idx="8">
                  <c:v>1531</c:v>
                </c:pt>
                <c:pt idx="9">
                  <c:v>1439</c:v>
                </c:pt>
                <c:pt idx="10">
                  <c:v>1604</c:v>
                </c:pt>
                <c:pt idx="11">
                  <c:v>1316</c:v>
                </c:pt>
                <c:pt idx="12">
                  <c:v>1651</c:v>
                </c:pt>
                <c:pt idx="13">
                  <c:v>1550</c:v>
                </c:pt>
                <c:pt idx="14">
                  <c:v>1390</c:v>
                </c:pt>
                <c:pt idx="15">
                  <c:v>1640</c:v>
                </c:pt>
                <c:pt idx="16">
                  <c:v>1419</c:v>
                </c:pt>
                <c:pt idx="17">
                  <c:v>1403</c:v>
                </c:pt>
                <c:pt idx="18">
                  <c:v>1800</c:v>
                </c:pt>
                <c:pt idx="19">
                  <c:v>1579</c:v>
                </c:pt>
                <c:pt idx="20">
                  <c:v>1520</c:v>
                </c:pt>
                <c:pt idx="21">
                  <c:v>1610</c:v>
                </c:pt>
                <c:pt idx="22">
                  <c:v>1650</c:v>
                </c:pt>
                <c:pt idx="23">
                  <c:v>1482</c:v>
                </c:pt>
                <c:pt idx="24">
                  <c:v>1469</c:v>
                </c:pt>
                <c:pt idx="25">
                  <c:v>1392</c:v>
                </c:pt>
                <c:pt idx="26">
                  <c:v>1405</c:v>
                </c:pt>
                <c:pt idx="27">
                  <c:v>1469</c:v>
                </c:pt>
                <c:pt idx="28">
                  <c:v>1394</c:v>
                </c:pt>
                <c:pt idx="29">
                  <c:v>1380</c:v>
                </c:pt>
                <c:pt idx="30">
                  <c:v>1691</c:v>
                </c:pt>
                <c:pt idx="31">
                  <c:v>1352</c:v>
                </c:pt>
                <c:pt idx="32">
                  <c:v>1585</c:v>
                </c:pt>
                <c:pt idx="33">
                  <c:v>1640</c:v>
                </c:pt>
                <c:pt idx="34">
                  <c:v>1643</c:v>
                </c:pt>
                <c:pt idx="35">
                  <c:v>1665</c:v>
                </c:pt>
                <c:pt idx="36">
                  <c:v>1644</c:v>
                </c:pt>
                <c:pt idx="37">
                  <c:v>1738</c:v>
                </c:pt>
                <c:pt idx="38">
                  <c:v>1490</c:v>
                </c:pt>
                <c:pt idx="39">
                  <c:v>1610</c:v>
                </c:pt>
                <c:pt idx="40">
                  <c:v>1498</c:v>
                </c:pt>
                <c:pt idx="41">
                  <c:v>1386</c:v>
                </c:pt>
                <c:pt idx="42">
                  <c:v>1417</c:v>
                </c:pt>
                <c:pt idx="43">
                  <c:v>1569</c:v>
                </c:pt>
                <c:pt idx="44">
                  <c:v>1640</c:v>
                </c:pt>
                <c:pt idx="45">
                  <c:v>1371</c:v>
                </c:pt>
                <c:pt idx="46">
                  <c:v>1550</c:v>
                </c:pt>
                <c:pt idx="47">
                  <c:v>1678</c:v>
                </c:pt>
                <c:pt idx="48">
                  <c:v>1700</c:v>
                </c:pt>
                <c:pt idx="49">
                  <c:v>1417</c:v>
                </c:pt>
                <c:pt idx="50">
                  <c:v>1895</c:v>
                </c:pt>
                <c:pt idx="51">
                  <c:v>1328</c:v>
                </c:pt>
                <c:pt idx="52">
                  <c:v>1525</c:v>
                </c:pt>
                <c:pt idx="53">
                  <c:v>1732</c:v>
                </c:pt>
                <c:pt idx="54">
                  <c:v>1721</c:v>
                </c:pt>
                <c:pt idx="55">
                  <c:v>1600</c:v>
                </c:pt>
                <c:pt idx="56">
                  <c:v>1562</c:v>
                </c:pt>
                <c:pt idx="57">
                  <c:v>1598</c:v>
                </c:pt>
                <c:pt idx="58">
                  <c:v>1440</c:v>
                </c:pt>
                <c:pt idx="59">
                  <c:v>1690</c:v>
                </c:pt>
                <c:pt idx="60">
                  <c:v>1402</c:v>
                </c:pt>
                <c:pt idx="61">
                  <c:v>1365</c:v>
                </c:pt>
                <c:pt idx="62">
                  <c:v>1715</c:v>
                </c:pt>
                <c:pt idx="63">
                  <c:v>1397</c:v>
                </c:pt>
                <c:pt idx="64">
                  <c:v>1500</c:v>
                </c:pt>
                <c:pt idx="65">
                  <c:v>1499</c:v>
                </c:pt>
                <c:pt idx="66">
                  <c:v>1600</c:v>
                </c:pt>
                <c:pt idx="67">
                  <c:v>1448</c:v>
                </c:pt>
                <c:pt idx="68">
                  <c:v>1660</c:v>
                </c:pt>
                <c:pt idx="69">
                  <c:v>1419</c:v>
                </c:pt>
                <c:pt idx="70">
                  <c:v>1405</c:v>
                </c:pt>
                <c:pt idx="71">
                  <c:v>1495</c:v>
                </c:pt>
                <c:pt idx="72">
                  <c:v>1743</c:v>
                </c:pt>
                <c:pt idx="73">
                  <c:v>1697</c:v>
                </c:pt>
                <c:pt idx="74">
                  <c:v>1600</c:v>
                </c:pt>
                <c:pt idx="75">
                  <c:v>1529</c:v>
                </c:pt>
                <c:pt idx="76">
                  <c:v>1530</c:v>
                </c:pt>
                <c:pt idx="77">
                  <c:v>1751</c:v>
                </c:pt>
                <c:pt idx="78">
                  <c:v>1580</c:v>
                </c:pt>
                <c:pt idx="79">
                  <c:v>1705</c:v>
                </c:pt>
                <c:pt idx="80">
                  <c:v>1700</c:v>
                </c:pt>
                <c:pt idx="81">
                  <c:v>1522</c:v>
                </c:pt>
                <c:pt idx="82">
                  <c:v>1410</c:v>
                </c:pt>
                <c:pt idx="83">
                  <c:v>1364</c:v>
                </c:pt>
                <c:pt idx="84">
                  <c:v>1611</c:v>
                </c:pt>
                <c:pt idx="85">
                  <c:v>1434</c:v>
                </c:pt>
                <c:pt idx="86">
                  <c:v>1380</c:v>
                </c:pt>
                <c:pt idx="87">
                  <c:v>1540</c:v>
                </c:pt>
                <c:pt idx="88">
                  <c:v>1415</c:v>
                </c:pt>
                <c:pt idx="89">
                  <c:v>1848</c:v>
                </c:pt>
                <c:pt idx="90">
                  <c:v>1700</c:v>
                </c:pt>
                <c:pt idx="91">
                  <c:v>1433</c:v>
                </c:pt>
                <c:pt idx="92">
                  <c:v>1435</c:v>
                </c:pt>
                <c:pt idx="93">
                  <c:v>1578</c:v>
                </c:pt>
                <c:pt idx="94">
                  <c:v>1400</c:v>
                </c:pt>
                <c:pt idx="95">
                  <c:v>1669</c:v>
                </c:pt>
                <c:pt idx="96">
                  <c:v>1750</c:v>
                </c:pt>
                <c:pt idx="97">
                  <c:v>1438</c:v>
                </c:pt>
                <c:pt idx="98">
                  <c:v>1423</c:v>
                </c:pt>
                <c:pt idx="99">
                  <c:v>1595</c:v>
                </c:pt>
                <c:pt idx="100">
                  <c:v>1483</c:v>
                </c:pt>
                <c:pt idx="101">
                  <c:v>1398</c:v>
                </c:pt>
                <c:pt idx="102">
                  <c:v>1329</c:v>
                </c:pt>
                <c:pt idx="103">
                  <c:v>1749</c:v>
                </c:pt>
                <c:pt idx="104">
                  <c:v>1750</c:v>
                </c:pt>
                <c:pt idx="105">
                  <c:v>1700</c:v>
                </c:pt>
                <c:pt idx="106">
                  <c:v>1490</c:v>
                </c:pt>
                <c:pt idx="107">
                  <c:v>1692</c:v>
                </c:pt>
                <c:pt idx="108">
                  <c:v>1405</c:v>
                </c:pt>
                <c:pt idx="109">
                  <c:v>1340</c:v>
                </c:pt>
                <c:pt idx="110">
                  <c:v>1415</c:v>
                </c:pt>
                <c:pt idx="111">
                  <c:v>1400</c:v>
                </c:pt>
                <c:pt idx="112">
                  <c:v>1370</c:v>
                </c:pt>
                <c:pt idx="113">
                  <c:v>1905</c:v>
                </c:pt>
                <c:pt idx="114">
                  <c:v>1328</c:v>
                </c:pt>
                <c:pt idx="115">
                  <c:v>1642</c:v>
                </c:pt>
                <c:pt idx="116">
                  <c:v>1489</c:v>
                </c:pt>
                <c:pt idx="117">
                  <c:v>1374</c:v>
                </c:pt>
                <c:pt idx="118">
                  <c:v>1340</c:v>
                </c:pt>
                <c:pt idx="119">
                  <c:v>1546</c:v>
                </c:pt>
                <c:pt idx="120">
                  <c:v>1604</c:v>
                </c:pt>
                <c:pt idx="121">
                  <c:v>1350</c:v>
                </c:pt>
                <c:pt idx="122">
                  <c:v>1800</c:v>
                </c:pt>
                <c:pt idx="123">
                  <c:v>1349</c:v>
                </c:pt>
                <c:pt idx="124">
                  <c:v>1575</c:v>
                </c:pt>
                <c:pt idx="125">
                  <c:v>1604</c:v>
                </c:pt>
                <c:pt idx="126">
                  <c:v>1384</c:v>
                </c:pt>
                <c:pt idx="127">
                  <c:v>1560</c:v>
                </c:pt>
                <c:pt idx="128">
                  <c:v>1581</c:v>
                </c:pt>
                <c:pt idx="129">
                  <c:v>1599</c:v>
                </c:pt>
                <c:pt idx="130">
                  <c:v>1348</c:v>
                </c:pt>
                <c:pt idx="131">
                  <c:v>1700</c:v>
                </c:pt>
                <c:pt idx="132">
                  <c:v>1700</c:v>
                </c:pt>
                <c:pt idx="133">
                  <c:v>1390</c:v>
                </c:pt>
                <c:pt idx="134">
                  <c:v>1417</c:v>
                </c:pt>
                <c:pt idx="135">
                  <c:v>1725</c:v>
                </c:pt>
                <c:pt idx="136">
                  <c:v>1465</c:v>
                </c:pt>
                <c:pt idx="137">
                  <c:v>1540</c:v>
                </c:pt>
                <c:pt idx="138">
                  <c:v>1393</c:v>
                </c:pt>
                <c:pt idx="139">
                  <c:v>1557</c:v>
                </c:pt>
                <c:pt idx="140">
                  <c:v>1610</c:v>
                </c:pt>
                <c:pt idx="141">
                  <c:v>1837</c:v>
                </c:pt>
                <c:pt idx="142">
                  <c:v>1600</c:v>
                </c:pt>
                <c:pt idx="143">
                  <c:v>1380</c:v>
                </c:pt>
                <c:pt idx="144">
                  <c:v>1643</c:v>
                </c:pt>
                <c:pt idx="145">
                  <c:v>1441</c:v>
                </c:pt>
                <c:pt idx="146">
                  <c:v>1546</c:v>
                </c:pt>
                <c:pt idx="147">
                  <c:v>1641</c:v>
                </c:pt>
                <c:pt idx="148">
                  <c:v>1375</c:v>
                </c:pt>
                <c:pt idx="149">
                  <c:v>1672</c:v>
                </c:pt>
                <c:pt idx="150">
                  <c:v>1630</c:v>
                </c:pt>
                <c:pt idx="151">
                  <c:v>1760</c:v>
                </c:pt>
                <c:pt idx="152">
                  <c:v>1605</c:v>
                </c:pt>
                <c:pt idx="153">
                  <c:v>1497</c:v>
                </c:pt>
                <c:pt idx="154">
                  <c:v>1410</c:v>
                </c:pt>
                <c:pt idx="155">
                  <c:v>1644</c:v>
                </c:pt>
                <c:pt idx="156">
                  <c:v>1518</c:v>
                </c:pt>
                <c:pt idx="157">
                  <c:v>1580</c:v>
                </c:pt>
                <c:pt idx="158">
                  <c:v>1560</c:v>
                </c:pt>
                <c:pt idx="159">
                  <c:v>1421</c:v>
                </c:pt>
                <c:pt idx="160">
                  <c:v>1540</c:v>
                </c:pt>
                <c:pt idx="161">
                  <c:v>1445</c:v>
                </c:pt>
                <c:pt idx="162">
                  <c:v>1631</c:v>
                </c:pt>
                <c:pt idx="163">
                  <c:v>1660</c:v>
                </c:pt>
                <c:pt idx="164">
                  <c:v>1605</c:v>
                </c:pt>
                <c:pt idx="165">
                  <c:v>1557</c:v>
                </c:pt>
                <c:pt idx="166">
                  <c:v>1674</c:v>
                </c:pt>
                <c:pt idx="167">
                  <c:v>1391</c:v>
                </c:pt>
                <c:pt idx="168">
                  <c:v>1440</c:v>
                </c:pt>
                <c:pt idx="169">
                  <c:v>1369</c:v>
                </c:pt>
                <c:pt idx="170">
                  <c:v>1360</c:v>
                </c:pt>
                <c:pt idx="171">
                  <c:v>1430</c:v>
                </c:pt>
                <c:pt idx="172">
                  <c:v>1350</c:v>
                </c:pt>
                <c:pt idx="173">
                  <c:v>1410</c:v>
                </c:pt>
                <c:pt idx="174">
                  <c:v>1344</c:v>
                </c:pt>
                <c:pt idx="175">
                  <c:v>1699</c:v>
                </c:pt>
                <c:pt idx="176">
                  <c:v>1763</c:v>
                </c:pt>
                <c:pt idx="177">
                  <c:v>1520</c:v>
                </c:pt>
                <c:pt idx="178">
                  <c:v>1389</c:v>
                </c:pt>
                <c:pt idx="179">
                  <c:v>1595</c:v>
                </c:pt>
                <c:pt idx="180">
                  <c:v>1878</c:v>
                </c:pt>
                <c:pt idx="181">
                  <c:v>1700</c:v>
                </c:pt>
                <c:pt idx="182">
                  <c:v>1614</c:v>
                </c:pt>
                <c:pt idx="183">
                  <c:v>1570</c:v>
                </c:pt>
                <c:pt idx="184">
                  <c:v>1590</c:v>
                </c:pt>
                <c:pt idx="185">
                  <c:v>1688</c:v>
                </c:pt>
                <c:pt idx="186">
                  <c:v>1520</c:v>
                </c:pt>
                <c:pt idx="187">
                  <c:v>1419</c:v>
                </c:pt>
                <c:pt idx="188">
                  <c:v>1490</c:v>
                </c:pt>
                <c:pt idx="189">
                  <c:v>1738</c:v>
                </c:pt>
                <c:pt idx="190">
                  <c:v>1440</c:v>
                </c:pt>
                <c:pt idx="191">
                  <c:v>1525</c:v>
                </c:pt>
                <c:pt idx="192">
                  <c:v>1705</c:v>
                </c:pt>
                <c:pt idx="193">
                  <c:v>1679</c:v>
                </c:pt>
                <c:pt idx="194">
                  <c:v>1409</c:v>
                </c:pt>
                <c:pt idx="195">
                  <c:v>1366</c:v>
                </c:pt>
                <c:pt idx="196">
                  <c:v>1624</c:v>
                </c:pt>
                <c:pt idx="197">
                  <c:v>1395</c:v>
                </c:pt>
                <c:pt idx="198">
                  <c:v>1419</c:v>
                </c:pt>
                <c:pt idx="199">
                  <c:v>1810</c:v>
                </c:pt>
                <c:pt idx="200">
                  <c:v>1435</c:v>
                </c:pt>
                <c:pt idx="201">
                  <c:v>1464</c:v>
                </c:pt>
                <c:pt idx="202">
                  <c:v>1369</c:v>
                </c:pt>
                <c:pt idx="203">
                  <c:v>1641</c:v>
                </c:pt>
                <c:pt idx="204">
                  <c:v>1630</c:v>
                </c:pt>
                <c:pt idx="205">
                  <c:v>1376</c:v>
                </c:pt>
                <c:pt idx="206">
                  <c:v>1623</c:v>
                </c:pt>
                <c:pt idx="207">
                  <c:v>1753</c:v>
                </c:pt>
                <c:pt idx="208">
                  <c:v>1390</c:v>
                </c:pt>
                <c:pt idx="209">
                  <c:v>1625</c:v>
                </c:pt>
                <c:pt idx="210">
                  <c:v>1340</c:v>
                </c:pt>
                <c:pt idx="211">
                  <c:v>1635</c:v>
                </c:pt>
                <c:pt idx="212">
                  <c:v>1393</c:v>
                </c:pt>
                <c:pt idx="213">
                  <c:v>1520</c:v>
                </c:pt>
                <c:pt idx="214">
                  <c:v>1500</c:v>
                </c:pt>
                <c:pt idx="215">
                  <c:v>1845</c:v>
                </c:pt>
                <c:pt idx="216">
                  <c:v>1370</c:v>
                </c:pt>
                <c:pt idx="217">
                  <c:v>1595</c:v>
                </c:pt>
                <c:pt idx="218">
                  <c:v>1700</c:v>
                </c:pt>
                <c:pt idx="219">
                  <c:v>1389</c:v>
                </c:pt>
                <c:pt idx="220">
                  <c:v>1413</c:v>
                </c:pt>
                <c:pt idx="221">
                  <c:v>1569</c:v>
                </c:pt>
                <c:pt idx="222">
                  <c:v>1362</c:v>
                </c:pt>
                <c:pt idx="223">
                  <c:v>1505</c:v>
                </c:pt>
                <c:pt idx="224">
                  <c:v>1840</c:v>
                </c:pt>
                <c:pt idx="225">
                  <c:v>1583</c:v>
                </c:pt>
                <c:pt idx="226">
                  <c:v>1346</c:v>
                </c:pt>
                <c:pt idx="227">
                  <c:v>1570</c:v>
                </c:pt>
                <c:pt idx="228">
                  <c:v>1440</c:v>
                </c:pt>
                <c:pt idx="229">
                  <c:v>1771</c:v>
                </c:pt>
                <c:pt idx="230">
                  <c:v>1705</c:v>
                </c:pt>
                <c:pt idx="231">
                  <c:v>1450</c:v>
                </c:pt>
                <c:pt idx="232">
                  <c:v>1493</c:v>
                </c:pt>
                <c:pt idx="233">
                  <c:v>1480</c:v>
                </c:pt>
                <c:pt idx="234">
                  <c:v>1481</c:v>
                </c:pt>
                <c:pt idx="235">
                  <c:v>1721</c:v>
                </c:pt>
                <c:pt idx="236">
                  <c:v>1380</c:v>
                </c:pt>
                <c:pt idx="237">
                  <c:v>1473</c:v>
                </c:pt>
                <c:pt idx="238">
                  <c:v>1589</c:v>
                </c:pt>
                <c:pt idx="239">
                  <c:v>1650</c:v>
                </c:pt>
                <c:pt idx="240">
                  <c:v>1870</c:v>
                </c:pt>
                <c:pt idx="241">
                  <c:v>1440</c:v>
                </c:pt>
                <c:pt idx="242">
                  <c:v>1595</c:v>
                </c:pt>
                <c:pt idx="243">
                  <c:v>1745</c:v>
                </c:pt>
                <c:pt idx="244">
                  <c:v>1483</c:v>
                </c:pt>
                <c:pt idx="245">
                  <c:v>1410</c:v>
                </c:pt>
                <c:pt idx="246">
                  <c:v>1555</c:v>
                </c:pt>
                <c:pt idx="247">
                  <c:v>1550</c:v>
                </c:pt>
                <c:pt idx="248">
                  <c:v>1390</c:v>
                </c:pt>
                <c:pt idx="249">
                  <c:v>1629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8-4B7C-9E5D-6B8DD4D55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747583"/>
        <c:axId val="1253758399"/>
      </c:lineChart>
      <c:catAx>
        <c:axId val="125374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3758399"/>
        <c:crosses val="autoZero"/>
        <c:auto val="1"/>
        <c:lblAlgn val="ctr"/>
        <c:lblOffset val="100"/>
        <c:noMultiLvlLbl val="0"/>
      </c:catAx>
      <c:valAx>
        <c:axId val="125375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374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Planilha1!$C$1:$C$284</c:f>
              <c:numCache>
                <c:formatCode>General</c:formatCode>
                <c:ptCount val="284"/>
                <c:pt idx="2">
                  <c:v>1113</c:v>
                </c:pt>
                <c:pt idx="3">
                  <c:v>1360</c:v>
                </c:pt>
                <c:pt idx="4">
                  <c:v>1230</c:v>
                </c:pt>
                <c:pt idx="5">
                  <c:v>1329</c:v>
                </c:pt>
                <c:pt idx="6">
                  <c:v>1450</c:v>
                </c:pt>
                <c:pt idx="7">
                  <c:v>1589</c:v>
                </c:pt>
                <c:pt idx="8">
                  <c:v>1186</c:v>
                </c:pt>
                <c:pt idx="9">
                  <c:v>1322</c:v>
                </c:pt>
                <c:pt idx="10">
                  <c:v>1168</c:v>
                </c:pt>
                <c:pt idx="11">
                  <c:v>1271</c:v>
                </c:pt>
                <c:pt idx="12">
                  <c:v>1193</c:v>
                </c:pt>
                <c:pt idx="13">
                  <c:v>1366</c:v>
                </c:pt>
                <c:pt idx="14">
                  <c:v>1051</c:v>
                </c:pt>
                <c:pt idx="15">
                  <c:v>1399</c:v>
                </c:pt>
                <c:pt idx="16">
                  <c:v>1104</c:v>
                </c:pt>
                <c:pt idx="17">
                  <c:v>1210</c:v>
                </c:pt>
                <c:pt idx="18">
                  <c:v>1532</c:v>
                </c:pt>
                <c:pt idx="19">
                  <c:v>1264</c:v>
                </c:pt>
                <c:pt idx="20">
                  <c:v>1241</c:v>
                </c:pt>
                <c:pt idx="21">
                  <c:v>1185</c:v>
                </c:pt>
                <c:pt idx="22">
                  <c:v>1160</c:v>
                </c:pt>
                <c:pt idx="23">
                  <c:v>1072</c:v>
                </c:pt>
                <c:pt idx="24">
                  <c:v>1361</c:v>
                </c:pt>
                <c:pt idx="25">
                  <c:v>1247</c:v>
                </c:pt>
                <c:pt idx="26">
                  <c:v>1101</c:v>
                </c:pt>
                <c:pt idx="27">
                  <c:v>1237</c:v>
                </c:pt>
                <c:pt idx="28">
                  <c:v>1100</c:v>
                </c:pt>
                <c:pt idx="29">
                  <c:v>1234</c:v>
                </c:pt>
                <c:pt idx="30">
                  <c:v>1164</c:v>
                </c:pt>
                <c:pt idx="31">
                  <c:v>1532</c:v>
                </c:pt>
                <c:pt idx="32">
                  <c:v>1354</c:v>
                </c:pt>
                <c:pt idx="33">
                  <c:v>1293</c:v>
                </c:pt>
                <c:pt idx="34">
                  <c:v>1409</c:v>
                </c:pt>
                <c:pt idx="35">
                  <c:v>1112</c:v>
                </c:pt>
                <c:pt idx="36">
                  <c:v>1287</c:v>
                </c:pt>
                <c:pt idx="37">
                  <c:v>1399</c:v>
                </c:pt>
                <c:pt idx="38">
                  <c:v>1580</c:v>
                </c:pt>
                <c:pt idx="39">
                  <c:v>1031</c:v>
                </c:pt>
                <c:pt idx="40">
                  <c:v>1220</c:v>
                </c:pt>
                <c:pt idx="41">
                  <c:v>1195</c:v>
                </c:pt>
                <c:pt idx="42">
                  <c:v>1159</c:v>
                </c:pt>
                <c:pt idx="43">
                  <c:v>1475</c:v>
                </c:pt>
                <c:pt idx="44">
                  <c:v>1240</c:v>
                </c:pt>
                <c:pt idx="45">
                  <c:v>1303</c:v>
                </c:pt>
                <c:pt idx="46">
                  <c:v>1187</c:v>
                </c:pt>
                <c:pt idx="47">
                  <c:v>1423</c:v>
                </c:pt>
                <c:pt idx="48">
                  <c:v>1553</c:v>
                </c:pt>
                <c:pt idx="49">
                  <c:v>1337</c:v>
                </c:pt>
                <c:pt idx="50">
                  <c:v>1229</c:v>
                </c:pt>
                <c:pt idx="51">
                  <c:v>1190</c:v>
                </c:pt>
                <c:pt idx="52">
                  <c:v>1364</c:v>
                </c:pt>
                <c:pt idx="53">
                  <c:v>1420</c:v>
                </c:pt>
                <c:pt idx="54">
                  <c:v>1408</c:v>
                </c:pt>
                <c:pt idx="55">
                  <c:v>1140</c:v>
                </c:pt>
                <c:pt idx="56">
                  <c:v>1195</c:v>
                </c:pt>
                <c:pt idx="57">
                  <c:v>1184</c:v>
                </c:pt>
                <c:pt idx="58">
                  <c:v>1222</c:v>
                </c:pt>
                <c:pt idx="59">
                  <c:v>1100</c:v>
                </c:pt>
                <c:pt idx="60">
                  <c:v>1369</c:v>
                </c:pt>
                <c:pt idx="61">
                  <c:v>1020</c:v>
                </c:pt>
                <c:pt idx="62">
                  <c:v>1450</c:v>
                </c:pt>
                <c:pt idx="63">
                  <c:v>1243</c:v>
                </c:pt>
                <c:pt idx="64">
                  <c:v>1170</c:v>
                </c:pt>
                <c:pt idx="65">
                  <c:v>1183</c:v>
                </c:pt>
                <c:pt idx="66">
                  <c:v>1580</c:v>
                </c:pt>
                <c:pt idx="67">
                  <c:v>1212</c:v>
                </c:pt>
                <c:pt idx="68">
                  <c:v>1209</c:v>
                </c:pt>
                <c:pt idx="69">
                  <c:v>1405</c:v>
                </c:pt>
                <c:pt idx="70">
                  <c:v>1294</c:v>
                </c:pt>
                <c:pt idx="71">
                  <c:v>1206</c:v>
                </c:pt>
                <c:pt idx="72">
                  <c:v>1394</c:v>
                </c:pt>
                <c:pt idx="73">
                  <c:v>1200</c:v>
                </c:pt>
                <c:pt idx="74">
                  <c:v>1290</c:v>
                </c:pt>
                <c:pt idx="75">
                  <c:v>1176</c:v>
                </c:pt>
                <c:pt idx="76">
                  <c:v>1400</c:v>
                </c:pt>
                <c:pt idx="77">
                  <c:v>1439</c:v>
                </c:pt>
                <c:pt idx="78">
                  <c:v>1238</c:v>
                </c:pt>
                <c:pt idx="79">
                  <c:v>1313</c:v>
                </c:pt>
                <c:pt idx="80">
                  <c:v>1362</c:v>
                </c:pt>
                <c:pt idx="81">
                  <c:v>1138</c:v>
                </c:pt>
                <c:pt idx="82">
                  <c:v>1050</c:v>
                </c:pt>
                <c:pt idx="83">
                  <c:v>1101</c:v>
                </c:pt>
                <c:pt idx="84">
                  <c:v>1190</c:v>
                </c:pt>
                <c:pt idx="85">
                  <c:v>1062</c:v>
                </c:pt>
                <c:pt idx="86">
                  <c:v>1221</c:v>
                </c:pt>
                <c:pt idx="87">
                  <c:v>1271</c:v>
                </c:pt>
                <c:pt idx="88">
                  <c:v>1216</c:v>
                </c:pt>
                <c:pt idx="89">
                  <c:v>1201</c:v>
                </c:pt>
                <c:pt idx="90">
                  <c:v>1339</c:v>
                </c:pt>
                <c:pt idx="91">
                  <c:v>1188</c:v>
                </c:pt>
                <c:pt idx="92">
                  <c:v>1327</c:v>
                </c:pt>
                <c:pt idx="93">
                  <c:v>1325</c:v>
                </c:pt>
                <c:pt idx="94">
                  <c:v>1116</c:v>
                </c:pt>
                <c:pt idx="95">
                  <c:v>1211</c:v>
                </c:pt>
                <c:pt idx="96">
                  <c:v>1362</c:v>
                </c:pt>
                <c:pt idx="97">
                  <c:v>1540</c:v>
                </c:pt>
                <c:pt idx="98">
                  <c:v>1361</c:v>
                </c:pt>
                <c:pt idx="99">
                  <c:v>1250</c:v>
                </c:pt>
                <c:pt idx="100">
                  <c:v>1600</c:v>
                </c:pt>
                <c:pt idx="101">
                  <c:v>1114</c:v>
                </c:pt>
                <c:pt idx="102">
                  <c:v>1188</c:v>
                </c:pt>
                <c:pt idx="103">
                  <c:v>1172</c:v>
                </c:pt>
                <c:pt idx="104">
                  <c:v>1233</c:v>
                </c:pt>
                <c:pt idx="105">
                  <c:v>1135</c:v>
                </c:pt>
                <c:pt idx="106">
                  <c:v>1340</c:v>
                </c:pt>
                <c:pt idx="107">
                  <c:v>1335</c:v>
                </c:pt>
                <c:pt idx="108">
                  <c:v>1180</c:v>
                </c:pt>
                <c:pt idx="109">
                  <c:v>1300</c:v>
                </c:pt>
                <c:pt idx="110">
                  <c:v>1470</c:v>
                </c:pt>
                <c:pt idx="111">
                  <c:v>1271</c:v>
                </c:pt>
                <c:pt idx="112">
                  <c:v>1520</c:v>
                </c:pt>
                <c:pt idx="113">
                  <c:v>1201</c:v>
                </c:pt>
                <c:pt idx="114">
                  <c:v>1196</c:v>
                </c:pt>
                <c:pt idx="115">
                  <c:v>1160</c:v>
                </c:pt>
                <c:pt idx="116">
                  <c:v>1221</c:v>
                </c:pt>
                <c:pt idx="117">
                  <c:v>1321</c:v>
                </c:pt>
                <c:pt idx="118">
                  <c:v>1218</c:v>
                </c:pt>
                <c:pt idx="119">
                  <c:v>1101</c:v>
                </c:pt>
                <c:pt idx="120">
                  <c:v>1164</c:v>
                </c:pt>
                <c:pt idx="121">
                  <c:v>1372</c:v>
                </c:pt>
                <c:pt idx="122">
                  <c:v>1102</c:v>
                </c:pt>
                <c:pt idx="123">
                  <c:v>1204</c:v>
                </c:pt>
                <c:pt idx="124">
                  <c:v>1182</c:v>
                </c:pt>
                <c:pt idx="125">
                  <c:v>1353</c:v>
                </c:pt>
                <c:pt idx="126">
                  <c:v>1100</c:v>
                </c:pt>
                <c:pt idx="127">
                  <c:v>1255</c:v>
                </c:pt>
                <c:pt idx="128">
                  <c:v>1212</c:v>
                </c:pt>
                <c:pt idx="129">
                  <c:v>1240</c:v>
                </c:pt>
                <c:pt idx="130">
                  <c:v>1052</c:v>
                </c:pt>
                <c:pt idx="131">
                  <c:v>1435</c:v>
                </c:pt>
                <c:pt idx="132">
                  <c:v>1297</c:v>
                </c:pt>
                <c:pt idx="133">
                  <c:v>1226</c:v>
                </c:pt>
                <c:pt idx="134">
                  <c:v>1355</c:v>
                </c:pt>
                <c:pt idx="135">
                  <c:v>1325</c:v>
                </c:pt>
                <c:pt idx="136">
                  <c:v>1143</c:v>
                </c:pt>
                <c:pt idx="137">
                  <c:v>1168</c:v>
                </c:pt>
                <c:pt idx="138">
                  <c:v>1300</c:v>
                </c:pt>
                <c:pt idx="139">
                  <c:v>1367</c:v>
                </c:pt>
                <c:pt idx="140">
                  <c:v>1310</c:v>
                </c:pt>
                <c:pt idx="141">
                  <c:v>1301</c:v>
                </c:pt>
                <c:pt idx="142">
                  <c:v>1340</c:v>
                </c:pt>
                <c:pt idx="143">
                  <c:v>1240</c:v>
                </c:pt>
                <c:pt idx="144">
                  <c:v>1130</c:v>
                </c:pt>
                <c:pt idx="145">
                  <c:v>1370</c:v>
                </c:pt>
                <c:pt idx="146">
                  <c:v>1208</c:v>
                </c:pt>
                <c:pt idx="147">
                  <c:v>1350</c:v>
                </c:pt>
                <c:pt idx="148">
                  <c:v>1386</c:v>
                </c:pt>
                <c:pt idx="149">
                  <c:v>1040</c:v>
                </c:pt>
                <c:pt idx="150">
                  <c:v>1377</c:v>
                </c:pt>
                <c:pt idx="151">
                  <c:v>1340</c:v>
                </c:pt>
                <c:pt idx="152">
                  <c:v>1465</c:v>
                </c:pt>
                <c:pt idx="153">
                  <c:v>1436</c:v>
                </c:pt>
                <c:pt idx="154">
                  <c:v>1091</c:v>
                </c:pt>
                <c:pt idx="155">
                  <c:v>1430</c:v>
                </c:pt>
                <c:pt idx="156">
                  <c:v>1329</c:v>
                </c:pt>
                <c:pt idx="157">
                  <c:v>1093</c:v>
                </c:pt>
                <c:pt idx="158">
                  <c:v>1340</c:v>
                </c:pt>
                <c:pt idx="159">
                  <c:v>1195</c:v>
                </c:pt>
                <c:pt idx="160">
                  <c:v>1300</c:v>
                </c:pt>
                <c:pt idx="161">
                  <c:v>1186</c:v>
                </c:pt>
                <c:pt idx="162">
                  <c:v>1113</c:v>
                </c:pt>
                <c:pt idx="163">
                  <c:v>1291</c:v>
                </c:pt>
                <c:pt idx="164">
                  <c:v>1181</c:v>
                </c:pt>
                <c:pt idx="165">
                  <c:v>1166</c:v>
                </c:pt>
                <c:pt idx="166">
                  <c:v>1185</c:v>
                </c:pt>
                <c:pt idx="167">
                  <c:v>1221</c:v>
                </c:pt>
                <c:pt idx="168">
                  <c:v>1110</c:v>
                </c:pt>
                <c:pt idx="169">
                  <c:v>1380</c:v>
                </c:pt>
                <c:pt idx="170">
                  <c:v>1150</c:v>
                </c:pt>
                <c:pt idx="171">
                  <c:v>1367</c:v>
                </c:pt>
                <c:pt idx="172">
                  <c:v>1320</c:v>
                </c:pt>
                <c:pt idx="173">
                  <c:v>1195</c:v>
                </c:pt>
                <c:pt idx="174">
                  <c:v>1101</c:v>
                </c:pt>
                <c:pt idx="175">
                  <c:v>1390</c:v>
                </c:pt>
                <c:pt idx="176">
                  <c:v>1200</c:v>
                </c:pt>
                <c:pt idx="177">
                  <c:v>1419</c:v>
                </c:pt>
                <c:pt idx="178">
                  <c:v>1320</c:v>
                </c:pt>
                <c:pt idx="179">
                  <c:v>1547</c:v>
                </c:pt>
                <c:pt idx="180">
                  <c:v>1103</c:v>
                </c:pt>
                <c:pt idx="181">
                  <c:v>1100</c:v>
                </c:pt>
                <c:pt idx="182">
                  <c:v>1370</c:v>
                </c:pt>
                <c:pt idx="183">
                  <c:v>1398</c:v>
                </c:pt>
                <c:pt idx="184">
                  <c:v>1455</c:v>
                </c:pt>
                <c:pt idx="185">
                  <c:v>1240</c:v>
                </c:pt>
                <c:pt idx="186">
                  <c:v>1214</c:v>
                </c:pt>
                <c:pt idx="187">
                  <c:v>1229</c:v>
                </c:pt>
                <c:pt idx="188">
                  <c:v>1250</c:v>
                </c:pt>
                <c:pt idx="189">
                  <c:v>1289</c:v>
                </c:pt>
                <c:pt idx="190">
                  <c:v>1166</c:v>
                </c:pt>
                <c:pt idx="191">
                  <c:v>1200</c:v>
                </c:pt>
                <c:pt idx="192">
                  <c:v>1214</c:v>
                </c:pt>
                <c:pt idx="193">
                  <c:v>1100</c:v>
                </c:pt>
                <c:pt idx="194">
                  <c:v>1075</c:v>
                </c:pt>
                <c:pt idx="195">
                  <c:v>1254</c:v>
                </c:pt>
                <c:pt idx="196">
                  <c:v>1203</c:v>
                </c:pt>
                <c:pt idx="197">
                  <c:v>1269</c:v>
                </c:pt>
                <c:pt idx="198">
                  <c:v>1226</c:v>
                </c:pt>
                <c:pt idx="199">
                  <c:v>1119</c:v>
                </c:pt>
                <c:pt idx="200">
                  <c:v>1115</c:v>
                </c:pt>
                <c:pt idx="201">
                  <c:v>1255</c:v>
                </c:pt>
                <c:pt idx="202">
                  <c:v>1249</c:v>
                </c:pt>
                <c:pt idx="203">
                  <c:v>1110</c:v>
                </c:pt>
                <c:pt idx="204">
                  <c:v>1332</c:v>
                </c:pt>
                <c:pt idx="205">
                  <c:v>1224</c:v>
                </c:pt>
                <c:pt idx="206">
                  <c:v>1200</c:v>
                </c:pt>
                <c:pt idx="207">
                  <c:v>1416</c:v>
                </c:pt>
                <c:pt idx="208">
                  <c:v>1090</c:v>
                </c:pt>
                <c:pt idx="209">
                  <c:v>1201</c:v>
                </c:pt>
                <c:pt idx="210">
                  <c:v>1228</c:v>
                </c:pt>
                <c:pt idx="211">
                  <c:v>1590</c:v>
                </c:pt>
                <c:pt idx="212">
                  <c:v>1250</c:v>
                </c:pt>
                <c:pt idx="213">
                  <c:v>1200</c:v>
                </c:pt>
                <c:pt idx="214">
                  <c:v>1193</c:v>
                </c:pt>
                <c:pt idx="215">
                  <c:v>1600</c:v>
                </c:pt>
                <c:pt idx="216">
                  <c:v>1232</c:v>
                </c:pt>
                <c:pt idx="217">
                  <c:v>1102</c:v>
                </c:pt>
                <c:pt idx="218">
                  <c:v>1375</c:v>
                </c:pt>
                <c:pt idx="219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2-4CA8-9DD7-8915F0052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982527"/>
        <c:axId val="1236985855"/>
      </c:lineChart>
      <c:catAx>
        <c:axId val="123698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6985855"/>
        <c:crosses val="autoZero"/>
        <c:auto val="1"/>
        <c:lblAlgn val="ctr"/>
        <c:lblOffset val="100"/>
        <c:noMultiLvlLbl val="0"/>
      </c:catAx>
      <c:valAx>
        <c:axId val="123698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698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0</xdr:rowOff>
    </xdr:from>
    <xdr:to>
      <xdr:col>32</xdr:col>
      <xdr:colOff>209550</xdr:colOff>
      <xdr:row>15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30</xdr:col>
      <xdr:colOff>386808</xdr:colOff>
      <xdr:row>30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609599</xdr:colOff>
      <xdr:row>34</xdr:row>
      <xdr:rowOff>0</xdr:rowOff>
    </xdr:from>
    <xdr:to>
      <xdr:col>30</xdr:col>
      <xdr:colOff>504824</xdr:colOff>
      <xdr:row>48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tabSelected="1" topLeftCell="G1" zoomScale="145" zoomScaleNormal="145" workbookViewId="0">
      <selection activeCell="K32" sqref="K32"/>
    </sheetView>
  </sheetViews>
  <sheetFormatPr defaultRowHeight="15" x14ac:dyDescent="0.25"/>
  <sheetData>
    <row r="1" spans="1:4" x14ac:dyDescent="0.25">
      <c r="D1" t="s">
        <v>0</v>
      </c>
    </row>
    <row r="2" spans="1:4" x14ac:dyDescent="0.25">
      <c r="D2" t="s">
        <v>0</v>
      </c>
    </row>
    <row r="3" spans="1:4" x14ac:dyDescent="0.25">
      <c r="A3">
        <v>1540</v>
      </c>
      <c r="B3">
        <v>2099</v>
      </c>
      <c r="C3">
        <v>1113</v>
      </c>
    </row>
    <row r="4" spans="1:4" x14ac:dyDescent="0.25">
      <c r="A4">
        <v>1395</v>
      </c>
      <c r="B4">
        <v>2267</v>
      </c>
      <c r="C4">
        <v>1360</v>
      </c>
    </row>
    <row r="5" spans="1:4" x14ac:dyDescent="0.25">
      <c r="A5">
        <v>1453</v>
      </c>
      <c r="B5">
        <v>2178</v>
      </c>
      <c r="C5">
        <v>1230</v>
      </c>
    </row>
    <row r="6" spans="1:4" x14ac:dyDescent="0.25">
      <c r="A6">
        <v>1610</v>
      </c>
      <c r="B6">
        <v>2234</v>
      </c>
      <c r="C6">
        <v>1329</v>
      </c>
    </row>
    <row r="7" spans="1:4" x14ac:dyDescent="0.25">
      <c r="A7">
        <v>1471</v>
      </c>
      <c r="B7">
        <v>2369</v>
      </c>
      <c r="C7">
        <v>1450</v>
      </c>
    </row>
    <row r="8" spans="1:4" x14ac:dyDescent="0.25">
      <c r="A8">
        <v>1354</v>
      </c>
      <c r="B8">
        <v>2196</v>
      </c>
      <c r="C8">
        <v>1589</v>
      </c>
    </row>
    <row r="9" spans="1:4" x14ac:dyDescent="0.25">
      <c r="A9">
        <v>1531</v>
      </c>
      <c r="B9">
        <v>2216</v>
      </c>
      <c r="C9">
        <v>1186</v>
      </c>
    </row>
    <row r="10" spans="1:4" x14ac:dyDescent="0.25">
      <c r="A10">
        <v>1439</v>
      </c>
      <c r="B10">
        <v>2555</v>
      </c>
      <c r="C10">
        <v>1322</v>
      </c>
    </row>
    <row r="11" spans="1:4" x14ac:dyDescent="0.25">
      <c r="A11">
        <v>1604</v>
      </c>
      <c r="B11">
        <v>2181</v>
      </c>
      <c r="C11">
        <v>1168</v>
      </c>
    </row>
    <row r="12" spans="1:4" x14ac:dyDescent="0.25">
      <c r="A12">
        <v>1316</v>
      </c>
      <c r="B12">
        <v>2138</v>
      </c>
      <c r="C12">
        <v>1271</v>
      </c>
    </row>
    <row r="13" spans="1:4" x14ac:dyDescent="0.25">
      <c r="A13">
        <v>1651</v>
      </c>
      <c r="B13">
        <v>2240</v>
      </c>
      <c r="C13">
        <v>1193</v>
      </c>
    </row>
    <row r="14" spans="1:4" x14ac:dyDescent="0.25">
      <c r="A14">
        <v>1550</v>
      </c>
      <c r="B14">
        <v>2442</v>
      </c>
      <c r="C14">
        <v>1366</v>
      </c>
    </row>
    <row r="15" spans="1:4" x14ac:dyDescent="0.25">
      <c r="A15">
        <v>1390</v>
      </c>
      <c r="B15">
        <v>2303</v>
      </c>
      <c r="C15">
        <v>1051</v>
      </c>
    </row>
    <row r="16" spans="1:4" x14ac:dyDescent="0.25">
      <c r="A16">
        <v>1640</v>
      </c>
      <c r="B16">
        <v>2285</v>
      </c>
      <c r="C16">
        <v>1399</v>
      </c>
    </row>
    <row r="17" spans="1:3" x14ac:dyDescent="0.25">
      <c r="A17">
        <v>1419</v>
      </c>
      <c r="B17">
        <v>2272</v>
      </c>
      <c r="C17">
        <v>1104</v>
      </c>
    </row>
    <row r="18" spans="1:3" x14ac:dyDescent="0.25">
      <c r="A18">
        <v>1403</v>
      </c>
      <c r="B18">
        <v>2159</v>
      </c>
      <c r="C18">
        <v>1210</v>
      </c>
    </row>
    <row r="19" spans="1:3" x14ac:dyDescent="0.25">
      <c r="A19">
        <v>1800</v>
      </c>
      <c r="B19">
        <v>2203</v>
      </c>
      <c r="C19">
        <v>1532</v>
      </c>
    </row>
    <row r="20" spans="1:3" x14ac:dyDescent="0.25">
      <c r="A20">
        <v>1579</v>
      </c>
      <c r="B20">
        <v>2047</v>
      </c>
      <c r="C20">
        <v>1264</v>
      </c>
    </row>
    <row r="21" spans="1:3" x14ac:dyDescent="0.25">
      <c r="A21">
        <v>1520</v>
      </c>
      <c r="B21">
        <v>2401</v>
      </c>
      <c r="C21">
        <v>1241</v>
      </c>
    </row>
    <row r="22" spans="1:3" x14ac:dyDescent="0.25">
      <c r="A22">
        <v>1610</v>
      </c>
      <c r="B22">
        <v>2057</v>
      </c>
      <c r="C22">
        <v>1185</v>
      </c>
    </row>
    <row r="23" spans="1:3" x14ac:dyDescent="0.25">
      <c r="A23">
        <v>1650</v>
      </c>
      <c r="B23">
        <v>2271</v>
      </c>
      <c r="C23">
        <v>1160</v>
      </c>
    </row>
    <row r="24" spans="1:3" x14ac:dyDescent="0.25">
      <c r="A24">
        <v>1482</v>
      </c>
      <c r="B24">
        <v>2366</v>
      </c>
      <c r="C24">
        <v>1072</v>
      </c>
    </row>
    <row r="25" spans="1:3" x14ac:dyDescent="0.25">
      <c r="A25">
        <v>1469</v>
      </c>
      <c r="B25">
        <v>2367</v>
      </c>
      <c r="C25">
        <v>1361</v>
      </c>
    </row>
    <row r="26" spans="1:3" x14ac:dyDescent="0.25">
      <c r="A26">
        <v>1392</v>
      </c>
      <c r="B26">
        <v>2380</v>
      </c>
      <c r="C26">
        <v>1247</v>
      </c>
    </row>
    <row r="27" spans="1:3" x14ac:dyDescent="0.25">
      <c r="A27">
        <v>1405</v>
      </c>
      <c r="B27">
        <v>2221</v>
      </c>
      <c r="C27">
        <v>1101</v>
      </c>
    </row>
    <row r="28" spans="1:3" x14ac:dyDescent="0.25">
      <c r="A28">
        <v>1469</v>
      </c>
      <c r="B28">
        <v>2731</v>
      </c>
      <c r="C28">
        <v>1237</v>
      </c>
    </row>
    <row r="29" spans="1:3" x14ac:dyDescent="0.25">
      <c r="A29">
        <v>1394</v>
      </c>
      <c r="B29">
        <v>2293</v>
      </c>
      <c r="C29">
        <v>1100</v>
      </c>
    </row>
    <row r="30" spans="1:3" x14ac:dyDescent="0.25">
      <c r="A30">
        <v>1380</v>
      </c>
      <c r="B30">
        <v>2264</v>
      </c>
      <c r="C30">
        <v>1234</v>
      </c>
    </row>
    <row r="31" spans="1:3" x14ac:dyDescent="0.25">
      <c r="A31">
        <v>1691</v>
      </c>
      <c r="B31">
        <v>2295</v>
      </c>
      <c r="C31">
        <v>1164</v>
      </c>
    </row>
    <row r="32" spans="1:3" x14ac:dyDescent="0.25">
      <c r="A32">
        <v>1352</v>
      </c>
      <c r="B32">
        <v>2190</v>
      </c>
      <c r="C32">
        <v>1532</v>
      </c>
    </row>
    <row r="33" spans="1:3" x14ac:dyDescent="0.25">
      <c r="A33">
        <v>1585</v>
      </c>
      <c r="B33">
        <v>2141</v>
      </c>
      <c r="C33">
        <v>1354</v>
      </c>
    </row>
    <row r="34" spans="1:3" x14ac:dyDescent="0.25">
      <c r="A34">
        <v>1640</v>
      </c>
      <c r="B34">
        <v>2271</v>
      </c>
      <c r="C34">
        <v>1293</v>
      </c>
    </row>
    <row r="35" spans="1:3" x14ac:dyDescent="0.25">
      <c r="A35">
        <v>1643</v>
      </c>
      <c r="B35">
        <v>2307</v>
      </c>
      <c r="C35">
        <v>1409</v>
      </c>
    </row>
    <row r="36" spans="1:3" x14ac:dyDescent="0.25">
      <c r="A36">
        <v>1665</v>
      </c>
      <c r="B36">
        <v>2306</v>
      </c>
      <c r="C36">
        <v>1112</v>
      </c>
    </row>
    <row r="37" spans="1:3" x14ac:dyDescent="0.25">
      <c r="A37">
        <v>1644</v>
      </c>
      <c r="B37">
        <v>2395</v>
      </c>
      <c r="C37">
        <v>1287</v>
      </c>
    </row>
    <row r="38" spans="1:3" x14ac:dyDescent="0.25">
      <c r="A38">
        <v>1738</v>
      </c>
      <c r="B38">
        <v>2123</v>
      </c>
      <c r="C38">
        <v>1399</v>
      </c>
    </row>
    <row r="39" spans="1:3" x14ac:dyDescent="0.25">
      <c r="A39">
        <v>1490</v>
      </c>
      <c r="B39">
        <v>2246</v>
      </c>
      <c r="C39">
        <v>1580</v>
      </c>
    </row>
    <row r="40" spans="1:3" x14ac:dyDescent="0.25">
      <c r="A40">
        <v>1610</v>
      </c>
      <c r="B40">
        <v>2296</v>
      </c>
      <c r="C40">
        <v>1031</v>
      </c>
    </row>
    <row r="41" spans="1:3" x14ac:dyDescent="0.25">
      <c r="A41">
        <v>1498</v>
      </c>
      <c r="B41">
        <v>2268</v>
      </c>
      <c r="C41">
        <v>1220</v>
      </c>
    </row>
    <row r="42" spans="1:3" x14ac:dyDescent="0.25">
      <c r="A42">
        <v>1386</v>
      </c>
      <c r="B42">
        <v>2265</v>
      </c>
      <c r="C42">
        <v>1195</v>
      </c>
    </row>
    <row r="43" spans="1:3" x14ac:dyDescent="0.25">
      <c r="A43">
        <v>1417</v>
      </c>
      <c r="B43">
        <v>2302</v>
      </c>
      <c r="C43">
        <v>1159</v>
      </c>
    </row>
    <row r="44" spans="1:3" x14ac:dyDescent="0.25">
      <c r="A44">
        <v>1569</v>
      </c>
      <c r="B44">
        <v>2700</v>
      </c>
      <c r="C44">
        <v>1475</v>
      </c>
    </row>
    <row r="45" spans="1:3" x14ac:dyDescent="0.25">
      <c r="A45">
        <v>1640</v>
      </c>
      <c r="B45">
        <v>2259</v>
      </c>
      <c r="C45">
        <v>1240</v>
      </c>
    </row>
    <row r="46" spans="1:3" x14ac:dyDescent="0.25">
      <c r="A46">
        <v>1371</v>
      </c>
      <c r="B46">
        <v>2175</v>
      </c>
      <c r="C46">
        <v>1303</v>
      </c>
    </row>
    <row r="47" spans="1:3" x14ac:dyDescent="0.25">
      <c r="A47">
        <v>1550</v>
      </c>
      <c r="B47">
        <v>2650</v>
      </c>
      <c r="C47">
        <v>1187</v>
      </c>
    </row>
    <row r="48" spans="1:3" x14ac:dyDescent="0.25">
      <c r="A48">
        <v>1678</v>
      </c>
      <c r="B48">
        <v>2280</v>
      </c>
      <c r="C48">
        <v>1423</v>
      </c>
    </row>
    <row r="49" spans="1:3" x14ac:dyDescent="0.25">
      <c r="A49">
        <v>1700</v>
      </c>
      <c r="B49">
        <v>2364</v>
      </c>
      <c r="C49">
        <v>1553</v>
      </c>
    </row>
    <row r="50" spans="1:3" x14ac:dyDescent="0.25">
      <c r="A50">
        <v>1417</v>
      </c>
      <c r="B50">
        <v>2301</v>
      </c>
      <c r="C50">
        <v>1337</v>
      </c>
    </row>
    <row r="51" spans="1:3" x14ac:dyDescent="0.25">
      <c r="A51">
        <v>1895</v>
      </c>
      <c r="B51">
        <v>2503</v>
      </c>
      <c r="C51">
        <v>1229</v>
      </c>
    </row>
    <row r="52" spans="1:3" x14ac:dyDescent="0.25">
      <c r="A52">
        <v>1328</v>
      </c>
      <c r="B52">
        <v>2349</v>
      </c>
      <c r="C52">
        <v>1190</v>
      </c>
    </row>
    <row r="53" spans="1:3" x14ac:dyDescent="0.25">
      <c r="A53">
        <v>1525</v>
      </c>
      <c r="B53">
        <v>2162</v>
      </c>
      <c r="C53">
        <v>1364</v>
      </c>
    </row>
    <row r="54" spans="1:3" x14ac:dyDescent="0.25">
      <c r="A54">
        <v>1732</v>
      </c>
      <c r="B54">
        <v>2230</v>
      </c>
      <c r="C54">
        <v>1420</v>
      </c>
    </row>
    <row r="55" spans="1:3" x14ac:dyDescent="0.25">
      <c r="A55">
        <v>1721</v>
      </c>
      <c r="B55">
        <v>2278</v>
      </c>
      <c r="C55">
        <v>1408</v>
      </c>
    </row>
    <row r="56" spans="1:3" x14ac:dyDescent="0.25">
      <c r="A56">
        <v>1600</v>
      </c>
      <c r="B56">
        <v>2128</v>
      </c>
      <c r="C56">
        <v>1140</v>
      </c>
    </row>
    <row r="57" spans="1:3" x14ac:dyDescent="0.25">
      <c r="A57">
        <v>1562</v>
      </c>
      <c r="B57">
        <v>2256</v>
      </c>
      <c r="C57">
        <v>1195</v>
      </c>
    </row>
    <row r="58" spans="1:3" x14ac:dyDescent="0.25">
      <c r="A58">
        <v>1598</v>
      </c>
      <c r="B58">
        <v>2251</v>
      </c>
      <c r="C58">
        <v>1184</v>
      </c>
    </row>
    <row r="59" spans="1:3" x14ac:dyDescent="0.25">
      <c r="A59">
        <v>1440</v>
      </c>
      <c r="B59">
        <v>2604</v>
      </c>
      <c r="C59">
        <v>1222</v>
      </c>
    </row>
    <row r="60" spans="1:3" x14ac:dyDescent="0.25">
      <c r="A60">
        <v>1690</v>
      </c>
      <c r="B60">
        <v>2180</v>
      </c>
      <c r="C60">
        <v>1100</v>
      </c>
    </row>
    <row r="61" spans="1:3" x14ac:dyDescent="0.25">
      <c r="A61">
        <v>1402</v>
      </c>
      <c r="B61">
        <v>2282</v>
      </c>
      <c r="C61">
        <v>1369</v>
      </c>
    </row>
    <row r="62" spans="1:3" x14ac:dyDescent="0.25">
      <c r="A62">
        <v>1365</v>
      </c>
      <c r="B62">
        <v>2399</v>
      </c>
      <c r="C62">
        <v>1020</v>
      </c>
    </row>
    <row r="63" spans="1:3" x14ac:dyDescent="0.25">
      <c r="A63">
        <v>1715</v>
      </c>
      <c r="B63">
        <v>2420</v>
      </c>
      <c r="C63">
        <v>1450</v>
      </c>
    </row>
    <row r="64" spans="1:3" x14ac:dyDescent="0.25">
      <c r="A64">
        <v>1397</v>
      </c>
      <c r="B64">
        <v>2199</v>
      </c>
      <c r="C64">
        <v>1243</v>
      </c>
    </row>
    <row r="65" spans="1:3" x14ac:dyDescent="0.25">
      <c r="A65">
        <v>1500</v>
      </c>
      <c r="B65">
        <v>2103</v>
      </c>
      <c r="C65">
        <v>1170</v>
      </c>
    </row>
    <row r="66" spans="1:3" x14ac:dyDescent="0.25">
      <c r="A66">
        <v>1499</v>
      </c>
      <c r="B66">
        <v>2268</v>
      </c>
      <c r="C66">
        <v>1183</v>
      </c>
    </row>
    <row r="67" spans="1:3" x14ac:dyDescent="0.25">
      <c r="A67">
        <v>1600</v>
      </c>
      <c r="B67">
        <v>2285</v>
      </c>
      <c r="C67">
        <v>1580</v>
      </c>
    </row>
    <row r="68" spans="1:3" x14ac:dyDescent="0.25">
      <c r="A68">
        <v>1448</v>
      </c>
      <c r="B68">
        <v>2264</v>
      </c>
      <c r="C68">
        <v>1212</v>
      </c>
    </row>
    <row r="69" spans="1:3" x14ac:dyDescent="0.25">
      <c r="A69">
        <v>1660</v>
      </c>
      <c r="B69">
        <v>2346</v>
      </c>
      <c r="C69">
        <v>1209</v>
      </c>
    </row>
    <row r="70" spans="1:3" x14ac:dyDescent="0.25">
      <c r="A70">
        <v>1419</v>
      </c>
      <c r="B70">
        <v>2225</v>
      </c>
      <c r="C70">
        <v>1405</v>
      </c>
    </row>
    <row r="71" spans="1:3" x14ac:dyDescent="0.25">
      <c r="A71">
        <v>1405</v>
      </c>
      <c r="B71">
        <v>2367</v>
      </c>
      <c r="C71">
        <v>1294</v>
      </c>
    </row>
    <row r="72" spans="1:3" x14ac:dyDescent="0.25">
      <c r="A72">
        <v>1495</v>
      </c>
      <c r="B72">
        <v>2275</v>
      </c>
      <c r="C72">
        <v>1206</v>
      </c>
    </row>
    <row r="73" spans="1:3" x14ac:dyDescent="0.25">
      <c r="A73">
        <v>1743</v>
      </c>
      <c r="B73">
        <v>2321</v>
      </c>
      <c r="C73">
        <v>1394</v>
      </c>
    </row>
    <row r="74" spans="1:3" x14ac:dyDescent="0.25">
      <c r="A74">
        <v>1697</v>
      </c>
      <c r="B74">
        <v>2320</v>
      </c>
      <c r="C74">
        <v>1200</v>
      </c>
    </row>
    <row r="75" spans="1:3" x14ac:dyDescent="0.25">
      <c r="A75">
        <v>1600</v>
      </c>
      <c r="B75">
        <v>2330</v>
      </c>
      <c r="C75">
        <v>1290</v>
      </c>
    </row>
    <row r="76" spans="1:3" x14ac:dyDescent="0.25">
      <c r="A76">
        <v>1529</v>
      </c>
      <c r="B76">
        <v>2391</v>
      </c>
      <c r="C76">
        <v>1176</v>
      </c>
    </row>
    <row r="77" spans="1:3" x14ac:dyDescent="0.25">
      <c r="A77">
        <v>1530</v>
      </c>
      <c r="B77">
        <v>2360</v>
      </c>
      <c r="C77">
        <v>1400</v>
      </c>
    </row>
    <row r="78" spans="1:3" x14ac:dyDescent="0.25">
      <c r="A78">
        <v>1751</v>
      </c>
      <c r="B78">
        <v>2663</v>
      </c>
      <c r="C78">
        <v>1439</v>
      </c>
    </row>
    <row r="79" spans="1:3" x14ac:dyDescent="0.25">
      <c r="A79">
        <v>1580</v>
      </c>
      <c r="B79">
        <v>2599</v>
      </c>
      <c r="C79">
        <v>1238</v>
      </c>
    </row>
    <row r="80" spans="1:3" x14ac:dyDescent="0.25">
      <c r="A80">
        <v>1705</v>
      </c>
      <c r="B80">
        <v>2262</v>
      </c>
      <c r="C80">
        <v>1313</v>
      </c>
    </row>
    <row r="81" spans="1:3" x14ac:dyDescent="0.25">
      <c r="A81">
        <v>1700</v>
      </c>
      <c r="B81">
        <v>2375</v>
      </c>
      <c r="C81">
        <v>1362</v>
      </c>
    </row>
    <row r="82" spans="1:3" x14ac:dyDescent="0.25">
      <c r="A82">
        <v>1522</v>
      </c>
      <c r="B82">
        <v>2254</v>
      </c>
      <c r="C82">
        <v>1138</v>
      </c>
    </row>
    <row r="83" spans="1:3" x14ac:dyDescent="0.25">
      <c r="A83">
        <v>1410</v>
      </c>
      <c r="B83">
        <v>2414</v>
      </c>
      <c r="C83">
        <v>1050</v>
      </c>
    </row>
    <row r="84" spans="1:3" x14ac:dyDescent="0.25">
      <c r="A84">
        <v>1364</v>
      </c>
      <c r="B84">
        <v>2432</v>
      </c>
      <c r="C84">
        <v>1101</v>
      </c>
    </row>
    <row r="85" spans="1:3" x14ac:dyDescent="0.25">
      <c r="A85">
        <v>1611</v>
      </c>
      <c r="B85">
        <v>2401</v>
      </c>
      <c r="C85">
        <v>1190</v>
      </c>
    </row>
    <row r="86" spans="1:3" x14ac:dyDescent="0.25">
      <c r="A86">
        <v>1434</v>
      </c>
      <c r="B86">
        <v>2281</v>
      </c>
      <c r="C86">
        <v>1062</v>
      </c>
    </row>
    <row r="87" spans="1:3" x14ac:dyDescent="0.25">
      <c r="A87">
        <v>1380</v>
      </c>
      <c r="B87">
        <v>2278</v>
      </c>
      <c r="C87">
        <v>1221</v>
      </c>
    </row>
    <row r="88" spans="1:3" x14ac:dyDescent="0.25">
      <c r="A88">
        <v>1540</v>
      </c>
      <c r="B88">
        <v>2159</v>
      </c>
      <c r="C88">
        <v>1271</v>
      </c>
    </row>
    <row r="89" spans="1:3" x14ac:dyDescent="0.25">
      <c r="A89">
        <v>1415</v>
      </c>
      <c r="B89">
        <v>2215</v>
      </c>
      <c r="C89">
        <v>1216</v>
      </c>
    </row>
    <row r="90" spans="1:3" x14ac:dyDescent="0.25">
      <c r="A90">
        <v>1848</v>
      </c>
      <c r="B90">
        <v>2070</v>
      </c>
      <c r="C90">
        <v>1201</v>
      </c>
    </row>
    <row r="91" spans="1:3" x14ac:dyDescent="0.25">
      <c r="A91">
        <v>1700</v>
      </c>
      <c r="B91">
        <v>2275</v>
      </c>
      <c r="C91">
        <v>1339</v>
      </c>
    </row>
    <row r="92" spans="1:3" x14ac:dyDescent="0.25">
      <c r="A92">
        <v>1433</v>
      </c>
      <c r="B92">
        <v>2363</v>
      </c>
      <c r="C92">
        <v>1188</v>
      </c>
    </row>
    <row r="93" spans="1:3" x14ac:dyDescent="0.25">
      <c r="A93">
        <v>1435</v>
      </c>
      <c r="B93">
        <v>2312</v>
      </c>
      <c r="C93">
        <v>1327</v>
      </c>
    </row>
    <row r="94" spans="1:3" x14ac:dyDescent="0.25">
      <c r="A94">
        <v>1578</v>
      </c>
      <c r="B94">
        <v>2320</v>
      </c>
      <c r="C94">
        <v>1325</v>
      </c>
    </row>
    <row r="95" spans="1:3" x14ac:dyDescent="0.25">
      <c r="A95">
        <v>1400</v>
      </c>
      <c r="B95">
        <v>2270</v>
      </c>
      <c r="C95">
        <v>1116</v>
      </c>
    </row>
    <row r="96" spans="1:3" x14ac:dyDescent="0.25">
      <c r="A96">
        <v>1669</v>
      </c>
      <c r="B96">
        <v>2239</v>
      </c>
      <c r="C96">
        <v>1211</v>
      </c>
    </row>
    <row r="97" spans="1:3" x14ac:dyDescent="0.25">
      <c r="A97">
        <v>1750</v>
      </c>
      <c r="B97">
        <v>2262</v>
      </c>
      <c r="C97">
        <v>1362</v>
      </c>
    </row>
    <row r="98" spans="1:3" x14ac:dyDescent="0.25">
      <c r="A98">
        <v>1438</v>
      </c>
      <c r="B98">
        <v>2350</v>
      </c>
      <c r="C98">
        <v>1540</v>
      </c>
    </row>
    <row r="99" spans="1:3" x14ac:dyDescent="0.25">
      <c r="A99">
        <v>1423</v>
      </c>
      <c r="B99">
        <v>2152</v>
      </c>
      <c r="C99">
        <v>1361</v>
      </c>
    </row>
    <row r="100" spans="1:3" x14ac:dyDescent="0.25">
      <c r="A100">
        <v>1595</v>
      </c>
      <c r="B100">
        <v>2180</v>
      </c>
      <c r="C100">
        <v>1250</v>
      </c>
    </row>
    <row r="101" spans="1:3" x14ac:dyDescent="0.25">
      <c r="A101">
        <v>1483</v>
      </c>
      <c r="B101">
        <v>2262</v>
      </c>
      <c r="C101">
        <v>1600</v>
      </c>
    </row>
    <row r="102" spans="1:3" x14ac:dyDescent="0.25">
      <c r="A102">
        <v>1398</v>
      </c>
      <c r="B102">
        <v>2164</v>
      </c>
      <c r="C102">
        <v>1114</v>
      </c>
    </row>
    <row r="103" spans="1:3" x14ac:dyDescent="0.25">
      <c r="A103">
        <v>1329</v>
      </c>
      <c r="B103">
        <v>2670</v>
      </c>
      <c r="C103">
        <v>1188</v>
      </c>
    </row>
    <row r="104" spans="1:3" x14ac:dyDescent="0.25">
      <c r="A104">
        <v>1749</v>
      </c>
      <c r="B104">
        <v>2215</v>
      </c>
      <c r="C104">
        <v>1172</v>
      </c>
    </row>
    <row r="105" spans="1:3" x14ac:dyDescent="0.25">
      <c r="A105">
        <v>1750</v>
      </c>
      <c r="B105">
        <v>2173</v>
      </c>
      <c r="C105">
        <v>1233</v>
      </c>
    </row>
    <row r="106" spans="1:3" x14ac:dyDescent="0.25">
      <c r="A106">
        <v>1700</v>
      </c>
      <c r="B106">
        <v>2126</v>
      </c>
      <c r="C106">
        <v>1135</v>
      </c>
    </row>
    <row r="107" spans="1:3" x14ac:dyDescent="0.25">
      <c r="A107">
        <v>1490</v>
      </c>
      <c r="B107">
        <v>2190</v>
      </c>
      <c r="C107">
        <v>1340</v>
      </c>
    </row>
    <row r="108" spans="1:3" x14ac:dyDescent="0.25">
      <c r="A108">
        <v>1692</v>
      </c>
      <c r="B108">
        <v>2140</v>
      </c>
      <c r="C108">
        <v>1335</v>
      </c>
    </row>
    <row r="109" spans="1:3" x14ac:dyDescent="0.25">
      <c r="A109">
        <v>1405</v>
      </c>
      <c r="B109">
        <v>2265</v>
      </c>
      <c r="C109">
        <v>1180</v>
      </c>
    </row>
    <row r="110" spans="1:3" x14ac:dyDescent="0.25">
      <c r="A110">
        <v>1340</v>
      </c>
      <c r="B110">
        <v>2307</v>
      </c>
      <c r="C110">
        <v>1300</v>
      </c>
    </row>
    <row r="111" spans="1:3" x14ac:dyDescent="0.25">
      <c r="A111">
        <v>1415</v>
      </c>
      <c r="B111">
        <v>2088</v>
      </c>
      <c r="C111">
        <v>1470</v>
      </c>
    </row>
    <row r="112" spans="1:3" x14ac:dyDescent="0.25">
      <c r="A112">
        <v>1400</v>
      </c>
      <c r="B112">
        <v>2265</v>
      </c>
      <c r="C112">
        <v>1271</v>
      </c>
    </row>
    <row r="113" spans="1:3" x14ac:dyDescent="0.25">
      <c r="A113">
        <v>1370</v>
      </c>
      <c r="B113">
        <v>2482</v>
      </c>
      <c r="C113">
        <v>1520</v>
      </c>
    </row>
    <row r="114" spans="1:3" x14ac:dyDescent="0.25">
      <c r="A114">
        <v>1905</v>
      </c>
      <c r="B114">
        <v>2285</v>
      </c>
      <c r="C114">
        <v>1201</v>
      </c>
    </row>
    <row r="115" spans="1:3" x14ac:dyDescent="0.25">
      <c r="A115">
        <v>1328</v>
      </c>
      <c r="B115">
        <v>2328</v>
      </c>
      <c r="C115">
        <v>1196</v>
      </c>
    </row>
    <row r="116" spans="1:3" x14ac:dyDescent="0.25">
      <c r="A116">
        <v>1642</v>
      </c>
      <c r="B116">
        <v>2001</v>
      </c>
      <c r="C116">
        <v>1160</v>
      </c>
    </row>
    <row r="117" spans="1:3" x14ac:dyDescent="0.25">
      <c r="A117">
        <v>1489</v>
      </c>
      <c r="B117">
        <v>2105</v>
      </c>
      <c r="C117">
        <v>1221</v>
      </c>
    </row>
    <row r="118" spans="1:3" x14ac:dyDescent="0.25">
      <c r="A118">
        <v>1374</v>
      </c>
      <c r="B118">
        <v>2090</v>
      </c>
      <c r="C118">
        <v>1321</v>
      </c>
    </row>
    <row r="119" spans="1:3" x14ac:dyDescent="0.25">
      <c r="A119">
        <v>1340</v>
      </c>
      <c r="B119">
        <v>2130</v>
      </c>
      <c r="C119">
        <v>1218</v>
      </c>
    </row>
    <row r="120" spans="1:3" x14ac:dyDescent="0.25">
      <c r="A120">
        <v>1546</v>
      </c>
      <c r="B120">
        <v>2314</v>
      </c>
      <c r="C120">
        <v>1101</v>
      </c>
    </row>
    <row r="121" spans="1:3" x14ac:dyDescent="0.25">
      <c r="A121">
        <v>1604</v>
      </c>
      <c r="B121">
        <v>2298</v>
      </c>
      <c r="C121">
        <v>1164</v>
      </c>
    </row>
    <row r="122" spans="1:3" x14ac:dyDescent="0.25">
      <c r="A122">
        <v>1350</v>
      </c>
      <c r="B122">
        <v>2361</v>
      </c>
      <c r="C122">
        <v>1372</v>
      </c>
    </row>
    <row r="123" spans="1:3" x14ac:dyDescent="0.25">
      <c r="A123">
        <v>1800</v>
      </c>
      <c r="B123">
        <v>2499</v>
      </c>
      <c r="C123">
        <v>1102</v>
      </c>
    </row>
    <row r="124" spans="1:3" x14ac:dyDescent="0.25">
      <c r="A124">
        <v>1349</v>
      </c>
      <c r="B124">
        <v>2410</v>
      </c>
      <c r="C124">
        <v>1204</v>
      </c>
    </row>
    <row r="125" spans="1:3" x14ac:dyDescent="0.25">
      <c r="A125">
        <v>1575</v>
      </c>
      <c r="B125">
        <v>2201</v>
      </c>
      <c r="C125">
        <v>1182</v>
      </c>
    </row>
    <row r="126" spans="1:3" x14ac:dyDescent="0.25">
      <c r="A126">
        <v>1604</v>
      </c>
      <c r="B126">
        <v>2336</v>
      </c>
      <c r="C126">
        <v>1353</v>
      </c>
    </row>
    <row r="127" spans="1:3" x14ac:dyDescent="0.25">
      <c r="A127">
        <v>1384</v>
      </c>
      <c r="B127">
        <v>2201</v>
      </c>
      <c r="C127">
        <v>1100</v>
      </c>
    </row>
    <row r="128" spans="1:3" x14ac:dyDescent="0.25">
      <c r="A128">
        <v>1560</v>
      </c>
      <c r="B128">
        <v>2199</v>
      </c>
      <c r="C128">
        <v>1255</v>
      </c>
    </row>
    <row r="129" spans="1:3" x14ac:dyDescent="0.25">
      <c r="A129">
        <v>1581</v>
      </c>
      <c r="B129">
        <v>2344</v>
      </c>
      <c r="C129">
        <v>1212</v>
      </c>
    </row>
    <row r="130" spans="1:3" x14ac:dyDescent="0.25">
      <c r="A130">
        <v>1599</v>
      </c>
      <c r="B130">
        <v>2289</v>
      </c>
      <c r="C130">
        <v>1240</v>
      </c>
    </row>
    <row r="131" spans="1:3" x14ac:dyDescent="0.25">
      <c r="A131">
        <v>1348</v>
      </c>
      <c r="B131">
        <v>2133</v>
      </c>
      <c r="C131">
        <v>1052</v>
      </c>
    </row>
    <row r="132" spans="1:3" x14ac:dyDescent="0.25">
      <c r="A132">
        <v>1700</v>
      </c>
      <c r="B132">
        <v>2080</v>
      </c>
      <c r="C132">
        <v>1435</v>
      </c>
    </row>
    <row r="133" spans="1:3" x14ac:dyDescent="0.25">
      <c r="A133">
        <v>1700</v>
      </c>
      <c r="B133">
        <v>2406</v>
      </c>
      <c r="C133">
        <v>1297</v>
      </c>
    </row>
    <row r="134" spans="1:3" x14ac:dyDescent="0.25">
      <c r="A134">
        <v>1390</v>
      </c>
      <c r="B134">
        <v>2240</v>
      </c>
      <c r="C134">
        <v>1226</v>
      </c>
    </row>
    <row r="135" spans="1:3" x14ac:dyDescent="0.25">
      <c r="A135">
        <v>1417</v>
      </c>
      <c r="B135">
        <v>2294</v>
      </c>
      <c r="C135">
        <v>1355</v>
      </c>
    </row>
    <row r="136" spans="1:3" x14ac:dyDescent="0.25">
      <c r="A136">
        <v>1725</v>
      </c>
      <c r="B136">
        <v>2289</v>
      </c>
      <c r="C136">
        <v>1325</v>
      </c>
    </row>
    <row r="137" spans="1:3" x14ac:dyDescent="0.25">
      <c r="A137">
        <v>1465</v>
      </c>
      <c r="B137">
        <v>2279</v>
      </c>
      <c r="C137">
        <v>1143</v>
      </c>
    </row>
    <row r="138" spans="1:3" x14ac:dyDescent="0.25">
      <c r="A138">
        <v>1540</v>
      </c>
      <c r="B138">
        <v>2360</v>
      </c>
      <c r="C138">
        <v>1168</v>
      </c>
    </row>
    <row r="139" spans="1:3" x14ac:dyDescent="0.25">
      <c r="A139">
        <v>1393</v>
      </c>
      <c r="B139">
        <v>2157</v>
      </c>
      <c r="C139">
        <v>1300</v>
      </c>
    </row>
    <row r="140" spans="1:3" x14ac:dyDescent="0.25">
      <c r="A140">
        <v>1557</v>
      </c>
      <c r="B140">
        <v>2290</v>
      </c>
      <c r="C140">
        <v>1367</v>
      </c>
    </row>
    <row r="141" spans="1:3" x14ac:dyDescent="0.25">
      <c r="A141">
        <v>1610</v>
      </c>
      <c r="B141">
        <v>2350</v>
      </c>
      <c r="C141">
        <v>1310</v>
      </c>
    </row>
    <row r="142" spans="1:3" x14ac:dyDescent="0.25">
      <c r="A142">
        <v>1837</v>
      </c>
      <c r="B142">
        <v>2258</v>
      </c>
      <c r="C142">
        <v>1301</v>
      </c>
    </row>
    <row r="143" spans="1:3" x14ac:dyDescent="0.25">
      <c r="A143">
        <v>1600</v>
      </c>
      <c r="B143">
        <v>2250</v>
      </c>
      <c r="C143">
        <v>1340</v>
      </c>
    </row>
    <row r="144" spans="1:3" x14ac:dyDescent="0.25">
      <c r="A144">
        <v>1380</v>
      </c>
      <c r="B144">
        <v>2224</v>
      </c>
      <c r="C144">
        <v>1240</v>
      </c>
    </row>
    <row r="145" spans="1:3" x14ac:dyDescent="0.25">
      <c r="A145">
        <v>1643</v>
      </c>
      <c r="B145">
        <v>2028</v>
      </c>
      <c r="C145">
        <v>1130</v>
      </c>
    </row>
    <row r="146" spans="1:3" x14ac:dyDescent="0.25">
      <c r="A146">
        <v>1441</v>
      </c>
      <c r="B146">
        <v>2261</v>
      </c>
      <c r="C146">
        <v>1370</v>
      </c>
    </row>
    <row r="147" spans="1:3" x14ac:dyDescent="0.25">
      <c r="A147">
        <v>1546</v>
      </c>
      <c r="B147">
        <v>2208</v>
      </c>
      <c r="C147">
        <v>1208</v>
      </c>
    </row>
    <row r="148" spans="1:3" x14ac:dyDescent="0.25">
      <c r="A148">
        <v>1641</v>
      </c>
      <c r="B148">
        <v>2481</v>
      </c>
      <c r="C148">
        <v>1350</v>
      </c>
    </row>
    <row r="149" spans="1:3" x14ac:dyDescent="0.25">
      <c r="A149">
        <v>1375</v>
      </c>
      <c r="B149">
        <v>2160</v>
      </c>
      <c r="C149">
        <v>1386</v>
      </c>
    </row>
    <row r="150" spans="1:3" x14ac:dyDescent="0.25">
      <c r="A150">
        <v>1672</v>
      </c>
      <c r="B150">
        <v>2221</v>
      </c>
      <c r="C150">
        <v>1040</v>
      </c>
    </row>
    <row r="151" spans="1:3" x14ac:dyDescent="0.25">
      <c r="A151">
        <v>1630</v>
      </c>
      <c r="B151">
        <v>2251</v>
      </c>
      <c r="C151">
        <v>1377</v>
      </c>
    </row>
    <row r="152" spans="1:3" x14ac:dyDescent="0.25">
      <c r="A152">
        <v>1760</v>
      </c>
      <c r="B152">
        <v>2384</v>
      </c>
      <c r="C152">
        <v>1340</v>
      </c>
    </row>
    <row r="153" spans="1:3" x14ac:dyDescent="0.25">
      <c r="A153">
        <v>1605</v>
      </c>
      <c r="B153">
        <v>2283</v>
      </c>
      <c r="C153">
        <v>1465</v>
      </c>
    </row>
    <row r="154" spans="1:3" x14ac:dyDescent="0.25">
      <c r="A154">
        <v>1497</v>
      </c>
      <c r="B154">
        <v>2212</v>
      </c>
      <c r="C154">
        <v>1436</v>
      </c>
    </row>
    <row r="155" spans="1:3" x14ac:dyDescent="0.25">
      <c r="A155">
        <v>1410</v>
      </c>
      <c r="B155">
        <v>2395</v>
      </c>
      <c r="C155">
        <v>1091</v>
      </c>
    </row>
    <row r="156" spans="1:3" x14ac:dyDescent="0.25">
      <c r="A156">
        <v>1644</v>
      </c>
      <c r="B156">
        <v>2414</v>
      </c>
      <c r="C156">
        <v>1430</v>
      </c>
    </row>
    <row r="157" spans="1:3" x14ac:dyDescent="0.25">
      <c r="A157">
        <v>1518</v>
      </c>
      <c r="B157">
        <v>2267</v>
      </c>
      <c r="C157">
        <v>1329</v>
      </c>
    </row>
    <row r="158" spans="1:3" x14ac:dyDescent="0.25">
      <c r="A158">
        <v>1580</v>
      </c>
      <c r="B158">
        <v>2208</v>
      </c>
      <c r="C158">
        <v>1093</v>
      </c>
    </row>
    <row r="159" spans="1:3" x14ac:dyDescent="0.25">
      <c r="A159">
        <v>1560</v>
      </c>
      <c r="B159">
        <v>2516</v>
      </c>
      <c r="C159">
        <v>1340</v>
      </c>
    </row>
    <row r="160" spans="1:3" x14ac:dyDescent="0.25">
      <c r="A160">
        <v>1421</v>
      </c>
      <c r="B160">
        <v>2306</v>
      </c>
      <c r="C160">
        <v>1195</v>
      </c>
    </row>
    <row r="161" spans="1:3" x14ac:dyDescent="0.25">
      <c r="A161">
        <v>1540</v>
      </c>
      <c r="B161">
        <v>2166</v>
      </c>
      <c r="C161">
        <v>1300</v>
      </c>
    </row>
    <row r="162" spans="1:3" x14ac:dyDescent="0.25">
      <c r="A162">
        <v>1445</v>
      </c>
      <c r="B162">
        <v>2226</v>
      </c>
      <c r="C162">
        <v>1186</v>
      </c>
    </row>
    <row r="163" spans="1:3" x14ac:dyDescent="0.25">
      <c r="A163">
        <v>1631</v>
      </c>
      <c r="B163">
        <v>2098</v>
      </c>
      <c r="C163">
        <v>1113</v>
      </c>
    </row>
    <row r="164" spans="1:3" x14ac:dyDescent="0.25">
      <c r="A164">
        <v>1660</v>
      </c>
      <c r="B164">
        <v>2563</v>
      </c>
      <c r="C164">
        <v>1291</v>
      </c>
    </row>
    <row r="165" spans="1:3" x14ac:dyDescent="0.25">
      <c r="A165">
        <v>1605</v>
      </c>
      <c r="B165">
        <v>2470</v>
      </c>
      <c r="C165">
        <v>1181</v>
      </c>
    </row>
    <row r="166" spans="1:3" x14ac:dyDescent="0.25">
      <c r="A166">
        <v>1557</v>
      </c>
      <c r="B166">
        <v>2349</v>
      </c>
      <c r="C166">
        <v>1166</v>
      </c>
    </row>
    <row r="167" spans="1:3" x14ac:dyDescent="0.25">
      <c r="A167">
        <v>1674</v>
      </c>
      <c r="B167">
        <v>2380</v>
      </c>
      <c r="C167">
        <v>1185</v>
      </c>
    </row>
    <row r="168" spans="1:3" x14ac:dyDescent="0.25">
      <c r="A168">
        <v>1391</v>
      </c>
      <c r="B168">
        <v>2263</v>
      </c>
      <c r="C168">
        <v>1221</v>
      </c>
    </row>
    <row r="169" spans="1:3" x14ac:dyDescent="0.25">
      <c r="A169">
        <v>1440</v>
      </c>
      <c r="B169">
        <v>2370</v>
      </c>
      <c r="C169">
        <v>1110</v>
      </c>
    </row>
    <row r="170" spans="1:3" x14ac:dyDescent="0.25">
      <c r="A170">
        <v>1369</v>
      </c>
      <c r="B170">
        <v>2278</v>
      </c>
      <c r="C170">
        <v>1380</v>
      </c>
    </row>
    <row r="171" spans="1:3" x14ac:dyDescent="0.25">
      <c r="A171">
        <v>1360</v>
      </c>
      <c r="B171">
        <v>2310</v>
      </c>
      <c r="C171">
        <v>1150</v>
      </c>
    </row>
    <row r="172" spans="1:3" x14ac:dyDescent="0.25">
      <c r="A172">
        <v>1430</v>
      </c>
      <c r="B172">
        <v>2357</v>
      </c>
      <c r="C172">
        <v>1367</v>
      </c>
    </row>
    <row r="173" spans="1:3" x14ac:dyDescent="0.25">
      <c r="A173">
        <v>1350</v>
      </c>
      <c r="B173">
        <v>2253</v>
      </c>
      <c r="C173">
        <v>1320</v>
      </c>
    </row>
    <row r="174" spans="1:3" x14ac:dyDescent="0.25">
      <c r="A174">
        <v>1410</v>
      </c>
      <c r="B174">
        <v>2337</v>
      </c>
      <c r="C174">
        <v>1195</v>
      </c>
    </row>
    <row r="175" spans="1:3" x14ac:dyDescent="0.25">
      <c r="A175">
        <v>1344</v>
      </c>
      <c r="B175">
        <v>2382</v>
      </c>
      <c r="C175">
        <v>1101</v>
      </c>
    </row>
    <row r="176" spans="1:3" x14ac:dyDescent="0.25">
      <c r="A176">
        <v>1699</v>
      </c>
      <c r="B176">
        <v>2399</v>
      </c>
      <c r="C176">
        <v>1390</v>
      </c>
    </row>
    <row r="177" spans="1:3" x14ac:dyDescent="0.25">
      <c r="A177">
        <v>1763</v>
      </c>
      <c r="B177">
        <v>2282</v>
      </c>
      <c r="C177">
        <v>1200</v>
      </c>
    </row>
    <row r="178" spans="1:3" x14ac:dyDescent="0.25">
      <c r="A178">
        <v>1520</v>
      </c>
      <c r="B178">
        <v>2232</v>
      </c>
      <c r="C178">
        <v>1419</v>
      </c>
    </row>
    <row r="179" spans="1:3" x14ac:dyDescent="0.25">
      <c r="A179">
        <v>1389</v>
      </c>
      <c r="B179">
        <v>2146</v>
      </c>
      <c r="C179">
        <v>1320</v>
      </c>
    </row>
    <row r="180" spans="1:3" x14ac:dyDescent="0.25">
      <c r="A180">
        <v>1595</v>
      </c>
      <c r="B180">
        <v>2254</v>
      </c>
      <c r="C180">
        <v>1547</v>
      </c>
    </row>
    <row r="181" spans="1:3" x14ac:dyDescent="0.25">
      <c r="A181">
        <v>1878</v>
      </c>
      <c r="B181">
        <v>2158</v>
      </c>
      <c r="C181">
        <v>1103</v>
      </c>
    </row>
    <row r="182" spans="1:3" x14ac:dyDescent="0.25">
      <c r="A182">
        <v>1700</v>
      </c>
      <c r="B182">
        <v>2061</v>
      </c>
      <c r="C182">
        <v>1100</v>
      </c>
    </row>
    <row r="183" spans="1:3" x14ac:dyDescent="0.25">
      <c r="A183">
        <v>1614</v>
      </c>
      <c r="B183">
        <v>2323</v>
      </c>
      <c r="C183">
        <v>1370</v>
      </c>
    </row>
    <row r="184" spans="1:3" x14ac:dyDescent="0.25">
      <c r="A184">
        <v>1570</v>
      </c>
      <c r="B184">
        <v>2450</v>
      </c>
      <c r="C184">
        <v>1398</v>
      </c>
    </row>
    <row r="185" spans="1:3" x14ac:dyDescent="0.25">
      <c r="A185">
        <v>1590</v>
      </c>
      <c r="B185">
        <v>2336</v>
      </c>
      <c r="C185">
        <v>1455</v>
      </c>
    </row>
    <row r="186" spans="1:3" x14ac:dyDescent="0.25">
      <c r="A186">
        <v>1688</v>
      </c>
      <c r="B186">
        <v>2381</v>
      </c>
      <c r="C186">
        <v>1240</v>
      </c>
    </row>
    <row r="187" spans="1:3" x14ac:dyDescent="0.25">
      <c r="A187">
        <v>1520</v>
      </c>
      <c r="B187">
        <v>2670</v>
      </c>
      <c r="C187">
        <v>1214</v>
      </c>
    </row>
    <row r="188" spans="1:3" x14ac:dyDescent="0.25">
      <c r="A188">
        <v>1419</v>
      </c>
      <c r="B188">
        <v>2330</v>
      </c>
      <c r="C188">
        <v>1229</v>
      </c>
    </row>
    <row r="189" spans="1:3" x14ac:dyDescent="0.25">
      <c r="A189">
        <v>1490</v>
      </c>
      <c r="B189">
        <v>2275</v>
      </c>
      <c r="C189">
        <v>1250</v>
      </c>
    </row>
    <row r="190" spans="1:3" x14ac:dyDescent="0.25">
      <c r="A190">
        <v>1738</v>
      </c>
      <c r="B190">
        <v>2274</v>
      </c>
      <c r="C190">
        <v>1289</v>
      </c>
    </row>
    <row r="191" spans="1:3" x14ac:dyDescent="0.25">
      <c r="A191">
        <v>1440</v>
      </c>
      <c r="B191">
        <v>2262</v>
      </c>
      <c r="C191">
        <v>1166</v>
      </c>
    </row>
    <row r="192" spans="1:3" x14ac:dyDescent="0.25">
      <c r="A192">
        <v>1525</v>
      </c>
      <c r="B192">
        <v>2363</v>
      </c>
      <c r="C192">
        <v>1200</v>
      </c>
    </row>
    <row r="193" spans="1:3" x14ac:dyDescent="0.25">
      <c r="A193">
        <v>1705</v>
      </c>
      <c r="B193">
        <v>2340</v>
      </c>
      <c r="C193">
        <v>1214</v>
      </c>
    </row>
    <row r="194" spans="1:3" x14ac:dyDescent="0.25">
      <c r="A194">
        <v>1679</v>
      </c>
      <c r="B194">
        <v>2299</v>
      </c>
      <c r="C194">
        <v>1100</v>
      </c>
    </row>
    <row r="195" spans="1:3" x14ac:dyDescent="0.25">
      <c r="A195">
        <v>1409</v>
      </c>
      <c r="B195">
        <v>2276</v>
      </c>
      <c r="C195">
        <v>1075</v>
      </c>
    </row>
    <row r="196" spans="1:3" x14ac:dyDescent="0.25">
      <c r="A196">
        <v>1366</v>
      </c>
      <c r="B196">
        <v>2149</v>
      </c>
      <c r="C196">
        <v>1254</v>
      </c>
    </row>
    <row r="197" spans="1:3" x14ac:dyDescent="0.25">
      <c r="A197">
        <v>1624</v>
      </c>
      <c r="B197">
        <v>2300</v>
      </c>
      <c r="C197">
        <v>1203</v>
      </c>
    </row>
    <row r="198" spans="1:3" x14ac:dyDescent="0.25">
      <c r="A198">
        <v>1395</v>
      </c>
      <c r="B198">
        <v>2728</v>
      </c>
      <c r="C198">
        <v>1269</v>
      </c>
    </row>
    <row r="199" spans="1:3" x14ac:dyDescent="0.25">
      <c r="A199">
        <v>1419</v>
      </c>
      <c r="B199">
        <v>2072</v>
      </c>
      <c r="C199">
        <v>1226</v>
      </c>
    </row>
    <row r="200" spans="1:3" x14ac:dyDescent="0.25">
      <c r="A200">
        <v>1810</v>
      </c>
      <c r="B200">
        <v>2213</v>
      </c>
      <c r="C200">
        <v>1119</v>
      </c>
    </row>
    <row r="201" spans="1:3" x14ac:dyDescent="0.25">
      <c r="A201">
        <v>1435</v>
      </c>
      <c r="B201">
        <v>2337</v>
      </c>
      <c r="C201">
        <v>1115</v>
      </c>
    </row>
    <row r="202" spans="1:3" x14ac:dyDescent="0.25">
      <c r="A202">
        <v>1464</v>
      </c>
      <c r="B202">
        <v>2435</v>
      </c>
      <c r="C202">
        <v>1255</v>
      </c>
    </row>
    <row r="203" spans="1:3" x14ac:dyDescent="0.25">
      <c r="A203">
        <v>1369</v>
      </c>
      <c r="B203">
        <v>2561</v>
      </c>
      <c r="C203">
        <v>1249</v>
      </c>
    </row>
    <row r="204" spans="1:3" x14ac:dyDescent="0.25">
      <c r="A204">
        <v>1641</v>
      </c>
      <c r="B204">
        <v>2227</v>
      </c>
      <c r="C204">
        <v>1110</v>
      </c>
    </row>
    <row r="205" spans="1:3" x14ac:dyDescent="0.25">
      <c r="A205">
        <v>1630</v>
      </c>
      <c r="B205">
        <v>2298</v>
      </c>
      <c r="C205">
        <v>1332</v>
      </c>
    </row>
    <row r="206" spans="1:3" x14ac:dyDescent="0.25">
      <c r="A206">
        <v>1376</v>
      </c>
      <c r="B206">
        <v>2337</v>
      </c>
      <c r="C206">
        <v>1224</v>
      </c>
    </row>
    <row r="207" spans="1:3" x14ac:dyDescent="0.25">
      <c r="A207">
        <v>1623</v>
      </c>
      <c r="B207">
        <v>2168</v>
      </c>
      <c r="C207">
        <v>1200</v>
      </c>
    </row>
    <row r="208" spans="1:3" x14ac:dyDescent="0.25">
      <c r="A208">
        <v>1753</v>
      </c>
      <c r="B208">
        <v>2191</v>
      </c>
      <c r="C208">
        <v>1416</v>
      </c>
    </row>
    <row r="209" spans="1:3" x14ac:dyDescent="0.25">
      <c r="A209">
        <v>1390</v>
      </c>
      <c r="B209">
        <v>2194</v>
      </c>
      <c r="C209">
        <v>1090</v>
      </c>
    </row>
    <row r="210" spans="1:3" x14ac:dyDescent="0.25">
      <c r="A210">
        <v>1625</v>
      </c>
      <c r="B210">
        <v>2389</v>
      </c>
      <c r="C210">
        <v>1201</v>
      </c>
    </row>
    <row r="211" spans="1:3" x14ac:dyDescent="0.25">
      <c r="A211">
        <v>1340</v>
      </c>
      <c r="B211">
        <v>2110</v>
      </c>
      <c r="C211">
        <v>1228</v>
      </c>
    </row>
    <row r="212" spans="1:3" x14ac:dyDescent="0.25">
      <c r="A212">
        <v>1635</v>
      </c>
      <c r="B212">
        <v>2196</v>
      </c>
      <c r="C212">
        <v>1590</v>
      </c>
    </row>
    <row r="213" spans="1:3" x14ac:dyDescent="0.25">
      <c r="A213">
        <v>1393</v>
      </c>
      <c r="B213">
        <v>2166</v>
      </c>
      <c r="C213">
        <v>1250</v>
      </c>
    </row>
    <row r="214" spans="1:3" x14ac:dyDescent="0.25">
      <c r="A214">
        <v>1520</v>
      </c>
      <c r="B214">
        <v>2274</v>
      </c>
      <c r="C214">
        <v>1200</v>
      </c>
    </row>
    <row r="215" spans="1:3" x14ac:dyDescent="0.25">
      <c r="A215">
        <v>1500</v>
      </c>
      <c r="B215">
        <v>2199</v>
      </c>
      <c r="C215">
        <v>1193</v>
      </c>
    </row>
    <row r="216" spans="1:3" x14ac:dyDescent="0.25">
      <c r="A216">
        <v>1845</v>
      </c>
      <c r="B216">
        <v>2264</v>
      </c>
      <c r="C216">
        <v>1600</v>
      </c>
    </row>
    <row r="217" spans="1:3" x14ac:dyDescent="0.25">
      <c r="A217">
        <v>1370</v>
      </c>
      <c r="B217">
        <v>2205</v>
      </c>
      <c r="C217">
        <v>1232</v>
      </c>
    </row>
    <row r="218" spans="1:3" x14ac:dyDescent="0.25">
      <c r="A218">
        <v>1595</v>
      </c>
      <c r="B218">
        <v>2210</v>
      </c>
      <c r="C218">
        <v>1102</v>
      </c>
    </row>
    <row r="219" spans="1:3" x14ac:dyDescent="0.25">
      <c r="A219">
        <v>1700</v>
      </c>
      <c r="B219">
        <v>2307</v>
      </c>
      <c r="C219">
        <v>1375</v>
      </c>
    </row>
    <row r="220" spans="1:3" x14ac:dyDescent="0.25">
      <c r="A220">
        <v>1389</v>
      </c>
      <c r="B220">
        <v>2302</v>
      </c>
      <c r="C220">
        <v>1400</v>
      </c>
    </row>
    <row r="221" spans="1:3" x14ac:dyDescent="0.25">
      <c r="A221">
        <v>1413</v>
      </c>
      <c r="B221">
        <v>2004</v>
      </c>
    </row>
    <row r="222" spans="1:3" x14ac:dyDescent="0.25">
      <c r="A222">
        <v>1569</v>
      </c>
      <c r="B222">
        <v>2336</v>
      </c>
    </row>
    <row r="223" spans="1:3" x14ac:dyDescent="0.25">
      <c r="A223">
        <v>1362</v>
      </c>
      <c r="B223">
        <v>2380</v>
      </c>
    </row>
    <row r="224" spans="1:3" x14ac:dyDescent="0.25">
      <c r="A224">
        <v>1505</v>
      </c>
      <c r="B224">
        <v>2265</v>
      </c>
    </row>
    <row r="225" spans="1:2" x14ac:dyDescent="0.25">
      <c r="A225">
        <v>1840</v>
      </c>
      <c r="B225">
        <v>2214</v>
      </c>
    </row>
    <row r="226" spans="1:2" x14ac:dyDescent="0.25">
      <c r="A226">
        <v>1583</v>
      </c>
      <c r="B226">
        <v>2167</v>
      </c>
    </row>
    <row r="227" spans="1:2" x14ac:dyDescent="0.25">
      <c r="A227">
        <v>1346</v>
      </c>
      <c r="B227">
        <v>2318</v>
      </c>
    </row>
    <row r="228" spans="1:2" x14ac:dyDescent="0.25">
      <c r="A228">
        <v>1570</v>
      </c>
      <c r="B228">
        <v>2133</v>
      </c>
    </row>
    <row r="229" spans="1:2" x14ac:dyDescent="0.25">
      <c r="A229">
        <v>1440</v>
      </c>
      <c r="B229">
        <v>2400</v>
      </c>
    </row>
    <row r="230" spans="1:2" x14ac:dyDescent="0.25">
      <c r="A230">
        <v>1771</v>
      </c>
      <c r="B230">
        <v>2247</v>
      </c>
    </row>
    <row r="231" spans="1:2" x14ac:dyDescent="0.25">
      <c r="A231">
        <v>1705</v>
      </c>
      <c r="B231">
        <v>2371</v>
      </c>
    </row>
    <row r="232" spans="1:2" x14ac:dyDescent="0.25">
      <c r="A232">
        <v>1450</v>
      </c>
      <c r="B232">
        <v>2150</v>
      </c>
    </row>
    <row r="233" spans="1:2" x14ac:dyDescent="0.25">
      <c r="A233">
        <v>1493</v>
      </c>
      <c r="B233">
        <v>2288</v>
      </c>
    </row>
    <row r="234" spans="1:2" x14ac:dyDescent="0.25">
      <c r="A234">
        <v>1480</v>
      </c>
      <c r="B234">
        <v>2061</v>
      </c>
    </row>
    <row r="235" spans="1:2" x14ac:dyDescent="0.25">
      <c r="A235">
        <v>1481</v>
      </c>
      <c r="B235">
        <v>2353</v>
      </c>
    </row>
    <row r="236" spans="1:2" x14ac:dyDescent="0.25">
      <c r="A236">
        <v>1721</v>
      </c>
      <c r="B236">
        <v>2505</v>
      </c>
    </row>
    <row r="237" spans="1:2" x14ac:dyDescent="0.25">
      <c r="A237">
        <v>1380</v>
      </c>
      <c r="B237">
        <v>2135</v>
      </c>
    </row>
    <row r="238" spans="1:2" x14ac:dyDescent="0.25">
      <c r="A238">
        <v>1473</v>
      </c>
      <c r="B238">
        <v>2349</v>
      </c>
    </row>
    <row r="239" spans="1:2" x14ac:dyDescent="0.25">
      <c r="A239">
        <v>1589</v>
      </c>
      <c r="B239">
        <v>2170</v>
      </c>
    </row>
    <row r="240" spans="1:2" x14ac:dyDescent="0.25">
      <c r="A240">
        <v>1650</v>
      </c>
      <c r="B240">
        <v>2389</v>
      </c>
    </row>
    <row r="241" spans="1:2" x14ac:dyDescent="0.25">
      <c r="A241">
        <v>1870</v>
      </c>
      <c r="B241">
        <v>2519</v>
      </c>
    </row>
    <row r="242" spans="1:2" x14ac:dyDescent="0.25">
      <c r="A242">
        <v>1440</v>
      </c>
      <c r="B242">
        <v>2309</v>
      </c>
    </row>
    <row r="243" spans="1:2" x14ac:dyDescent="0.25">
      <c r="A243">
        <v>1595</v>
      </c>
      <c r="B243">
        <v>2160</v>
      </c>
    </row>
    <row r="244" spans="1:2" x14ac:dyDescent="0.25">
      <c r="A244">
        <v>1745</v>
      </c>
      <c r="B244">
        <v>2278</v>
      </c>
    </row>
    <row r="245" spans="1:2" x14ac:dyDescent="0.25">
      <c r="A245">
        <v>1483</v>
      </c>
      <c r="B245">
        <v>2105</v>
      </c>
    </row>
    <row r="246" spans="1:2" x14ac:dyDescent="0.25">
      <c r="A246">
        <v>1410</v>
      </c>
      <c r="B246">
        <v>2379</v>
      </c>
    </row>
    <row r="247" spans="1:2" x14ac:dyDescent="0.25">
      <c r="A247">
        <v>1555</v>
      </c>
      <c r="B247">
        <v>2188</v>
      </c>
    </row>
    <row r="248" spans="1:2" x14ac:dyDescent="0.25">
      <c r="A248">
        <v>1550</v>
      </c>
      <c r="B248">
        <v>2299</v>
      </c>
    </row>
    <row r="249" spans="1:2" x14ac:dyDescent="0.25">
      <c r="A249">
        <v>1390</v>
      </c>
      <c r="B249">
        <v>2306</v>
      </c>
    </row>
    <row r="250" spans="1:2" x14ac:dyDescent="0.25">
      <c r="A250">
        <v>1629</v>
      </c>
      <c r="B250">
        <v>2173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Rocha de Sousa Alves</dc:creator>
  <cp:lastModifiedBy>Luis Fernando Rocha de Sousa Alves</cp:lastModifiedBy>
  <dcterms:created xsi:type="dcterms:W3CDTF">2018-04-27T00:56:08Z</dcterms:created>
  <dcterms:modified xsi:type="dcterms:W3CDTF">2018-04-27T12:48:16Z</dcterms:modified>
</cp:coreProperties>
</file>