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1.bin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2023.07.03.RAF%20por%20folio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1ef89156-3a4b-4f0c-8453-61a9f5440d07">
      <Terms xmlns="http://schemas.microsoft.com/office/infopath/2007/PartnerControls"/>
    </lcf76f155ced4ddcb4097134ff3c332f>
    <TaxCatchAll xmlns="cb343ab1-2c9f-494e-9bc2-e3013008dc2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FFC10E6823A4D43B8ED44F57965CF6F" ma:contentTypeVersion="13" ma:contentTypeDescription="Crear nuevo documento." ma:contentTypeScope="" ma:versionID="3e743c68dbb20cc5a6851e09b69825bf">
  <xsd:schema xmlns:xsd="http://www.w3.org/2001/XMLSchema" xmlns:xs="http://www.w3.org/2001/XMLSchema" xmlns:p="http://schemas.microsoft.com/office/2006/metadata/properties" xmlns:ns1="http://schemas.microsoft.com/sharepoint/v3" xmlns:ns2="1ef89156-3a4b-4f0c-8453-61a9f5440d07" xmlns:ns3="cb343ab1-2c9f-494e-9bc2-e3013008dc20" targetNamespace="http://schemas.microsoft.com/office/2006/metadata/properties" ma:root="true" ma:fieldsID="357ca78a3781eadc7c954787f9f5007f" ns1:_="" ns2:_="" ns3:_="">
    <xsd:import namespace="http://schemas.microsoft.com/sharepoint/v3"/>
    <xsd:import namespace="1ef89156-3a4b-4f0c-8453-61a9f5440d07"/>
    <xsd:import namespace="cb343ab1-2c9f-494e-9bc2-e3013008dc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9156-3a4b-4f0c-8453-61a9f5440d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59a32809-2bed-4e52-b9fc-2832a4cb802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343ab1-2c9f-494e-9bc2-e3013008dc2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eb3fefe5-0de9-4026-9bf2-95bdd9cd0f38}" ma:internalName="TaxCatchAll" ma:showField="CatchAllData" ma:web="cb343ab1-2c9f-494e-9bc2-e3013008dc2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C1CFA9-3DE7-447F-863E-B4EF7891E0FB}">
  <ds:schemaRefs>
    <ds:schemaRef ds:uri="http://schemas.microsoft.com/office/2006/metadata/properties"/>
    <ds:schemaRef ds:uri="http://schemas.microsoft.com/office/infopath/2007/PartnerControls"/>
    <ds:schemaRef ds:uri="4894e239-6c70-490f-acfa-ba2d1b5a4697"/>
    <ds:schemaRef ds:uri="46a7bce9-f5cd-4b43-89ac-9c68806f0752"/>
    <ds:schemaRef ds:uri="http://schemas.microsoft.com/sharepoint/v3"/>
    <ds:schemaRef ds:uri="1ef89156-3a4b-4f0c-8453-61a9f5440d07"/>
    <ds:schemaRef ds:uri="cb343ab1-2c9f-494e-9bc2-e3013008dc20"/>
  </ds:schemaRefs>
</ds:datastoreItem>
</file>

<file path=customXml/itemProps2.xml><?xml version="1.0" encoding="utf-8"?>
<ds:datastoreItem xmlns:ds="http://schemas.openxmlformats.org/officeDocument/2006/customXml" ds:itemID="{47B2F36E-7075-4CA7-B128-6F65C2A120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ef89156-3a4b-4f0c-8453-61a9f5440d07"/>
    <ds:schemaRef ds:uri="cb343ab1-2c9f-494e-9bc2-e3013008dc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0004B6B-0C97-48CA-9697-CB859E3F41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Hoja2</vt:lpstr>
      <vt:lpstr>Resumen</vt:lpstr>
      <vt:lpstr>Hoja1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Jimenez Gordillo Miguel Angel</dc:creator>
  <cp:lastModifiedBy>Leon Contreras Rocio Del Mar</cp:lastModifiedBy>
  <dcterms:created xsi:type="dcterms:W3CDTF">2023-03-23T17:50:54Z</dcterms:created>
  <dcterms:modified xsi:type="dcterms:W3CDTF">2023-07-14T20:43:35Z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0x0101007FFC10E6823A4D43B8ED44F57965CF6F</vt:lpwstr>
  </property>
</Properties>
</file>