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776fe1a5f3743fb"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87" totalsRowShown="0">
  <x:autoFilter ref="A1:U6187"/>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LyKpmofbNEEtL504d5tRyDymmvvo9YjPmmiuIxBc7gtxAbdIgJPVfn61GZk7RKi0LzKWDmD9AMNorAiVxQK3g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87"/>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lNAe//3CVkAquQEfTdj9WeiynFRFXQzA9q5ZJ6vva6tcjZ3dxcFGIOUyDyFfVvUDxFbwcmMHFWi5l06H14xcTQ==</x:t>
        </x:is>
      </x:c>
      <x:c r="C6180" s="3">
        <x:v>46301.5258333333</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46301.4008333333</x:v>
      </x:c>
      <x:c r="S6180" s="19">
        <x:v>46301</x:v>
      </x:c>
      <x:c r="T6180" s="20">
        <x:v>46302</x:v>
      </x:c>
      <x:c r="U6180" s="21" t="inlineStr">
        <x:is>
          <x:t xml:space="preserve">Ativo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RfX16AjZPcghiDxdQrSl2MDH0nRJy0IMooIFZcsJCLoVlFfPm/T/4kgwWfqzRvHtGqEC+A5lzQPniA1KDOXydA==</x:t>
        </x:is>
      </x:c>
      <x:c r="C6183" s="3">
        <x:v>46302.5436111111</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46302.4186111111</x:v>
      </x:c>
      <x:c r="S6183" s="19">
        <x:v>46295</x:v>
      </x:c>
      <x:c r="T6183" s="20">
        <x:v>46296</x:v>
      </x:c>
      <x:c r="U6183" s="21" t="inlineStr">
        <x:is>
          <x:t xml:space="preserve">Ativo</x:t>
        </x:is>
      </x:c>
    </x:row>
    <x:row r="6184" hidden="0">
      <x:c r="A6184" s="1" t="inlineStr">
        <x:is>
          <x:t xml:space="preserve">7d102489-52c2-f111-aaaf-6045bd3c35b8</x:t>
        </x:is>
      </x:c>
      <x:c r="B6184" s="2" t="inlineStr">
        <x:is>
          <x:t xml:space="preserve">jSQ0xXN4mHAgu6tErlFRZYrijVbGJ2ujM6fMO75uaieBELKO6zU+PETPuaIhSrlWdXd1km5Ufaz4+S8tj0bKKQ==</x:t>
        </x:is>
      </x:c>
      <x:c r="C6184" s="3">
        <x:v>46302.5594675926</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46302.4344675926</x:v>
      </x:c>
      <x:c r="S6184" s="19">
        <x:v>46302</x:v>
      </x:c>
      <x:c r="T6184" s="20">
        <x:v>46303</x:v>
      </x:c>
      <x:c r="U6184" s="21" t="inlineStr">
        <x:is>
          <x:t xml:space="preserve">Ativo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duQojkcJc2Fq76cHIXPB4sO6U5rSPVssPVqMXKz8c3HT5L6pflL12oseUYOj/vNjkhTft2rNPft7cWxh1dLWeg==</x:t>
        </x:is>
      </x:c>
      <x:c r="C6186" s="3">
        <x:v>46302.7065740741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46302.5815740741</x:v>
      </x:c>
      <x:c r="S6186" s="19">
        <x:v>46302</x:v>
      </x:c>
      <x:c r="T6186" s="20">
        <x:v>46303</x:v>
      </x:c>
      <x:c r="U6186" s="21" t="inlineStr">
        <x:is>
          <x:t xml:space="preserve">Ativo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