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ec5bfdb9e14018"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76" totalsRowShown="0">
  <x:autoFilter ref="A1:U617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i5CZnIemfJDJkqqmhZ+kCTrOEhDdqFYOrxbh80BHxBuY4WlMGkKOcpBBFTsJszp63pQCf7xtz9M92wWMWoJT/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7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lMshKxuR6aGXvYk4bPcOqYIK1Vqv4agA/J7lyhZ1yqNX/7yWV6NmDZqsaim2LDgrkF5fk8pWFTeoxdTkqp1yqw==</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djmTM1lY/xxpqvAqoPMutSi6IhMd9xQuJXtlpMn2wIhjmLvB2DDMmr2TjWUsD6JrWTOPHIV+jOtZp3j1b29iPw==</x:t>
        </x:is>
      </x:c>
      <x:c r="C6176" s="3">
        <x:v>46300.6264699074</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46300.5014699074</x:v>
      </x:c>
      <x:c r="S6176" s="19">
        <x:v>46300</x:v>
      </x:c>
      <x:c r="T6176" s="20">
        <x:v>46301</x:v>
      </x:c>
      <x:c r="U617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